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<sst xmlns="http://schemas.openxmlformats.org/spreadsheetml/2006/main" count="1" uniqueCount="1">
  <si>
    <t>المطلوب عند الاختيار من القايمة المنسدلة الانتقال يسارا للخلية التالية في الصف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</si>
</sst>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U6"/>
  <sheetViews>
    <sheetView rightToLeft="1" tabSelected="1" workbookViewId="0">
      <selection activeCell="G1" sqref="G1"/>
    </sheetView>
  </sheetViews>
  <sheetFormatPr defaultRowHeight="14.25" x14ac:dyDescent="0.2"/>
  <cols>
    <col min="7" max="11" width="15.625" customWidth="1"/>
  </cols>
  <sheetData>
    <row r="1" spans="7:21" x14ac:dyDescent="0.2">
      <c r="G1" s="1">
        <v>1</v>
      </c>
      <c r="H1" s="1">
        <v>2</v>
      </c>
      <c r="I1" s="1"/>
      <c r="J1" s="1"/>
      <c r="K1" s="1"/>
    </row>
    <row r="2" spans="7:21" x14ac:dyDescent="0.2">
      <c r="U2">
        <v>1</v>
      </c>
    </row>
    <row r="3" spans="7:21" x14ac:dyDescent="0.2">
      <c r="U3">
        <v>2</v>
      </c>
    </row>
    <row r="4" spans="7:21" ht="23.25" x14ac:dyDescent="0.35">
      <c r="G4" s="2" t="s">
        <v>0</v>
      </c>
      <c r="H4" s="2"/>
      <c r="I4" s="2"/>
      <c r="J4" s="2"/>
      <c r="K4" s="2"/>
      <c r="U4">
        <v>3</v>
      </c>
    </row>
    <row r="5" spans="7:21" x14ac:dyDescent="0.2">
      <c r="U5">
        <v>4</v>
      </c>
    </row>
    <row r="6" spans="7:21" x14ac:dyDescent="0.2">
      <c r="U6">
        <v>5</v>
      </c>
    </row>
  </sheetData>
  <mergeCells count="1">
    <mergeCell ref="G4:K4"/>
  </mergeCells>
  <dataValidations count="1">
    <dataValidation type="list" showInputMessage="1" showErrorMessage="1" sqref="G1:K1">
      <formula1>$U$1:$U$6</formula1>
    </dataValidation>
  </dataValidation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2015-11-21T13:43:27Z</dcterms:modified>
</cp:coreProperties>
</file>