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30" windowWidth="24840" windowHeight="9540"/>
  </bookViews>
  <sheets>
    <sheet name="Sheet1" sheetId="1" r:id="rId1"/>
    <sheet name="Sheet2" sheetId="2" r:id="rId2"/>
    <sheet name="Sheet3" sheetId="3" r:id="rId3"/>
  </sheets>
  <calcPr calcId="1445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5"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/>
        <color theme="0"/>
      </font>
      <fill>
        <patternFill>
          <bgColor rgb="FFFF0000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O1:O6"/>
  <sheetViews>
    <sheetView rightToLeft="1" tabSelected="1" workbookViewId="0">
      <selection activeCell="P2" sqref="P2"/>
    </sheetView>
  </sheetViews>
  <sheetFormatPr defaultRowHeight="18.75" x14ac:dyDescent="0.3"/>
  <sheetData>
    <row r="1" spans="15:15" x14ac:dyDescent="0.3">
      <c r="O1">
        <v>5</v>
      </c>
    </row>
    <row r="2" spans="15:15" x14ac:dyDescent="0.3">
      <c r="O2">
        <v>2</v>
      </c>
    </row>
    <row r="3" spans="15:15" x14ac:dyDescent="0.3">
      <c r="O3">
        <v>3</v>
      </c>
    </row>
    <row r="4" spans="15:15" x14ac:dyDescent="0.3">
      <c r="O4">
        <v>-4</v>
      </c>
    </row>
    <row r="5" spans="15:15" x14ac:dyDescent="0.3">
      <c r="O5">
        <v>3</v>
      </c>
    </row>
    <row r="6" spans="15:15" x14ac:dyDescent="0.3">
      <c r="O6">
        <v>-2</v>
      </c>
    </row>
  </sheetData>
  <conditionalFormatting sqref="A1:O1000">
    <cfRule type="expression" dxfId="1" priority="1">
      <formula>AND(ISNUMBER($O1),$O1&lt;&gt;"",$O1&lt;0)</formula>
    </cfRule>
  </conditionalFormatting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2016-02-21T10:35:49Z</dcterms:created>
  <dcterms:modified xsi:type="dcterms:W3CDTF">2016-02-21T10:42:23Z</dcterms:modified>
</cp:coreProperties>
</file>