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60" yWindow="30" windowWidth="16370" windowHeight="65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<sst xmlns="http://schemas.openxmlformats.org/spreadsheetml/2006/main" count="6" uniqueCount="6">
  <si>
    <t>fr</t>
  </si>
  <si>
    <t>ujku</t>
  </si>
  <si>
    <t>uit</t>
  </si>
  <si>
    <t>ert</t>
  </si>
  <si>
    <t>ghtr</t>
  </si>
  <si>
    <t>yrtuy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</si>
</sst>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2">
    <dxf>
      <fill>
        <patternFill>
          <bgColor rgb="FF99FF99"/>
        </patternFill>
      </fill>
    </dxf>
    <dxf>
      <fill>
        <patternFill>
          <bgColor rgb="FF99FF99"/>
        </patternFill>
      </fill>
    </dxf>
  </dxfs>
  <tableStyles count="0" defaultTableStyle="TableStyleMedium2" defaultPivotStyle="PivotStyleLight16"/>
  <colors>
    <mruColors>
      <color rgb="FF99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J1:K8"/>
  <sheetViews>
    <sheetView rightToLeft="1" tabSelected="1" workbookViewId="0">
      <selection activeCell="K13" sqref="K13"/>
    </sheetView>
  </sheetViews>
  <sheetFormatPr defaultRowHeight="18.5" x14ac:dyDescent="0.45"/>
  <sheetData>
    <row r="1" spans="10:11" x14ac:dyDescent="0.45">
      <c r="K1" t="s">
        <v>0</v>
      </c>
    </row>
    <row r="2" spans="10:11" x14ac:dyDescent="0.45">
      <c r="J2" t="s">
        <v>1</v>
      </c>
      <c r="K2" t="s">
        <v>2</v>
      </c>
    </row>
    <row r="3" spans="10:11" x14ac:dyDescent="0.45">
      <c r="K3" t="s">
        <v>3</v>
      </c>
    </row>
    <row r="4" spans="10:11" x14ac:dyDescent="0.45">
      <c r="K4" t="s">
        <v>4</v>
      </c>
    </row>
    <row r="8" spans="10:11" x14ac:dyDescent="0.45">
      <c r="K8" t="s">
        <v>5</v>
      </c>
    </row>
  </sheetData>
  <conditionalFormatting sqref="J1:K500">
    <cfRule type="expression" dxfId="1" priority="1">
      <formula>AND($K1&lt;&gt;"",$J1="")</formula>
    </cfRule>
  </conditionalFormatting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8.5" x14ac:dyDescent="0.4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8.5" x14ac:dyDescent="0.4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2016-02-28T16:14:01Z</dcterms:created>
  <dcterms:modified xsi:type="dcterms:W3CDTF">2016-02-28T16:17:23Z</dcterms:modified>
</cp:coreProperties>
</file>