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محمد\Desktop\"/>
    </mc:Choice>
  </mc:AlternateContent>
  <bookViews>
    <workbookView xWindow="0" yWindow="0" windowWidth="9150" windowHeight="4470"/>
  </bookViews>
  <sheets>
    <sheet name="ورقة1 (2)" sheetId="5" r:id="rId1"/>
    <sheet name="ورقة4" sheetId="4" r:id="rId2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<sst xmlns="http://schemas.openxmlformats.org/spreadsheetml/2006/main" count="7915" uniqueCount="7743">
  <si>
    <t>‪‎0‎‎‎5‎4‎‎2‎6‎4‎‎1‎5‎2‎2‬</t>
  </si>
  <si>
    <t>‪‎0‎5‎1‎‎9‎2‎5‎‎9‎4‎3‎7‬</t>
  </si>
  <si>
    <t>‪‎0‎5‎6‎‎7‎1‎3‎‎4‎5‎7‎1‬</t>
  </si>
  <si>
    <t>‪‎0‎5‎8‎‎1‎4‎4‎‎4‎5‎8‎4‬</t>
  </si>
  <si>
    <t>‪‎0‎5‎3‎‎3‎9‎9‎‎9‎1‎2‎8‬</t>
  </si>
  <si>
    <t>‪‎0‎‎‎5‎5‎‎9‎2‎1‎‎4‎2‎1‎2‬</t>
  </si>
  <si>
    <t>‪‎0‎‎‎5‎1‎‎7‎6‎8‎‎1‎2‎6‎3‬</t>
  </si>
  <si>
    <t>‪‎0‎5‎9‎‎5‎7‎2‎‎5‎8‎1‎4‬</t>
  </si>
  <si>
    <t>‪‎0‎‎‎5‎4‎‎1‎2‎5‎‎2‎1‎1‎2‬</t>
  </si>
  <si>
    <t>‪‎0‎5‎8‎‎2‎9‎8‎‎3‎5‎6‎9‬</t>
  </si>
  <si>
    <t>‪‎0‎‎‎5‎5‎‎5‎5‎4‎‎1‎1‎2‎7‬</t>
  </si>
  <si>
    <t>‪‎0‎‎‎5‎4‎‎3‎3‎3‎‎4‎5‎4‎7‬</t>
  </si>
  <si>
    <t>‪‎0‎5‎5‎‎5‎3‎1‎‎7‎3‎8‎1‬</t>
  </si>
  <si>
    <t>‪‎0‎5‎5‎‎8‎5‎9‎‎4‎8‎1‎1‬</t>
  </si>
  <si>
    <t>‪‎05‎1‎‎7‎5‎8‎‎9‎6‎2‎2‬</t>
  </si>
  <si>
    <t>‪‎05‎5‎‎6‎3‎1‎‎8‎7‎8‎1‬</t>
  </si>
  <si>
    <t>‪‎0‎‎5‎3‎‎5‎1‎8‎‎1‎3‎4‎3‬</t>
  </si>
  <si>
    <t>‪‎0‎‎5‎5‎‎5‎3‎1‎‎3‎1‎1‎1‬</t>
  </si>
  <si>
    <t>‪‎0‎‎5‎3‎‎3‎1‎1‎‎6‎6‎3‎9‬</t>
  </si>
  <si>
    <t>‪‎0‎‎‎5‎6‎‎1‎2‎2‎‎3‎7‎3‎3‬</t>
  </si>
  <si>
    <t>‪‎0‎‎5‎6‎‎5‎7‎6‎‎1‎1‎6‎1‬</t>
  </si>
  <si>
    <t>‪‎0‎‎‎5‎1‎‎5‎6‎4‎‎1‎3‎9‎1‬</t>
  </si>
  <si>
    <t>‪‎0‎5‎3‎‎1‎1‎1‎‎2‎4‎8‎8‬</t>
  </si>
  <si>
    <t>‪‎0‎‎‎5‎4‎‎1‎2‎4‎‎1‎1‎3‎2‬</t>
  </si>
  <si>
    <t>‪‎0‎5‎3‎‎7‎8‎7‎‎9‎8‎8‎8‬</t>
  </si>
  <si>
    <t>‪‎0‎‎‎5‎5‎‎7‎1‎9‎‎1‎1‎1‎2‬</t>
  </si>
  <si>
    <t>‪‎0‎‎5‎5‎‎1‎7‎1‎‎1‎1‎1‎2‬</t>
  </si>
  <si>
    <t>‪‎0‎‎‎5‎4‎‎1‎9‎4‎‎5‎9‎4‎4‬</t>
  </si>
  <si>
    <t>‪‎0‎‎‎5‎1‎‎2‎4‎6‎‎7‎9‎4‎2‬</t>
  </si>
  <si>
    <t>‪‎0‎5‎4‎‎2‎1‎5‎‎5‎6‎2‎9‬</t>
  </si>
  <si>
    <t>‪‎0‎‎‎5‎6‎‎2‎5‎4‎‎1‎9‎2‎8‬</t>
  </si>
  <si>
    <t>‪‎0‎‎‎5‎5‎‎8‎6‎1‎‎4‎9‎2‎2‬</t>
  </si>
  <si>
    <t>‪‎0‎‎‎5‎6‎‎7‎2‎2‎‎3‎6‎5‎6‬</t>
  </si>
  <si>
    <t>‪‎0‎‎‎5‎3‎‎5‎4‎3‎‎3‎6‎6‎3‬</t>
  </si>
  <si>
    <t>‪‎0‎‎5‎4‎‎7‎3‎4‎‎4‎4‎9‎9‬</t>
  </si>
  <si>
    <t>‪‎0‎‎5‎6‎‎1‎1‎1‎‎2‎1‎7‎9‬</t>
  </si>
  <si>
    <t>‪‎0‎5‎1‎‎1‎3‎4‎‎6‎6‎9‎9‬</t>
  </si>
  <si>
    <t>‪‎0‎5‎9‎‎1‎1‎6‎‎1‎1‎1‎1‬</t>
  </si>
  <si>
    <t>‪‎0‎5‎4‎‎1‎5‎7‎‎1‎8‎4‎8‬</t>
  </si>
  <si>
    <t>‪‎0‎‎5‎4‎‎7‎1‎7‎‎1‎1‎1‎4‬</t>
  </si>
  <si>
    <t>‪‎0‎‎5‎6‎‎1‎3‎8‎‎1‎2‎3‎1‬</t>
  </si>
  <si>
    <t>‪‎0‎5‎5‎‎3‎8‎6‎‎9‎1‎2‎2‬</t>
  </si>
  <si>
    <t>‪‎0‎‎5‎4‎‎2‎2‎6‎‎6‎9‎9‎3‬</t>
  </si>
  <si>
    <t>‪‎0‎‎‎5‎4‎‎1‎9‎9‎‎1‎5‎1‎4‬</t>
  </si>
  <si>
    <t>‪‎0‎5‎1‎‎5‎3‎5‎‎1‎2‎6‎6‬</t>
  </si>
  <si>
    <t>‪‎0‎5‎4‎‎9‎1‎9‎‎9‎8‎5‎1‬</t>
  </si>
  <si>
    <t>‪‎0‎‎‎5‎5‎‎3‎8‎1‎‎5‎5‎6‎4‬</t>
  </si>
  <si>
    <t>‪‎0‎‎‎5‎4‎‎9‎1‎4‎‎1‎8‎8‎2‬</t>
  </si>
  <si>
    <t>‪‎0‎5‎4‎‎8‎2‎4‎‎6‎1‎1‎1‬</t>
  </si>
  <si>
    <t>‪‎0‎‎‎5‎9‎‎9‎9‎3‎‎1‎4‎1‎3‬</t>
  </si>
  <si>
    <t>‪‎0‎‎‎5‎9‎‎9‎9‎5‎‎9‎9‎4‎7‬</t>
  </si>
  <si>
    <t>‪‎0‎5‎6‎‎1‎8‎1‎‎6‎6‎1‎8‬</t>
  </si>
  <si>
    <t>‪‎0‎5‎4‎‎1‎3‎5‎‎4‎8‎3‎7‬</t>
  </si>
  <si>
    <t>‪‎0‎5‎3‎‎5‎6‎1‎‎4‎6‎3‎1‬</t>
  </si>
  <si>
    <t>‪‎0‎‎5‎4‎‎4‎4‎4‎‎8‎3‎3‎2‬</t>
  </si>
  <si>
    <t>‪‎0‎‎‎5‎3‎‎1‎3‎1‎‎1‎7‎4‎7‬</t>
  </si>
  <si>
    <t>‪‎‎0‎‎5‎3‎‎7‎1‎6‎‎4‎4‎1‎8‬</t>
  </si>
  <si>
    <t>‪‎‎0‎‎5‎1‎‎5‎3‎1‎‎3‎2‎8‎3‬</t>
  </si>
  <si>
    <t>‪‎‎0‎‎5‎4‎‎3‎4‎9‎‎9‎1‎6‎5‬</t>
  </si>
  <si>
    <t>‪‎‎0‎‎5‎4‎‎4‎4‎9‎‎7‎9‎3‎1‬</t>
  </si>
  <si>
    <t>‪‎‎0‎‎5‎4‎‎1‎1‎4‎‎9‎8‎7‎3‬</t>
  </si>
  <si>
    <t>‪0‎‎5‎4‎‎6‎4‎3‎‎5‎3‎8‎7‬</t>
  </si>
  <si>
    <t>‪‎0‎‎5‎5‎‎2‎5‎5‎‎3‎9‎9‎3‬</t>
  </si>
  <si>
    <t>‪‎0‎‎5‎5‎‎1‎1‎1‎‎1‎3‎9‎1‬</t>
  </si>
  <si>
    <t>‪‎0‎‎5‎6‎‎6‎7‎9‎‎8‎1‎7‎1‬</t>
  </si>
  <si>
    <t>‪‎0‎‎5‎6‎‎1‎6‎6‎‎3‎7‎8‎1‬</t>
  </si>
  <si>
    <t>‪‎0‎‎5‎3‎‎5‎7‎4‎‎8‎1‎6‎1‬</t>
  </si>
  <si>
    <t>‪‎0‎‎5‎6‎‎8‎9‎7‎‎1‎6‎8‎1‬</t>
  </si>
  <si>
    <t>‪‎0‎‎5‎6‎‎1‎1‎3‎‎3‎3‎1‎8‬</t>
  </si>
  <si>
    <t>‪‎0‎‎5‎5‎‎1‎6‎6‎‎4‎5‎6‎1‬</t>
  </si>
  <si>
    <t>‪‎0‎‎5‎6‎‎5‎1‎8‎‎3‎7‎4‎1‬</t>
  </si>
  <si>
    <t>‪‎‎0‎‎5‎3‎‎1‎8‎7‎‎9‎7‎6‎1‬</t>
  </si>
  <si>
    <t>‪‎‎0‎‎5‎4‎‎1‎3‎3‎‎3‎7‎9‎9‬</t>
  </si>
  <si>
    <t>‪‎‎0‎‎5‎3‎‎5‎3‎5‎‎3‎2‎6‎7‬</t>
  </si>
  <si>
    <t>‪‎‎0‎‎5‎6‎‎1‎6‎4‎‎5‎1‎4‎3‬</t>
  </si>
  <si>
    <t>‪‎‎0‎‎5‎4‎‎6‎4‎8‎‎1‎6‎4‎6‬</t>
  </si>
  <si>
    <t>‪‎‎0‎‎5‎1‎‎4‎6‎6‎‎9‎7‎1‎3‬</t>
  </si>
  <si>
    <t>‪‎‎0‎‎5‎3‎‎8‎1‎6‎‎9‎5‎2‎3‬</t>
  </si>
  <si>
    <t>‪‎‎0‎‎5‎6‎‎5‎6‎1‎‎8‎9‎9‎4‬</t>
  </si>
  <si>
    <t>‪‎‎0‎‎5‎5‎‎5‎9‎4‎‎1‎6‎4‎1‬</t>
  </si>
  <si>
    <t>‪‎‎0‎‎5‎5‎‎6‎3‎2‎‎2‎3‎1‎5‬</t>
  </si>
  <si>
    <t>‪‎‎0‎‎5‎1‎‎4‎5‎1‎‎8‎7‎8‎5‬</t>
  </si>
  <si>
    <t>‪‎‎0‎‎5‎3‎‎3‎1‎6‎‎8‎8‎3‎3‬</t>
  </si>
  <si>
    <t>‪‎‎0‎‎5‎6‎‎9‎5‎4‎‎4‎3‎9‎7‬</t>
  </si>
  <si>
    <t>‪‎‎0‎‎5‎1‎‎2‎2‎5‎‎8‎5‎6‎1‬</t>
  </si>
  <si>
    <t>‪‎‎0‎‎5‎6‎‎1‎6‎2‎‎6‎7‎2‎6‬</t>
  </si>
  <si>
    <t>‪‎‎0‎‎5‎4‎‎7‎4‎3‎‎4‎9‎2‎4‬</t>
  </si>
  <si>
    <t>‪‎‎0‎‎5‎8‎‎1‎9‎1‎‎9‎1‎1‎5‬</t>
  </si>
  <si>
    <t>‪‎‎0‎‎5‎6‎‎6‎8‎9‎‎7‎8‎1‎5‬</t>
  </si>
  <si>
    <t>‪‎‎0‎‎5‎3‎‎4‎1‎8‎‎7‎7‎7‎6‬</t>
  </si>
  <si>
    <t>‪‎‎0‎‎5‎5‎‎7‎5‎3‎‎7‎1‎2‎1‬</t>
  </si>
  <si>
    <t>‪‎‎0‎‎5‎8‎‎2‎7‎9‎‎9‎9‎2‎2‬</t>
  </si>
  <si>
    <t>‪‎‎0‎‎5‎1‎‎7‎6‎5‎‎5‎5‎2‎2‬</t>
  </si>
  <si>
    <t>‪‎‎0‎‎5‎1‎‎3‎3‎1‎‎5‎1‎1‎2‬</t>
  </si>
  <si>
    <t>‪‎‎0‎‎5‎1‎‎9‎7‎4‎‎5‎1‎4‎2‬</t>
  </si>
  <si>
    <t>‪‎‎0‎‎5‎5‎‎5‎5‎4‎‎7‎1‎3‎8‬</t>
  </si>
  <si>
    <t>‪‎‎0‎‎5‎4‎‎9‎9‎1‎‎1‎2‎5‎5‬</t>
  </si>
  <si>
    <t>‪‎‎0‎‎5‎5‎‎2‎8‎8‎‎2‎2‎5‎4‬</t>
  </si>
  <si>
    <t>‪‎‎0‎‎5‎5‎‎7‎5‎5‎‎1‎6‎3‎4‬‪‎</t>
  </si>
  <si>
    <t>‎0‎‎5‎3‎‎2‎8‎1‎‎2‎1‎3‎2‬</t>
  </si>
  <si>
    <t>‪‎‎0‎‎5‎6‎‎9‎4‎9‎‎3‎1‎1‎1‬</t>
  </si>
  <si>
    <t>‪‎‎0‎‎5‎4‎‎4‎8‎9‎‎8‎9‎7‎6‬</t>
  </si>
  <si>
    <t>‪‎‎0‎‎5‎9‎‎9‎9‎1‎‎9‎5‎9‎4‬</t>
  </si>
  <si>
    <t>‪‎‎0‎‎5‎3‎‎6‎8‎4‎‎1‎1‎1‎4‬</t>
  </si>
  <si>
    <t>‪‎‎0‎‎5‎4‎‎1‎4‎1‎‎7‎1‎7‎5‬</t>
  </si>
  <si>
    <t>‪‎‎0‎‎5‎4‎‎8‎4‎1‎‎2‎1‎1‎1‬</t>
  </si>
  <si>
    <t>‪‎‎0‎‎5‎1‎‎2‎6‎6‎‎7‎7‎1‎8‬</t>
  </si>
  <si>
    <t>‪‎‎0‎‎5‎4‎‎3‎1‎4‎‎8‎4‎9‎4‬</t>
  </si>
  <si>
    <t>‪‎‎0‎‎5‎6‎‎8‎5‎1‎‎7‎5‎1‎2‬</t>
  </si>
  <si>
    <t>‪‎‎0‎‎5‎1‎‎1‎6‎3‎‎9‎1‎7‎1‬</t>
  </si>
  <si>
    <t>‪‎‎0‎‎5‎6‎‎6‎1‎8‎‎7‎9‎6‎7‬</t>
  </si>
  <si>
    <t>‪‎‎0‎‎5‎6‎‎8‎6‎6‎‎5‎7‎1‎7‬</t>
  </si>
  <si>
    <t>‪‎‎0‎‎5‎1‎‎1‎6‎1‎‎2‎5‎5‎5‬</t>
  </si>
  <si>
    <t>‪‎‎0‎‎5‎5‎‎3‎3‎4‎‎5‎2‎2‎1‬</t>
  </si>
  <si>
    <t>‪‎‎0‎‎5‎5‎‎4‎8‎8‎‎8‎6‎1‎9‬</t>
  </si>
  <si>
    <t>‪‎‎0‎‎5‎4‎‎8‎8‎3‎‎3‎1‎1‎3‬</t>
  </si>
  <si>
    <t>‪‎‎0‎‎5‎5‎‎1‎1‎4‎‎3‎1‎8‎1‬</t>
  </si>
  <si>
    <t>‪‎‎0‎‎5‎1‎‎3‎5‎1‎‎5‎2‎9‎7‬</t>
  </si>
  <si>
    <t>‪‎‎0‎‎5‎3‎‎3‎2‎1‎‎1‎1‎6‎1‬</t>
  </si>
  <si>
    <t>‪‎‎0‎‎5‎3‎‎3‎1‎1‎‎6‎2‎3‎1‬</t>
  </si>
  <si>
    <t>‪‎‎0‎‎5‎6‎‎6‎6‎8‎‎2‎3‎2‎4‬</t>
  </si>
  <si>
    <t>‪‎‎0‎‎5‎4‎‎5‎5‎7‎‎9‎5‎1‎1‬</t>
  </si>
  <si>
    <t>‪‎‎0‎‎5‎8‎‎1‎3‎3‎‎5‎4‎9‎9‬</t>
  </si>
  <si>
    <t>‪‎‎0‎‎5‎6‎‎9‎3‎9‎‎6‎1‎3‎1‬</t>
  </si>
  <si>
    <t>‪‎‎0‎‎5‎5‎‎5‎1‎5‎‎2‎4‎3‎3‬</t>
  </si>
  <si>
    <t>‪‎‎0‎‎5‎6‎‎1‎5‎9‎‎5‎1‎1‎2‬</t>
  </si>
  <si>
    <t>‪‎‎0‎‎5‎5‎‎8‎1‎1‎‎4‎7‎1‎2‬</t>
  </si>
  <si>
    <t>‪‎‎0‎‎5‎6‎‎5‎1‎1‎‎9‎3‎3‎3‬</t>
  </si>
  <si>
    <t>‪‎‎0‎‎5‎3‎‎4‎5‎1‎‎1‎1‎4‎7‬</t>
  </si>
  <si>
    <t>‪‎‎0‎‎5‎3‎‎3‎3‎1‎‎4‎5‎6‎7‬</t>
  </si>
  <si>
    <t>‪‎‎0‎‎5‎5‎‎1‎7‎9‎‎1‎3‎1‎2‬</t>
  </si>
  <si>
    <t>‪‎‎0‎‎5‎5‎‎4‎2‎1‎‎1‎2‎2‎4‬</t>
  </si>
  <si>
    <t>‪‎‎0‎‎5‎5‎‎1‎3‎1‎‎1‎8‎9‎2‬</t>
  </si>
  <si>
    <t>‪‎‎0‎‎5‎1‎‎1‎8‎7‎‎2‎9‎1‎9‬</t>
  </si>
  <si>
    <t>‪‎‎0‎‎5‎4‎‎3‎2‎5‎‎4‎1‎2‎3‬</t>
  </si>
  <si>
    <t>‪‎‎0‎‎5‎1‎‎1‎2‎1‎‎7‎1‎7‎5‬</t>
  </si>
  <si>
    <t>‪‎‎0‎‎5‎1‎‎8‎1‎6‎‎1‎1‎6‎6‬</t>
  </si>
  <si>
    <t>‪‎‎0‎‎5‎5‎‎8‎3‎7‎‎1‎5‎1‎6‬</t>
  </si>
  <si>
    <t>‪‎‎0‎‎5‎1‎‎3‎4‎1‎‎1‎6‎2‎8‬</t>
  </si>
  <si>
    <t>‪‎‎0‎‎5‎5‎‎1‎1‎8‎‎5‎5‎9‎1‬</t>
  </si>
  <si>
    <t>‪‎‎0‎‎5‎5‎‎5‎3‎6‎‎1‎7‎1‎1‬</t>
  </si>
  <si>
    <t>‪‎‎0‎‎5‎5‎‎4‎3‎8‎‎1‎3‎1‎2‬</t>
  </si>
  <si>
    <t>‪‎0‎‎5‎1‎‎9‎5‎3‎‎1‎3‎1‎6‬</t>
  </si>
  <si>
    <t>‪‎‎0‎‎5‎6‎‎1‎9‎5‎‎8‎6‎1‎1‬</t>
  </si>
  <si>
    <t>‪0‎‎5‎5‎‎3‎9‎3‎‎5‎8‎2‎1‬</t>
  </si>
  <si>
    <t>‪‎0‎‎5‎3‎‎5‎9‎9‎‎4‎8‎1‎9‬</t>
  </si>
  <si>
    <t>‪‎‎0‎‎5‎9‎‎5‎5‎5‎‎6‎1‎1‎9‬</t>
  </si>
  <si>
    <t>‪‎‎0‎‎5‎4‎‎7‎1‎1‎‎1‎1‎8‎7‬</t>
  </si>
  <si>
    <t>‪‎‎0‎‎5‎1‎‎5‎4‎7‎‎9‎4‎1‎5‬</t>
  </si>
  <si>
    <t>‪‎‎0‎‎5‎1‎‎8‎7‎1‎‎1‎6‎1‎6‬</t>
  </si>
  <si>
    <t>‪‎‎0‎‎5‎4‎‎1‎4‎6‎‎7‎1‎1‎8‬</t>
  </si>
  <si>
    <t>‪‎‎0‎‎5‎3‎‎5‎4‎7‎‎1‎9‎7‎5‬</t>
  </si>
  <si>
    <t>‪‎‎0‎‎5‎9‎‎9‎1‎8‎‎9‎9‎7‎1‬</t>
  </si>
  <si>
    <t>‪‎‎0‎‎5‎1‎‎9‎8‎5‎‎1‎2‎7‎5‬</t>
  </si>
  <si>
    <t>‪‎‎0‎‎5‎5‎‎5‎6‎1‎‎1‎5‎4‎4‬</t>
  </si>
  <si>
    <t>‪‎‎0‎‎5‎9‎‎4‎2‎2‎‎3‎3‎6‎4‬</t>
  </si>
  <si>
    <t>‪‎‎0‎‎5‎5‎‎1‎6‎2‎‎1‎1‎2‎3‬</t>
  </si>
  <si>
    <t>‪‎‎0‎‎5‎1‎‎6‎6‎5‎‎2‎1‎1‎5‬</t>
  </si>
  <si>
    <t>‪‎‎0‎‎5‎5‎‎8‎6‎1‎‎9‎9‎4‎1‬</t>
  </si>
  <si>
    <t>‪‎‎0‎‎5‎4‎‎4‎1‎4‎‎1‎1‎1‎5‬</t>
  </si>
  <si>
    <t>‪‎‎0‎‎5‎4‎‎2‎6‎1‎‎5‎5‎5‎6‬</t>
  </si>
  <si>
    <t>‪‎‎0‎‎5‎6‎‎8‎6‎9‎‎1‎3‎3‎7‬</t>
  </si>
  <si>
    <t>‪‎‎0‎‎5‎4‎‎9‎7‎6‎‎6‎9‎1‎5‬</t>
  </si>
  <si>
    <t>‪‎‎0‎‎5‎1‎‎9‎4‎2‎‎1‎4‎8‎4‬</t>
  </si>
  <si>
    <t>‪‎‎0‎‎5‎1‎‎4‎6‎6‎‎1‎9‎7‎7‬</t>
  </si>
  <si>
    <t>‪‎‎0‎‎5‎9‎‎8‎4‎4‎‎5‎1‎8‎8‬</t>
  </si>
  <si>
    <t>‪‎‎0‎‎5‎4‎‎4‎9‎9‎‎3‎3‎1‎2‬</t>
  </si>
  <si>
    <t>‪‎‎0‎‎5‎3‎‎1‎2‎9‎‎9‎9‎9‎4‬</t>
  </si>
  <si>
    <t>‪‎‎0‎‎5‎5‎‎5‎2‎5‎‎3‎1‎5‎1‬</t>
  </si>
  <si>
    <t>‪‎‎0‎‎5‎5‎‎2‎4‎2‎‎8‎2‎7‎8‬</t>
  </si>
  <si>
    <t>‪‎‎0‎‎5‎4‎‎5‎8‎9‎‎8‎9‎1‎1‬</t>
  </si>
  <si>
    <t>‪‎‎0‎‎5‎4‎‎4‎9‎9‎‎1‎1‎1‎3‬</t>
  </si>
  <si>
    <t>‪‎‎0‎‎5‎4‎‎5‎2‎7‎‎5‎6‎6‎6‬</t>
  </si>
  <si>
    <t>‪‎‎0‎‎5‎6‎‎7‎4‎8‎‎9‎8‎1‎8‬</t>
  </si>
  <si>
    <t>‪‎‎0‎‎5‎3‎‎1‎6‎4‎‎9‎3‎1‎2‬</t>
  </si>
  <si>
    <t>‪‎‎0‎‎5‎5‎‎7‎1‎1‎‎1‎1‎4‎4‬</t>
  </si>
  <si>
    <t>‪‎‎0‎‎5‎6‎‎1‎7‎1‎‎5‎8‎1‎5‬</t>
  </si>
  <si>
    <t>‪‎‎0‎‎5‎1‎‎9‎8‎5‎‎3‎9‎8‎3‬</t>
  </si>
  <si>
    <t>‪‎‎0‎‎5‎3‎‎6‎1‎9‎‎1‎3‎3‎4‬</t>
  </si>
  <si>
    <t>‪‎‎0‎‎5‎9‎‎3‎1‎2‎‎1‎5‎1‎3‬</t>
  </si>
  <si>
    <t>‪‎‎0‎‎5‎5‎‎9‎1‎9‎‎2‎6‎2‎8‬</t>
  </si>
  <si>
    <t>‪‎‎0‎‎5‎1‎‎4‎1‎3‎‎9‎2‎1‎9‬</t>
  </si>
  <si>
    <t>‪‎‎0‎‎5‎5‎‎7‎7‎5‎‎1‎8‎1‎8‬</t>
  </si>
  <si>
    <t>‪‎‎0‎‎5‎4‎‎4‎9‎9‎‎9‎1‎7‎1‬</t>
  </si>
  <si>
    <t>‪‎‎0‎‎5‎9‎‎2‎7‎2‎‎7‎3‎4‎4‬</t>
  </si>
  <si>
    <t>‪‎‎0‎‎5‎1‎‎7‎4‎8‎‎3‎3‎1‎1‬</t>
  </si>
  <si>
    <t>‪‎‎0‎‎5‎3‎‎8‎5‎3‎‎1‎7‎3‎1‬</t>
  </si>
  <si>
    <t>‪‎‎0‎‎5‎8‎‎2‎8‎1‎‎8‎5‎1‎5‬</t>
  </si>
  <si>
    <t>‪‎‎0‎‎5‎1‎‎8‎2‎2‎‎6‎2‎5‎5‬</t>
  </si>
  <si>
    <t>‪‎‎0‎‎5‎1‎‎2‎5‎1‎‎2‎2‎1‎4‬</t>
  </si>
  <si>
    <t>‪‎‎0‎‎5‎4‎‎9‎9‎6‎‎4‎5‎1‎3‬</t>
  </si>
  <si>
    <t>‪‎‎0‎‎5‎6‎‎1‎5‎2‎‎5‎2‎9‎1‬</t>
  </si>
  <si>
    <t>‪‎‎0‎‎5‎6‎‎9‎9‎8‎‎1‎1‎2‎1‬</t>
  </si>
  <si>
    <t>‪‎‎0‎‎5‎5‎‎9‎8‎7‎‎7‎9‎9‎6‬</t>
  </si>
  <si>
    <t>‪‎‎0‎‎5‎3‎‎8‎8‎8‎‎1‎9‎2‎1‬</t>
  </si>
  <si>
    <t>‪‎‎0‎‎5‎8‎‎1‎1‎6‎‎6‎6‎4‎5‬</t>
  </si>
  <si>
    <t>‪‎‎0‎‎5‎5‎‎9‎3‎2‎‎9‎4‎3‎8‬</t>
  </si>
  <si>
    <t>‪‎‎0‎‎5‎4‎‎2‎2‎4‎‎1‎1‎4‎3‬</t>
  </si>
  <si>
    <t>‪‎‎0‎‎5‎3‎‎4‎8‎7‎‎4‎4‎8‎4‬</t>
  </si>
  <si>
    <t>‪‎‎0‎‎5‎5‎‎2‎2‎4‎‎6‎6‎7‎5‬</t>
  </si>
  <si>
    <t>‪‎‎0‎‎5‎6‎‎5‎8‎9‎‎7‎2‎5‎1‬</t>
  </si>
  <si>
    <t>‪‎‎0‎‎5‎5‎‎3‎2‎1‎‎1‎1‎1‎1‬</t>
  </si>
  <si>
    <t>‪‎‎0‎‎5‎6‎‎9‎8‎1‎‎3‎4‎4‎9‬</t>
  </si>
  <si>
    <t>‪‎‎0‎‎5‎4‎‎4‎2‎1‎‎4‎6‎2‎1‬</t>
  </si>
  <si>
    <t>‪‎‎0‎‎5‎8‎‎2‎9‎1‎‎2‎1‎1‎3‬</t>
  </si>
  <si>
    <t>‪‎‎0‎‎5‎6‎‎7‎1‎2‎‎2‎1‎7‎4‬</t>
  </si>
  <si>
    <t>‪‎‎0‎‎5‎5‎‎1‎2‎6‎‎5‎7‎5‎4‬</t>
  </si>
  <si>
    <t>‪‎‎0‎‎5‎1‎‎8‎4‎8‎‎4‎2‎5‎5‬</t>
  </si>
  <si>
    <t>‪‎‎0‎‎5‎4‎‎4‎6‎5‎‎5‎9‎3‎4‬</t>
  </si>
  <si>
    <t>‪‎‎0‎‎5‎8‎‎2‎7‎5‎‎4‎5‎5‎4‬</t>
  </si>
  <si>
    <t>‪‎‎0‎‎5‎6‎‎1‎9‎2‎‎1‎9‎6‎5‬</t>
  </si>
  <si>
    <t>‪‎‎0‎‎5‎5‎‎3‎2‎3‎‎9‎1‎8‎3‬</t>
  </si>
  <si>
    <t>‪‎‎0‎‎5‎6‎‎1‎1‎8‎‎5‎1‎5‎1‬</t>
  </si>
  <si>
    <t>‪‎‎0‎‎5‎6‎‎5‎5‎1‎‎9‎1‎7‎1‬</t>
  </si>
  <si>
    <t>‪‎‎0‎‎5‎3‎‎1‎9‎1‎‎1‎1‎1‎1‬</t>
  </si>
  <si>
    <t>‪‎‎0‎‎5‎5‎‎3‎9‎2‎‎6‎1‎5‎9‬</t>
  </si>
  <si>
    <t>‪‎‎0‎‎5‎4‎‎1‎1‎1‎‎1‎5‎1‎3‬</t>
  </si>
  <si>
    <t>‪‎‎0‎‎5‎5‎‎6‎5‎7‎‎4‎4‎1‎1‬</t>
  </si>
  <si>
    <t>‪‎‎0‎‎5‎1‎‎7‎6‎4‎‎7‎1‎9‎8‬</t>
  </si>
  <si>
    <t>‪‎‎0‎‎5‎5‎‎8‎7‎1‎‎4‎2‎5‎2‬</t>
  </si>
  <si>
    <t>‪‎‎0‎‎5‎6‎‎1‎2‎1‎‎1‎4‎5‎5‬</t>
  </si>
  <si>
    <t>‪‎‎0‎‎5‎3‎‎8‎5‎6‎‎1‎3‎7‎5‬</t>
  </si>
  <si>
    <t>‪‎‎0‎‎5‎3‎‎1‎2‎3‎‎6‎1‎4‎2‬</t>
  </si>
  <si>
    <t>‪‎‎0‎‎5‎9‎‎9‎2‎4‎‎3‎5‎1‎4‬</t>
  </si>
  <si>
    <t>‪‎‎0‎‎5‎1‎‎8‎2‎2‎‎9‎5‎2‎8‬</t>
  </si>
  <si>
    <t>‪‎0‎‎5‎4‎‎1‎1‎1‎‎1‎4‎6‎1‬</t>
  </si>
  <si>
    <t>‪‎‎0‎‎5‎1‎‎2‎4‎7‎‎5‎5‎5‎9‬</t>
  </si>
  <si>
    <t>‪‎‎0‎‎5‎4‎‎9‎9‎2‎‎6‎6‎9‎1‬</t>
  </si>
  <si>
    <t>‪‎‎0‎‎5‎6‎‎6‎1‎2‎‎8‎2‎2‎2‬</t>
  </si>
  <si>
    <t>‪‎‎0‎‎5‎5‎‎1‎9‎2‎‎4‎2‎7‎7‬</t>
  </si>
  <si>
    <t>‪‎‎0‎‎5‎5‎‎1‎6‎7‎‎8‎9‎9‎9‬</t>
  </si>
  <si>
    <t>‪‎‎0‎‎5‎4‎‎7‎2‎3‎‎5‎8‎1‎5‬</t>
  </si>
  <si>
    <t>‪‎‎0‎‎5‎4‎‎1‎1‎5‎‎9‎1‎5‎2‬</t>
  </si>
  <si>
    <t>‪‎‎0‎‎5‎3‎‎4‎2‎1‎‎1‎2‎6‎7‬</t>
  </si>
  <si>
    <t>‪‎‎0‎‎5‎3‎‎1‎2‎1‎‎1‎2‎4‎4‬</t>
  </si>
  <si>
    <t>‪‎‎0‎‎5‎3‎‎7‎1‎6‎‎2‎1‎1‎4‬</t>
  </si>
  <si>
    <t>‪‎‎0‎‎5‎9‎‎1‎5‎2‎‎1‎4‎1‎4‬</t>
  </si>
  <si>
    <t>‪‎‎0‎‎5‎3‎‎3‎1‎1‎‎2‎1‎2‎1‬</t>
  </si>
  <si>
    <t>‪‎‎0‎‎5‎1‎‎9‎7‎7‎‎2‎6‎1‎6‬</t>
  </si>
  <si>
    <t>‪‎‎0‎‎5‎6‎‎9‎8‎6‎‎4‎1‎9‎4‬</t>
  </si>
  <si>
    <t>‪‎‎0‎‎5‎1‎‎9‎8‎9‎‎8‎8‎6‎8‬</t>
  </si>
  <si>
    <t>‪‎‎0‎‎5‎3‎‎1‎1‎1‎‎5‎4‎8‎6‬</t>
  </si>
  <si>
    <t>‪‎‎0‎‎5‎5‎‎5‎5‎6‎‎1‎5‎5‎1‬</t>
  </si>
  <si>
    <t>‪‎‎0‎‎5‎1‎‎3‎8‎8‎‎6‎4‎8‎9‬</t>
  </si>
  <si>
    <t>‪‎‎0‎‎5‎6‎‎3‎1‎2‎‎1‎9‎6‎1‬</t>
  </si>
  <si>
    <t>‪‎‎0‎‎5‎6‎‎2‎4‎9‎‎2‎4‎3‎9‬</t>
  </si>
  <si>
    <t>‪‎‎0‎‎5‎6‎‎1‎5‎1‎‎2‎2‎2‎2‬</t>
  </si>
  <si>
    <t>‪‎‎0‎‎5‎4‎‎5‎1‎9‎‎9‎9‎3‎4‬</t>
  </si>
  <si>
    <t>‪‎0‎‎5‎6‎‎6‎2‎9‎‎1‎1‎6‎1‬</t>
  </si>
  <si>
    <t>‪‎‎0‎‎5‎6‎‎6‎9‎9‎‎1‎1‎4‎3‬</t>
  </si>
  <si>
    <t>‪‎‎0‎‎5‎8‎‎1‎1‎1‎‎1‎9‎5‎8‬</t>
  </si>
  <si>
    <t>‪‎‎0‎‎5‎4‎‎6‎1‎4‎‎1‎4‎5‎4‬</t>
  </si>
  <si>
    <t>‪‎‎0‎‎5‎3‎‎3‎5‎5‎‎8‎8‎1‎1‬</t>
  </si>
  <si>
    <t>‪‎‎0‎‎5‎4‎‎1‎2‎2‎‎1‎1‎1‎9‬</t>
  </si>
  <si>
    <t>‪‎‎0‎‎5‎5‎‎1‎2‎2‎‎2‎1‎1‎9‬</t>
  </si>
  <si>
    <t>‪‎‎0‎‎5‎6‎‎9‎5‎6‎‎7‎1‎2‎6‬</t>
  </si>
  <si>
    <t>‪‎‎0‎‎5‎5‎‎1‎2‎1‎‎6‎1‎4‎4‬</t>
  </si>
  <si>
    <t>‪‎‎0‎‎5‎4‎‎4‎5‎2‎‎9‎8‎2‎9‬</t>
  </si>
  <si>
    <t>‪‎‎0‎‎5‎3‎‎4‎6‎2‎‎5‎3‎1‎1‬</t>
  </si>
  <si>
    <t>‪‎‎0‎‎5‎5‎‎3‎7‎9‎‎2‎1‎2‎1‬</t>
  </si>
  <si>
    <t>‪‎‎0‎‎5‎4‎‎4‎5‎7‎‎8‎5‎9‎7‬</t>
  </si>
  <si>
    <t>‪‎‎0‎‎5‎3‎‎6‎2‎5‎‎1‎4‎2‎1‬</t>
  </si>
  <si>
    <t>‪‎‎0‎‎5‎1‎‎2‎6‎2‎‎5‎3‎4‎8‬</t>
  </si>
  <si>
    <t>‪‎‎0‎‎5‎6‎‎3‎3‎4‎‎4‎4‎2‎9‬</t>
  </si>
  <si>
    <t>‪‎‎0‎‎5‎6‎‎5‎7‎5‎‎4‎8‎5‎3‬</t>
  </si>
  <si>
    <t>‪‎‎0‎‎5‎4‎‎1‎3‎1‎‎1‎2‎3‎1‬</t>
  </si>
  <si>
    <t>‪‎‎0‎‎5‎1‎‎9‎9‎7‎‎6‎5‎8‎9‬</t>
  </si>
  <si>
    <t>‪‎‎0‎‎5‎4‎‎4‎6‎1‎‎2‎9‎4‎7‬</t>
  </si>
  <si>
    <t>‪‎‎0‎‎5‎4‎‎1‎4‎1‎‎2‎2‎2‎1‬</t>
  </si>
  <si>
    <t>‪‎‎0‎‎5‎6‎‎4‎3‎6‎‎6‎5‎8‎9‬</t>
  </si>
  <si>
    <t>‪‎‎0‎‎5‎6‎‎1‎3‎3‎‎2‎1‎1‎5‬</t>
  </si>
  <si>
    <t>‪‎‎0‎‎5‎5‎‎8‎5‎7‎‎7‎4‎5‎4‬</t>
  </si>
  <si>
    <t>‪‎‎0‎‎5‎5‎‎6‎6‎1‎‎9‎5‎9‎9‬</t>
  </si>
  <si>
    <t>‪‎‎0‎‎5‎5‎‎5‎5‎4‎‎4‎8‎8‎8‬</t>
  </si>
  <si>
    <t>‪‎‎0‎‎5‎5‎‎8‎3‎9‎‎9‎1‎1‎8‬</t>
  </si>
  <si>
    <t>‪‎‎0‎‎5‎4‎‎5‎1‎7‎‎1‎2‎1‎4‬</t>
  </si>
  <si>
    <t>‪‎‎0‎‎5‎5‎‎2‎2‎5‎‎9‎4‎5‎8‬</t>
  </si>
  <si>
    <t>‪‎‎0‎‎5‎4‎‎7‎9‎7‎‎4‎2‎5‎3‬</t>
  </si>
  <si>
    <t>‪‎‎0‎‎5‎5‎‎7‎1‎2‎‎1‎2‎1‎3‬</t>
  </si>
  <si>
    <t>‪‎‎0‎‎5‎5‎‎4‎3‎1‎‎2‎5‎1‎8‬</t>
  </si>
  <si>
    <t>‪‎‎0‎‎5‎1‎‎1‎2‎7‎‎5‎3‎8‎6‬</t>
  </si>
  <si>
    <t>‪‎‎0‎‎5‎9‎‎1‎7‎7‎‎7‎6‎1‎1‬</t>
  </si>
  <si>
    <t>‪‎‎0‎‎5‎1‎‎5‎6‎7‎‎4‎4‎1‎7‬</t>
  </si>
  <si>
    <t>‪‎‎0‎‎5‎4‎‎3‎6‎4‎‎8‎8‎8‎8‬</t>
  </si>
  <si>
    <t>‪‎‎0‎‎5‎5‎‎5‎4‎1‎‎4‎4‎6‎8‬</t>
  </si>
  <si>
    <t>‪‎‎0‎‎5‎4‎‎4‎3‎9‎‎2‎6‎8‎1‬</t>
  </si>
  <si>
    <t>‪‎‎0‎‎5‎4‎‎8‎6‎6‎‎1‎8‎8‎9‬</t>
  </si>
  <si>
    <t>‪‎‎0‎‎5‎4‎‎4‎7‎1‎‎1‎1‎1‎6‬</t>
  </si>
  <si>
    <t>‪‎‎0‎‎5‎9‎‎5‎5‎1‎‎1‎5‎3‎6‬</t>
  </si>
  <si>
    <t>‪‎‎0‎‎5‎1‎‎2‎6‎3‎‎7‎7‎7‎3‬</t>
  </si>
  <si>
    <t>‪‎‎0‎‎5‎4‎‎4‎1‎5‎‎1‎2‎8‎9‬</t>
  </si>
  <si>
    <t>‪‎‎0‎‎5‎3‎‎7‎4‎7‎‎3‎1‎3‎8‬</t>
  </si>
  <si>
    <t>‪‎‎0‎‎5‎6‎‎2‎6‎5‎‎9‎1‎1‎1‬</t>
  </si>
  <si>
    <t>‪‎‎0‎‎5‎5‎‎9‎2‎3‎‎6‎1‎4‎1‬</t>
  </si>
  <si>
    <t>‪‎‎0‎‎5‎4‎‎2‎3‎7‎‎6‎7‎1‎7‬</t>
  </si>
  <si>
    <t>‪‎‎0‎‎5‎3‎‎7‎8‎7‎‎4‎1‎4‎9‬</t>
  </si>
  <si>
    <t>‪‎‎0‎‎5‎1‎‎9‎1‎7‎‎4‎4‎1‎2‬</t>
  </si>
  <si>
    <t>‪‎‎0‎‎5‎3‎‎5‎8‎5‎‎3‎2‎1‎5‬</t>
  </si>
  <si>
    <t>‪‎‎0‎‎5‎5‎‎8‎9‎5‎‎6‎4‎4‎1‬</t>
  </si>
  <si>
    <t>‪‎‎0‎‎5‎1‎‎4‎4‎2‎‎4‎7‎7‎7‬</t>
  </si>
  <si>
    <t>‪‎‎0‎‎5‎4‎‎2‎1‎9‎‎3‎8‎7‎1‬</t>
  </si>
  <si>
    <t>‪‎‎0‎‎5‎6‎‎5‎6‎8‎‎8‎5‎6‎1‬</t>
  </si>
  <si>
    <t>‪‎‎0‎‎5‎1‎‎9‎1‎5‎‎1‎8‎6‎5‬</t>
  </si>
  <si>
    <t>‪‎‎0‎‎5‎3‎‎7‎8‎8‎‎4‎3‎4‎6‬</t>
  </si>
  <si>
    <t>‪‎‎0‎‎5‎9‎‎9‎5‎9‎‎7‎7‎1‎1‬</t>
  </si>
  <si>
    <t>‪‎‎0‎‎5‎5‎‎5‎5‎2‎‎1‎5‎1‎7‬</t>
  </si>
  <si>
    <t>‪‎0‎‎5‎6‎‎8‎1‎7‎‎3‎1‎1‎7‬</t>
  </si>
  <si>
    <t>‪‎‎0‎‎5‎3‎‎7‎6‎5‎‎7‎5‎1‎1‬</t>
  </si>
  <si>
    <t>‪‎‎0‎‎5‎6‎‎9‎9‎8‎‎8‎9‎3‎1‬</t>
  </si>
  <si>
    <t>‪‎‎0‎‎5‎5‎‎6‎6‎2‎‎3‎2‎2‎1‬</t>
  </si>
  <si>
    <t>‪‎‎0‎‎5‎5‎‎2‎9‎1‎‎3‎9‎7‎6‬</t>
  </si>
  <si>
    <t>‪‎‎0‎‎5‎4‎‎3‎4‎1‎‎2‎1‎1‎3‬</t>
  </si>
  <si>
    <t>‪‎0‎‎5‎1‎‎1‎9‎4‎‎8‎1‎1‎1‬</t>
  </si>
  <si>
    <t>‪‎‎0‎‎5‎5‎‎2‎2‎1‎‎6‎2‎8‎2‬</t>
  </si>
  <si>
    <t>‪‎‎0‎‎5‎3‎‎2‎1‎4‎‎1‎1‎8‎1‬</t>
  </si>
  <si>
    <t>‪‎‎0‎‎5‎4‎‎3‎1‎1‎‎1‎1‎9‎3‬</t>
  </si>
  <si>
    <t>‪‎‎0‎‎5‎1‎‎2‎2‎6‎‎5‎2‎3‎1‬</t>
  </si>
  <si>
    <t>‪‎‎0‎‎5‎4‎‎2‎5‎9‎‎7‎8‎8‎4‬</t>
  </si>
  <si>
    <t>‪‎‎0‎‎5‎1‎‎8‎8‎2‎‎5‎1‎1‎6‬</t>
  </si>
  <si>
    <t>‪‎‎0‎‎5‎4‎‎1‎4‎5‎‎1‎4‎7‎9‬</t>
  </si>
  <si>
    <t>‪‎‎0‎‎5‎3‎‎2‎9‎6‎‎9‎4‎9‎2‬</t>
  </si>
  <si>
    <t>‪‎‎0‎‎5‎3‎‎3‎3‎9‎‎7‎7‎1‎4‬</t>
  </si>
  <si>
    <t>‪‎‎0‎‎5‎5‎‎6‎5‎1‎‎9‎7‎4‎1‬</t>
  </si>
  <si>
    <t>‪‎‎0‎‎5‎3‎‎5‎4‎3‎‎2‎2‎2‎3‬</t>
  </si>
  <si>
    <t>‪‎‎0‎‎5‎3‎‎6‎4‎7‎‎3‎6‎1‎6‬</t>
  </si>
  <si>
    <t>‪‎‎0‎‎5‎1‎‎1‎4‎9‎‎3‎1‎1‎1‬</t>
  </si>
  <si>
    <t>‪‎‎0‎‎5‎4‎‎6‎6‎4‎‎6‎6‎9‎8‬</t>
  </si>
  <si>
    <t>‪‎‎0‎‎5‎9‎‎1‎8‎1‎‎8‎9‎1‎5‬</t>
  </si>
  <si>
    <t>‪‎‎0‎‎5‎1‎‎4‎4‎3‎‎6‎9‎5‎8‬</t>
  </si>
  <si>
    <t>‪‎‎0‎‎5‎6‎‎4‎1‎7‎‎5‎1‎4‎1‬</t>
  </si>
  <si>
    <t>‪‎‎0‎‎5‎6‎‎7‎5‎6‎‎7‎3‎3‎2‬</t>
  </si>
  <si>
    <t>‪‎‎0‎‎5‎5‎‎1‎8‎3‎‎6‎4‎4‎8‬</t>
  </si>
  <si>
    <t>‪‎‎0‎‎5‎4‎‎5‎1‎2‎‎7‎7‎6‎7‬</t>
  </si>
  <si>
    <t>‪‎‎0‎‎5‎6‎‎1‎2‎1‎‎9‎1‎9‎1‬</t>
  </si>
  <si>
    <t>‪‎‎0‎‎5‎1‎‎9‎7‎9‎‎4‎7‎8‎1‬</t>
  </si>
  <si>
    <t>‪‎‎0‎‎5‎3‎‎9‎1‎1‎‎9‎9‎1‎8‬</t>
  </si>
  <si>
    <t>‪‎‎0‎‎5‎5‎‎6‎1‎7‎‎1‎8‎1‎3‬</t>
  </si>
  <si>
    <t>‪‎‎0‎‎5‎5‎‎1‎1‎6‎‎3‎3‎4‎4‬</t>
  </si>
  <si>
    <t>‪‎‎0‎‎5‎4‎‎1‎8‎9‎‎1‎5‎5‎2‬</t>
  </si>
  <si>
    <t>‪‎‎0‎‎5‎4‎‎3‎2‎6‎‎9‎4‎4‎7‬</t>
  </si>
  <si>
    <t>‪‎‎0‎‎5‎6‎‎2‎7‎2‎‎7‎1‎1‎1‬</t>
  </si>
  <si>
    <t>‪‎‎0‎‎5‎3‎‎7‎6‎4‎‎4‎5‎2‎1‬</t>
  </si>
  <si>
    <t>‪‎‎0‎‎5‎3‎‎3‎8‎2‎‎8‎9‎9‎5‬</t>
  </si>
  <si>
    <t>‪‎‎0‎‎5‎3‎‎3‎2‎2‎‎3‎7‎1‎7‬</t>
  </si>
  <si>
    <t>‪‎‎0‎‎5‎4‎‎1‎4‎8‎‎4‎9‎4‎7‬</t>
  </si>
  <si>
    <t>‪‎‎0‎‎5‎4‎‎5‎4‎3‎‎1‎1‎8‎3‬</t>
  </si>
  <si>
    <t>‪‎0‎‎5‎4‎‎2‎9‎1‎‎8‎4‎5‎1‬</t>
  </si>
  <si>
    <t>‪0‎‎5‎5‎‎2‎3‎5‎‎8‎8‎1‎4‬</t>
  </si>
  <si>
    <t>‪‎‎0‎‎5‎3‎‎5‎3‎1‎‎7‎1‎5‎3‬</t>
  </si>
  <si>
    <t>‪‎‎0‎‎5‎6‎‎1‎6‎6‎‎5‎9‎9‎6‬</t>
  </si>
  <si>
    <t>‪‎‎0‎‎5‎9‎‎4‎2‎1‎‎3‎9‎1‎8‬</t>
  </si>
  <si>
    <t>‪‎‎0‎‎5‎4‎‎5‎3‎3‎‎4‎1‎3‎1‬</t>
  </si>
  <si>
    <t>‪‎‎0‎‎5‎6‎‎4‎3‎1‎‎5‎5‎3‎3‬</t>
  </si>
  <si>
    <t>‪‎‎0‎‎5‎5‎‎3‎5‎4‎‎4‎1‎2‎2‬</t>
  </si>
  <si>
    <t>‪‎‎0‎‎5‎5‎‎7‎7‎2‎‎9‎7‎7‎2‬</t>
  </si>
  <si>
    <t>‪0‎‎5‎9‎‎3‎3‎1‎‎2‎4‎3‎7‬</t>
  </si>
  <si>
    <t>‪‎‎0‎‎5‎8‎‎1‎1‎3‎‎4‎5‎7‎9‬</t>
  </si>
  <si>
    <t>‪‎‎0‎‎5‎3‎‎1‎1‎7‎‎1‎9‎4‎5‬</t>
  </si>
  <si>
    <t>‪‎‎0‎‎5‎6‎‎6‎6‎4‎‎3‎3‎5‎1‬</t>
  </si>
  <si>
    <t>‪‎‎0‎‎5‎6‎‎6‎2‎7‎‎6‎1‎8‎6‬</t>
  </si>
  <si>
    <t>‪‎‎0‎‎5‎4‎‎9‎4‎3‎‎2‎2‎4‎6‬</t>
  </si>
  <si>
    <t>‪‎‎0‎‎5‎6‎‎1‎5‎5‎‎1‎6‎3‎3‬</t>
  </si>
  <si>
    <t>‪‎‎0‎‎5‎1‎‎1‎1‎4‎‎7‎3‎1‎5‬</t>
  </si>
  <si>
    <t>‪‎‎0‎‎5‎4‎‎1‎2‎1‎‎6‎8‎2‎9‬</t>
  </si>
  <si>
    <t>‪‎‎0‎‎5‎1‎‎8‎7‎8‎‎7‎1‎2‎1‬</t>
  </si>
  <si>
    <t>‪‎‎0‎‎5‎3‎‎8‎2‎1‎‎9‎8‎2‎5‬</t>
  </si>
  <si>
    <t>‪‎‎0‎‎5‎4‎‎9‎1‎1‎‎5‎2‎2‎1‬</t>
  </si>
  <si>
    <t>‪‎‎0‎‎5‎6‎‎6‎8‎7‎‎2‎2‎9‎1‬</t>
  </si>
  <si>
    <t>‪‎‎0‎‎5‎3‎‎1‎6‎7‎‎5‎5‎9‎5‬</t>
  </si>
  <si>
    <t>‪‎‎0‎‎5‎4‎‎8‎1‎8‎‎3‎1‎1‎2‬</t>
  </si>
  <si>
    <t>‪‎‎0‎‎5‎5‎‎4‎1‎4‎‎1‎5‎5‎2‬</t>
  </si>
  <si>
    <t>‪‎‎0‎‎5‎3‎‎6‎1‎6‎‎5‎8‎7‎7‬</t>
  </si>
  <si>
    <t>‪‎‎0‎‎5‎3‎‎2‎9‎1‎‎8‎3‎3‎2‬</t>
  </si>
  <si>
    <t>‪‎‎0‎‎5‎4‎‎7‎1‎1‎‎8‎8‎1‎1‬</t>
  </si>
  <si>
    <t>‪‎‎0‎‎5‎6‎‎9‎6‎7‎‎3‎2‎3‎1‬</t>
  </si>
  <si>
    <t>‪‎‎0‎‎5‎1‎‎1‎4‎5‎‎1‎2‎8‎5‬</t>
  </si>
  <si>
    <t>‪‎‎0‎‎5‎4‎‎4‎4‎3‎‎1‎8‎7‎8‬</t>
  </si>
  <si>
    <t>‪‎0‎‎5‎1‎‎5‎5‎3‎‎9‎1‎5‎9‬</t>
  </si>
  <si>
    <t>‪‎‎0‎‎5‎5‎‎8‎9‎6‎‎8‎9‎6‎9‬</t>
  </si>
  <si>
    <t>‪‎‎0‎‎5‎1‎‎1‎1‎5‎‎3‎1‎3‎1‬</t>
  </si>
  <si>
    <t>‪‎‎0‎‎5‎4‎‎4‎3‎2‎‎2‎5‎5‎1‬</t>
  </si>
  <si>
    <t>‪‎‎0‎‎5‎1‎‎6‎6‎1‎‎7‎1‎8‎1‬</t>
  </si>
  <si>
    <t>‪‎‎0‎‎5‎4‎‎5‎1‎8‎‎1‎1‎8‎7‬</t>
  </si>
  <si>
    <t>‪‎‎0‎‎5‎4‎‎4‎4‎1‎‎1‎4‎1‎5‬</t>
  </si>
  <si>
    <t>‪‎‎0‎‎5‎6‎‎7‎4‎8‎‎7‎9‎8‎3‬</t>
  </si>
  <si>
    <t>‪‎‎0‎‎5‎4‎‎1‎3‎9‎‎5‎8‎5‎1‬</t>
  </si>
  <si>
    <t>‪‎‎0‎‎5‎1‎‎5‎6‎4‎‎1‎8‎2‎2‬</t>
  </si>
  <si>
    <t>‪‎‎0‎‎5‎5‎‎8‎9‎6‎‎1‎6‎1‎6‬</t>
  </si>
  <si>
    <t>‪‎‎0‎‎5‎3‎‎7‎7‎1‎‎2‎8‎5‎3‬</t>
  </si>
  <si>
    <t>‪‎‎0‎‎5‎5‎‎4‎9‎3‎‎5‎2‎6‎3‬</t>
  </si>
  <si>
    <t>‪‎‎0‎‎5‎6‎‎4‎6‎6‎‎4‎5‎1‎5‬</t>
  </si>
  <si>
    <t>‪‎0‎‎5‎5‎‎5‎3‎5‎‎7‎3‎9‎1‬</t>
  </si>
  <si>
    <t>‪‎0‎‎5‎4‎‎2‎7‎6‎‎5‎5‎5‎1‬</t>
  </si>
  <si>
    <t>‪‎‎0‎‎5‎1‎‎9‎9‎8‎‎1‎5‎3‎5‬</t>
  </si>
  <si>
    <t>‪‎0‎‎5‎6‎‎5‎5‎5‎‎8‎8‎7‎1‬</t>
  </si>
  <si>
    <t>‪‎0‎‎5‎5‎‎2‎1‎1‎‎6‎4‎2‎7‬</t>
  </si>
  <si>
    <t>‪‎‎0‎‎5‎3‎‎2‎2‎3‎‎1‎1‎9‎1‬</t>
  </si>
  <si>
    <t>‪‎‎0‎‎5‎6‎‎8‎1‎1‎‎1‎2‎2‎9‬</t>
  </si>
  <si>
    <t>‪‎0‎‎5‎5‎‎6‎7‎5‎‎8‎2‎3‎8‬</t>
  </si>
  <si>
    <t>‪‎0‎‎5‎1‎‎8‎9‎9‎‎8‎1‎2‎1‬</t>
  </si>
  <si>
    <t>‪‎‎0‎‎5‎6‎‎2‎5‎1‎‎7‎9‎6‎3‬</t>
  </si>
  <si>
    <t>‪‎0‎‎5‎5‎‎7‎9‎5‎‎8‎3‎1‎9‬</t>
  </si>
  <si>
    <t>‪‎‎0‎‎5‎6‎‎2‎8‎1‎‎1‎1‎5‎1‬</t>
  </si>
  <si>
    <t>‪‎0‎‎5‎3‎‎8‎5‎8‎‎3‎2‎1‎3‬</t>
  </si>
  <si>
    <t>‪‎0‎‎5‎5‎‎2‎2‎4‎‎9‎2‎4‎3‬</t>
  </si>
  <si>
    <t>‪‎0‎‎5‎1‎‎1‎9‎4‎‎1‎3‎5‎3‬</t>
  </si>
  <si>
    <t>‪‎0‎‎5‎3‎‎8‎1‎4‎‎7‎2‎1‎1‬</t>
  </si>
  <si>
    <t>‪‎0‎‎5‎4‎‎7‎3‎7‎‎9‎2‎7‎1‬</t>
  </si>
  <si>
    <t>‪‎0‎‎5‎4‎‎1‎4‎5‎‎7‎3‎3‎5‬</t>
  </si>
  <si>
    <t>‪‎0‎‎‎5‎5‎‎3‎8‎2‎‎9‎5‎5‎9‬</t>
  </si>
  <si>
    <t>‪‎0‎‎‎5‎1‎‎2‎7‎1‎‎7‎2‎2‎7‬</t>
  </si>
  <si>
    <t>‪‎0‎‎‎5‎1‎‎1‎9‎8‎‎1‎1‎5‎1‬</t>
  </si>
  <si>
    <t>‪‎0‎‎‎5‎6‎‎1‎5‎1‎‎7‎1‎7‎8‬</t>
  </si>
  <si>
    <t>‪‎0‎5‎5‎‎3‎3‎6‎‎8‎4‎2‎5‬</t>
  </si>
  <si>
    <t>‪‎0‎‎‎5‎1‎‎6‎2‎2‎‎1‎1‎4‎3‬</t>
  </si>
  <si>
    <t>‪‎0‎‎‎5‎6‎‎6‎1‎1‎‎3‎7‎2‎4‬</t>
  </si>
  <si>
    <t>‪‎0‎5‎5‎‎4‎6‎6‎‎4‎1‎1‎8‬</t>
  </si>
  <si>
    <t>‪‎0‎‎‎5‎6‎‎8‎2‎6‎‎4‎3‎4‎1‬</t>
  </si>
  <si>
    <t>‪‎0‎5‎1‎‎3‎2‎7‎‎3‎1‎3‎9‬</t>
  </si>
  <si>
    <t>‪‎0‎‎‎5‎4‎‎1‎2‎1‎‎8‎5‎1‎1‬</t>
  </si>
  <si>
    <t>‪‎0‎5‎3‎‎5‎2‎5‎‎3‎4‎7‎4‬</t>
  </si>
  <si>
    <t>‪‎0‎5‎6‎‎4‎2‎4‎‎1‎2‎5‎5‬</t>
  </si>
  <si>
    <t>‪‎0‎5‎1‎‎7‎3‎7‎‎1‎9‎9‎1‬</t>
  </si>
  <si>
    <t>‪‎0‎‎‎5‎8‎‎2‎4‎4‎‎6‎9‎9‎6‬</t>
  </si>
  <si>
    <t>‪‎0‎5‎3‎‎7‎1‎7‎‎8‎1‎2‎6‬</t>
  </si>
  <si>
    <t>‪‎0‎5‎5‎‎1‎7‎1‎‎1‎4‎9‎4‬</t>
  </si>
  <si>
    <t>‪‎0‎‎‎5‎4‎‎3‎2‎3‎‎9‎3‎8‎1‬</t>
  </si>
  <si>
    <t>‪‎0‎5‎3‎‎1‎9‎9‎‎6‎5‎7‎8‬</t>
  </si>
  <si>
    <t>‪‎0‎‎‎5‎4‎‎4‎6‎5‎‎7‎8‎1‎5‬</t>
  </si>
  <si>
    <t>‪‎0‎‎‎5‎1‎‎1‎6‎5‎‎5‎9‎3‎9‬</t>
  </si>
  <si>
    <t>‪‎0‎‎‎5‎4‎‎8‎9‎7‎‎3‎6‎5‎8‬</t>
  </si>
  <si>
    <t>‪‎0‎‎5‎6‎‎9‎8‎3‎‎6‎2‎1‎3‬</t>
  </si>
  <si>
    <t>‪‎0‎‎5‎4‎‎1‎4‎1‎‎7‎3‎3‎3‬</t>
  </si>
  <si>
    <t>‪‎0‎‎5‎1‎‎7‎5‎4‎‎8‎1‎6‎1‬</t>
  </si>
  <si>
    <t>‪‎0‎‎5‎5‎‎1‎7‎8‎‎9‎7‎9‎2‬</t>
  </si>
  <si>
    <t>‪‎0‎‎5‎4‎‎3‎9‎1‎‎4‎1‎8‎5‬</t>
  </si>
  <si>
    <t>‪‎‎0‎‎5‎5‎‎9‎7‎9‎‎9‎2‎3‎1‬</t>
  </si>
  <si>
    <t>‪‎‎0‎‎5‎5‎‎8‎9‎6‎‎1‎1‎1‎4‬</t>
  </si>
  <si>
    <t>‪‎‎0‎‎5‎6‎‎6‎5‎3‎‎1‎8‎9‎3‬</t>
  </si>
  <si>
    <t>‪‎‎0‎‎5‎3‎‎1‎5‎4‎‎9‎4‎4‎2‬</t>
  </si>
  <si>
    <t>‪‎‎0‎‎5‎3‎‎8‎3‎2‎‎4‎2‎5‎5‬</t>
  </si>
  <si>
    <t>‪‎‎0‎‎5‎6‎‎5‎4‎8‎‎8‎8‎1‎5‬</t>
  </si>
  <si>
    <t>‪‎‎0‎‎5‎6‎‎8‎1‎2‎‎2‎3‎5‎5‬</t>
  </si>
  <si>
    <t>‪‎‎0‎‎5‎1‎‎9‎3‎6‎‎9‎9‎7‎2‬</t>
  </si>
  <si>
    <t>‪‎‎0‎‎5‎3‎‎3‎1‎4‎‎1‎2‎9‎3‬</t>
  </si>
  <si>
    <t>‪‎‎0‎‎5‎3‎‎4‎1‎9‎‎2‎9‎2‎5‬</t>
  </si>
  <si>
    <t>‪‎‎0‎‎5‎1‎‎1‎6‎6‎‎6‎1‎6‎1‬</t>
  </si>
  <si>
    <t>‪‎‎0‎‎5‎1‎‎1‎4‎7‎‎1‎3‎2‎9‬</t>
  </si>
  <si>
    <t>‪‎‎0‎‎5‎6‎‎7‎1‎5‎‎1‎1‎8‎2‬</t>
  </si>
  <si>
    <t>‪‎‎0‎‎5‎6‎‎2‎2‎6‎‎2‎4‎8‎2‬</t>
  </si>
  <si>
    <t>‪‎‎0‎‎5‎4‎‎6‎1‎5‎‎1‎5‎6‎6‬</t>
  </si>
  <si>
    <t>‪‎‎0‎‎5‎5‎‎4‎8‎9‎‎1‎9‎1‎2‬</t>
  </si>
  <si>
    <t>‪‎‎0‎‎5‎1‎‎2‎4‎8‎‎6‎2‎3‎7‬</t>
  </si>
  <si>
    <t>‪‎‎0‎‎5‎1‎‎1‎5‎8‎‎6‎3‎9‎1‬</t>
  </si>
  <si>
    <t>‪‎‎0‎‎5‎6‎‎1‎1‎6‎‎9‎9‎3‎3‬</t>
  </si>
  <si>
    <t>‪‎‎0‎‎5‎6‎‎8‎1‎7‎‎2‎8‎2‎7‬</t>
  </si>
  <si>
    <t>‪‎‎0‎‎5‎1‎‎6‎5‎6‎‎1‎1‎3‎7‬</t>
  </si>
  <si>
    <t>‪‎‎0‎‎5‎5‎‎3‎5‎1‎‎1‎1‎2‎8‬</t>
  </si>
  <si>
    <t>‪‎‎0‎‎5‎6‎‎1‎3‎4‎‎3‎1‎8‎1‬</t>
  </si>
  <si>
    <t>‪‎‎0‎‎5‎4‎‎4‎2‎5‎‎2‎9‎4‎4‬</t>
  </si>
  <si>
    <t>‪‎‎0‎‎5‎1‎‎9‎9‎9‎‎3‎1‎8‎7‬</t>
  </si>
  <si>
    <t>‪‎‎0‎‎5‎1‎‎1‎5‎8‎‎3‎8‎1‎9‬</t>
  </si>
  <si>
    <t>‪‎‎0‎‎5‎1‎‎4‎1‎8‎‎2‎2‎2‎4‬</t>
  </si>
  <si>
    <t>‪‎‎0‎‎5‎4‎‎1‎9‎2‎‎4‎3‎1‎6‬</t>
  </si>
  <si>
    <t>‪‎‎0‎‎5‎6‎‎1‎7‎7‎‎7‎4‎4‎9‬</t>
  </si>
  <si>
    <t>‪‎‎0‎‎5‎3‎‎2‎6‎7‎‎7‎3‎9‎1‬</t>
  </si>
  <si>
    <t>‪‎‎0‎‎5‎4‎‎4‎4‎2‎‎7‎9‎9‎5‬</t>
  </si>
  <si>
    <t>‪‎‎0‎‎5‎3‎‎1‎7‎7‎‎3‎4‎1‎5‬</t>
  </si>
  <si>
    <t>‪‎‎0‎‎5‎3‎‎5‎5‎1‎‎1‎6‎2‎2‬</t>
  </si>
  <si>
    <t>‪‎‎0‎‎5‎5‎‎6‎8‎3‎‎5‎3‎7‎2‬</t>
  </si>
  <si>
    <t>‪‎‎0‎‎5‎6‎‎6‎2‎4‎‎3‎1‎1‎3‬</t>
  </si>
  <si>
    <t>‪‎‎0‎‎5‎4‎‎7‎3‎9‎‎1‎9‎5‎5‬</t>
  </si>
  <si>
    <t>‪‎‎0‎‎5‎4‎‎3‎3‎7‎‎4‎1‎7‎1‬</t>
  </si>
  <si>
    <t>‪‎‎0‎‎5‎9‎‎2‎2‎1‎‎4‎5‎4‎5‬</t>
  </si>
  <si>
    <t>‪‎‎0‎‎5‎9‎‎9‎5‎9‎‎2‎9‎3‎5‬</t>
  </si>
  <si>
    <t>‪‎‎0‎‎5‎1‎‎1‎6‎2‎‎3‎2‎2‎1‬</t>
  </si>
  <si>
    <t>‪‎‎0‎‎5‎4‎‎1‎6‎9‎‎3‎6‎8‎9‬</t>
  </si>
  <si>
    <t>‪‎‎0‎‎5‎5‎‎6‎2‎4‎‎3‎6‎3‎1‬</t>
  </si>
  <si>
    <t>‪‎‎0‎‎5‎4‎‎1‎4‎1‎‎5‎1‎9‎6‬</t>
  </si>
  <si>
    <t>‪‎‎0‎‎5‎6‎‎9‎9‎5‎‎6‎5‎5‎6‬</t>
  </si>
  <si>
    <t>‪‎‎0‎‎5‎3‎‎7‎6‎2‎‎8‎3‎5‎6‬</t>
  </si>
  <si>
    <t>‪‎‎0‎‎5‎5‎‎8‎6‎4‎‎5‎1‎9‎2‬</t>
  </si>
  <si>
    <t>‪‎‎0‎‎5‎5‎‎7‎5‎1‎‎4‎4‎1‎4‬</t>
  </si>
  <si>
    <t>‪‎‎0‎‎5‎1‎‎7‎9‎7‎‎1‎5‎4‎3‬</t>
  </si>
  <si>
    <t>‪‎‎0‎‎5‎4‎‎3‎2‎3‎‎3‎5‎2‎2‬</t>
  </si>
  <si>
    <t>‪‎‎0‎‎5‎6‎‎5‎6‎4‎‎8‎3‎7‎5‬</t>
  </si>
  <si>
    <t>‪‎‎0‎‎5‎5‎‎2‎7‎7‎‎9‎8‎2‎1‬</t>
  </si>
  <si>
    <t>‪‎‎0‎‎5‎6‎‎6‎8‎7‎‎2‎2‎2‎3‬</t>
  </si>
  <si>
    <t>‪‎‎0‎‎5‎1‎‎3‎6‎3‎‎8‎1‎6‎7‬</t>
  </si>
  <si>
    <t>‪‎‎0‎‎5‎4‎‎2‎1‎1‎‎1‎2‎4‎1‬</t>
  </si>
  <si>
    <t>‪‎‎0‎‎5‎4‎‎8‎2‎8‎‎6‎1‎7‎7‬</t>
  </si>
  <si>
    <t>‪‎‎0‎‎5‎3‎‎3‎6‎5‎‎5‎7‎4‎4‬</t>
  </si>
  <si>
    <t>‪‎‎0‎‎5‎1‎‎8‎3‎1‎‎4‎2‎5‎2‬</t>
  </si>
  <si>
    <t>‪‎‎0‎‎5‎4‎‎1‎1‎1‎‎9‎2‎2‎1‬</t>
  </si>
  <si>
    <t>‪‎‎0‎‎5‎1‎‎4‎3‎9‎‎5‎1‎9‎2‬</t>
  </si>
  <si>
    <t>‪‎‎0‎‎5‎5‎‎2‎2‎1‎‎4‎3‎6‎2‬</t>
  </si>
  <si>
    <t>‪‎‎0‎‎5‎1‎‎1‎4‎4‎‎3‎9‎9‎2‬</t>
  </si>
  <si>
    <t>‎٥‎٠‎‎٣‎٥‎٢‎‎١‎١‎٢‎٥‬</t>
  </si>
  <si>
    <t>‎٥‎٣‎‎٠‎٤‎٥‎‎٧‎١‎٨‎٩‬</t>
  </si>
  <si>
    <t>‎٥‎٤‎‎٠‎٧‎٣‎‎٠‎٢‎٩‎٢‬</t>
  </si>
  <si>
    <t>‎٥‎٦‎‎٦‎١‎١‎‎١‎١‎٣‎٨‬</t>
  </si>
  <si>
    <t>‎٥‎٠‎‎٦‎٧‎٨‎‎٨‎٤‎٢‎١‬</t>
  </si>
  <si>
    <t>‎٥‎٤‎‎٢‎٠‎١‎‎٢‎٥‎٤‎٨‬</t>
  </si>
  <si>
    <t>‎٥‎٠‎‎٠‎١‎٥‎‎٥‎٠‎٩‎٩‬</t>
  </si>
  <si>
    <t>‎٥‎٩‎‎٠‎٧‎١‎‎٠‎٠‎٣‎٦‬</t>
  </si>
  <si>
    <t>‎٥‎٠‎‎٢‎٥‎٨‎‎١‎٧‎٥‎١‬</t>
  </si>
  <si>
    <t>‎٥‎٤‎‎٥‎٦‎٥‎‎٠‎٦‎٤‎٧‬</t>
  </si>
  <si>
    <t>‎٥‎٠‎‎٠‎٥‎٥‎‎٦‎٦‎٥‎٥‬</t>
  </si>
  <si>
    <t>‎٥‎٥‎‎٥‎٠‎٥‎‎٣‎٦‎٢‎٨‬</t>
  </si>
  <si>
    <t>‎٥‎٠‎‎٢‎١‎٢‎‎١‎٤‎٩‎٩‬</t>
  </si>
  <si>
    <t>‎٥‎٦‎‎٢‎١‎٠‎‎٧‎٥‎٤‎٧‬</t>
  </si>
  <si>
    <t>‎٥‎٤‎‎٠‎٤‎٠‎‎٨‎١‎٦‎١‬</t>
  </si>
  <si>
    <t>‎٥‎٤‎‎١‎٩‎٠‎‎٥‎٧‎٢‎١‬</t>
  </si>
  <si>
    <t>‎٥‎٤‎‎٨‎٥‎٠‎‎٥‎٠‎٨‎٦‬</t>
  </si>
  <si>
    <t>‎٥‎٦‎‎٩‎٥‎٨‎‎٠‎٢‎٢‎٩‬</t>
  </si>
  <si>
    <t>‎٥‎٥‎‎٥‎٩‎٨‎‎٦‎٦‎٧‎١‬</t>
  </si>
  <si>
    <t>‎٥‎٥‎‎٧‎٨‎٥‎‎٤‎٣‎٣‎٥‬</t>
  </si>
  <si>
    <t>‎٥‎٥‎‎٧‎٦‎٩‎‎٩‎٦‎٧‎١‬</t>
  </si>
  <si>
    <t>‎٥‎٥‎‎٦‎٩‎١‎‎٠‎٤‎٤‎٦‬</t>
  </si>
  <si>
    <t>‎٥‎٤‎‎٣‎٨‎٧‎‎٨‎٦‎٦‎٦‬</t>
  </si>
  <si>
    <t>‎٥‎٤‎‎٠‎٩‎٣‎‎١‎٨‎٠‎٤‬</t>
  </si>
  <si>
    <t>‎٥‎٣‎‎٤‎٩‎٧‎‎١‎١‎٤‎٢‬</t>
  </si>
  <si>
    <t>‎٥‎٠‎‎٥‎٥‎٩‎‎٥‎٧‎٥‎٠‬</t>
  </si>
  <si>
    <t>‎٥‎٤‎‎٠‎٢‎٢‎‎٦‎٨‎٧‎٣‬</t>
  </si>
  <si>
    <t>‎٥‎٥‎‎١‎٥‎٨‎‎٤‎٧‎٥‎٦‬</t>
  </si>
  <si>
    <t>‎٥‎٦‎‎٧‎٣‎٤‎‎٦‎٣‎٢‎٣‬</t>
  </si>
  <si>
    <t>‎٥‎٤‎‎٥‎٦‎٧‎‎٠‎٠‎٠‎٨‬</t>
  </si>
  <si>
    <t>‎٥‎٦‎‎٦‎٠‎٩‎‎٩‎٩‎٣‎٤‬</t>
  </si>
  <si>
    <t>‎٥‎٦‎‎٠‎٤‎٥‎‎١‎٤‎٨‎١‬</t>
  </si>
  <si>
    <t>‎٥‎٩‎‎٠‎٥‎٨‎‎٩‎٩‎٨‎٨‬</t>
  </si>
  <si>
    <t>‎٥‎٥‎‎٤‎٣‎٠‎‎٣‎٩‎٣‎٦‬</t>
  </si>
  <si>
    <t>‎٥‎٠‎‎٤‎٣‎٠‎‎٨‎٣‎٨‎٤‬</t>
  </si>
  <si>
    <t>‎٥‎٠‎‎١‎٢‎٠‎‎٧‎٢‎٦‎٢‬</t>
  </si>
  <si>
    <t>‎٥‎٦‎‎٠‎٩‎٥‎‎٩‎١‎٨‎٦‬</t>
  </si>
  <si>
    <t>‎٥‎٠‎‎٩‎٧‎٨‎‎٨‎٨‎٣‎٥‬</t>
  </si>
  <si>
    <t>‎٥‎٣‎‎٢‎٥‎٩‎‎٠‎٦‎٩‎٩‬</t>
  </si>
  <si>
    <t>‎٥‎٤‎‎٦‎٠‎٤‎‎٤‎٤‎١‎٢‬</t>
  </si>
  <si>
    <t>‎٥‎٠‎‎٠‎٠‎٦‎‎٠‎٠‎٥‎٠‬</t>
  </si>
  <si>
    <t>‎٥‎٣‎‎٦‎٢‎٠‎‎٨‎٧‎٥‎٣‬</t>
  </si>
  <si>
    <t>‎٥‎٣‎‎٤‎٧‎٢‎‎٢‎٦‎٠‎٧‬</t>
  </si>
  <si>
    <t>‎٥‎٥‎‎٠‎٨‎٣‎‎٠‎٨‎٩‎٠‬</t>
  </si>
  <si>
    <t>‎٥‎٥‎‎٩‎٧‎٩‎‎٠‎٧‎٨‎٥‬</t>
  </si>
  <si>
    <t>‎٥‎٣‎‎١‎٤‎٦‎‎١‎٣‎٦‎٩‬</t>
  </si>
  <si>
    <t>‎٥‎٥‎‎٦‎٦‎١‎‎٥‎٨‎٩‎٥‬</t>
  </si>
  <si>
    <t>‎٥‎٦‎‎١‎٠‎٣‎‎٣‎٠‎٦‎٢‬</t>
  </si>
  <si>
    <t>‎٥‎٤‎‎١‎١‎٨‎‎٩‎٣‎٦‎٠‬</t>
  </si>
  <si>
    <t>‎٥‎٥‎‎٥‎٤‎٢‎‎٩‎٧‎٦‎٠‬</t>
  </si>
  <si>
    <t>‎٥‎٠‎‎١‎٠‎٤‎‎٤‎٩‎٩‎٦‬</t>
  </si>
  <si>
    <t>‎٥‎٣‎‎٠‎٧‎٧‎‎٩‎٨‎٤‎٠‬</t>
  </si>
  <si>
    <t>‎٥‎٥‎‎٢‎٩‎٣‎‎٣‎٩‎٥‎٩‬</t>
  </si>
  <si>
    <t>‎٥‎٥‎‎٤‎٩‎٦‎‎٦‎٦‎١‎٤‬</t>
  </si>
  <si>
    <t>‎٥‎٦‎‎١‎٧‎٧‎‎١‎٤‎٩‎٢‬</t>
  </si>
  <si>
    <t>‎٥‎٦‎‎٤‎١‎٢‎‎٠‎٧‎٩‎٠‬</t>
  </si>
  <si>
    <t>‎٥‎٤‎‎٣‎٥‎٦‎‎٩‎٤‎٣‎٣‬</t>
  </si>
  <si>
    <t>‎٥‎٦‎‎٦‎٩‎٩‎‎٨‎٦‎٢‎٤‬</t>
  </si>
  <si>
    <t>‎٥‎٣‎‎٧‎٢‎٣‎‎٠‎٥‎١‎٦‬</t>
  </si>
  <si>
    <t>‎٥‎٣‎‎٧‎٩‎٤‎‎١‎٨‎٧‎٨‬</t>
  </si>
  <si>
    <t>‎٥‎٠‎‎٥‎٥‎٣‎‎٦‎٦‎١‎١‬</t>
  </si>
  <si>
    <t>‎٥‎٥‎‎٨‎٨‎٥‎‎٤‎١‎٤‎٤‬</t>
  </si>
  <si>
    <t>‎٥‎٤‎‎٩‎٧‎٥‎‎٥‎٦‎٧‎٧‬</t>
  </si>
  <si>
    <t>‎٥‎٥‎‎٤‎٧‎١‎‎٩‎٤‎٠‎٠‬</t>
  </si>
  <si>
    <t>‎٥‎٦‎‎٨‎٦‎٦‎‎٩‎١‎٥‎٨‬</t>
  </si>
  <si>
    <t>‎٥‎٥‎‎٦‎٠‎٩‎‎٨‎١‎٣‎٣‬</t>
  </si>
  <si>
    <t>‎٥‎٥‎‎٥‎٥‎٨‎‎٥‎٧‎٣‎٣‬</t>
  </si>
  <si>
    <t>‎٥‎٣‎‎٣‎٣‎٧‎‎٢‎٢‎٣‎٥‬</t>
  </si>
  <si>
    <t>‎٥‎٠‎‎٤‎٦‎٧‎‎٢‎٣‎٣‎٤‬</t>
  </si>
  <si>
    <t>‎٥‎٥‎‎٢‎٦‎٠‎‎٤‎٨‎٥‎٢‬</t>
  </si>
  <si>
    <t>‎٥‎٦‎‎٤‎٩‎٣‎‎٢‎٢‎٧‎٩‬</t>
  </si>
  <si>
    <t>‎٥‎٠‎‎٧‎٧‎١‎‎٨‎١‎٩‎١‬</t>
  </si>
  <si>
    <t>‎٥‎٣‎‎٦‎٤‎٢‎‎٢‎٨‎٩‎٠‬</t>
  </si>
  <si>
    <t>‎٥‎٠‎‎٠‎٥‎١‎‎٦‎٦‎٣‎٤‬</t>
  </si>
  <si>
    <t>‎٥‎٠‎‎٣‎٦‎٠‎‎٤‎٤‎٤‎٦‬</t>
  </si>
  <si>
    <t>‎٥‎٨‎‎١‎٣‎٣‎‎٥‎٤‎٩‎٩‬</t>
  </si>
  <si>
    <t>‎٥‎٦‎‎٨‎٠‎٩‎‎٧‎٧‎٧‎٤‬</t>
  </si>
  <si>
    <t>‎٥‎٥‎‎٧‎٠‎١‎‎١‎١‎٤‎٤‬</t>
  </si>
  <si>
    <t>‎٥‎٠‎‎١‎٩‎٥‎‎٣‎٧‎٨‎٩‬</t>
  </si>
  <si>
    <t>‎٥‎٠‎‎٧‎٧‎٠‎‎٨‎٠‎٠‎٠‬</t>
  </si>
  <si>
    <t>‎٥‎٤‎‎٤‎٨‎٧‎‎٢‎٢‎٥‎٠‬</t>
  </si>
  <si>
    <t>‎٥‎٠‎‎٣‎٩‎٣‎‎٢‎٧‎٧‎٥‬</t>
  </si>
  <si>
    <t>‎٥‎٥‎‎١‎٧‎٠‎‎٣‎٨‎٧‎١‬</t>
  </si>
  <si>
    <t>‎٥‎٦‎‎٢‎٩‎٣‎‎٧‎٩‎٤‎٨‬</t>
  </si>
  <si>
    <t>‎٥‎٥‎‎٧‎٥‎٨‎‎١‎٧‎٦‎٠‬</t>
  </si>
  <si>
    <t>‎٥‎٤‎‎٩‎١‎٦‎‎٢‎٦‎٤‎٢‬</t>
  </si>
  <si>
    <t>‎٥‎٠‎‎٠‎٠‎٢‎‎٧‎٠‎١‎٤‬</t>
  </si>
  <si>
    <t>‎٥‎٦‎‎٨‎١‎٩‎‎٦‎٠‎٨‎١‬</t>
  </si>
  <si>
    <t>‎٥‎٥‎‎٨‎٣‎٨‎٨‬</t>
  </si>
  <si>
    <t>‎٥‎٥‎‎٤‎١‎٨‎‎٦‎٨‎٥‎٤‬</t>
  </si>
  <si>
    <t>‎٥‎٠‎‎٢‎٥‎٩‎‎٤‎٩‎٠‎٤‬</t>
  </si>
  <si>
    <t>‎٥‎٠‎‎٦‎٩‎٤‎‎٢‎٥‎٧‎٣‬</t>
  </si>
  <si>
    <t>‎٥‎٦‎‎٢‎٥‎٥‎‎٨‎١‎٨‎٢‬</t>
  </si>
  <si>
    <t>‎٥‎٤‎‎٦‎٤‎٠‎‎٩‎٥‎٠‎٧‬</t>
  </si>
  <si>
    <t>‎٥‎٥‎‎٥‎٥‎٦‎‎٦‎٣‎٣‎٦‬</t>
  </si>
  <si>
    <t>‎٥‎٦‎‎٠‎٦‎٦‎‎٦‎٤‎٦‎٨‬</t>
  </si>
  <si>
    <t>‎٥‎٥‎‎٦‎٥‎٥‎‎٥‎٩‎٨‎٩‬</t>
  </si>
  <si>
    <t>‎٥‎٩‎‎٥‎٠‎٩‎‎٦‎١‎٩‎٧‬</t>
  </si>
  <si>
    <t>‎٥‎٠‎‎٦‎٧‎١‎‎٦‎٥‎٣‎٢‬</t>
  </si>
  <si>
    <t>‎٥‎٤‎‎٤‎١‎٩‎‎٢‎٢‎٨‎٥‬</t>
  </si>
  <si>
    <t>‎٥‎٥‎‎٤‎٥‎١‎‎١‎٤‎٤‎٠‬</t>
  </si>
  <si>
    <t>‎٥‎٦‎‎٦‎٨‎٨‎‎٢‎٢‎٦‎٢‬</t>
  </si>
  <si>
    <t>‎٥‎٤‎‎٩‎٨‎٤‎‎٣‎٢‎٥‎٦‬</t>
  </si>
  <si>
    <t>‎٥‎٣‎‎٥‎٨‎٠‎‎٢‎٣‎٧‎٢‬</t>
  </si>
  <si>
    <t>‎٥‎٥‎‎٧‎٧‎٧‎‎٨‎٢‎٣‎٥‬</t>
  </si>
  <si>
    <t>‎٥‎٤‎‎٠‎٤‎٧‎‎٠‎٠‎٥‎٥‬</t>
  </si>
  <si>
    <t>‎٥‎٦‎‎٥‎٥‎٨‎‎٥‎٥‎٨‎٢‬</t>
  </si>
  <si>
    <t>‎٥‎٤‎‎٣‎٥‎٢‎‎٥‎١‎٤‎٧‬</t>
  </si>
  <si>
    <t>‎٥‎٦‎‎٤‎٣‎٤‎‎٣‎٢‎١‎٦‬</t>
  </si>
  <si>
    <t>‎٥‎٥‎‎٦‎٠‎٧‎‎٤‎٧‎٠‎٣‬</t>
  </si>
  <si>
    <t>‎٥‎٣‎‎٠‎٦‎٨‎‎٤‎٣‎٧‎٧‬</t>
  </si>
  <si>
    <t>‎٥‎٤‎‎٢‎٨‎١‎‎٧‎٤‎٨‎٣‬</t>
  </si>
  <si>
    <t>‎٥‎٥‎‎٥‎٤‎٠‎‎٣‎٣‎٨‎٥‬</t>
  </si>
  <si>
    <t>‎٥‎٠‎‎٩‎٥‎٠‎‎٤‎٦‎٨‎٨‬</t>
  </si>
  <si>
    <t>‎٥‎٤‎‎٢‎٧‎٤‎‎٠‎٩‎٤‎٨‬</t>
  </si>
  <si>
    <t>‎٥‎٣‎‎٧‎٧‎٥‎‎٨‎٧‎٧‎٠‬</t>
  </si>
  <si>
    <t>‎٥‎٤‎‎٤‎٩‎٠‎‎٢‎٥‎٩‎٠‬</t>
  </si>
  <si>
    <t>‎٥‎٦‎‎٧‎٧‎٢‎‎٢‎٦‎٦‎٣‬</t>
  </si>
  <si>
    <t>‎٥‎٦‎‎٠‎٠‎٦‎‎٠‎٥‎٣‎٨‬</t>
  </si>
  <si>
    <t>‎٥‎٦‎‎١‎٥‎٠‎‎٥‎١‎٥‎٢‬</t>
  </si>
  <si>
    <t>‎٥‎٥‎‎٤‎٦‎٦‎‎٣‎٤‎٤‎٧‬</t>
  </si>
  <si>
    <t>‎٥‎٦‎‎٩‎٦‎١‎‎٥‎٠‎٥‎٦‬</t>
  </si>
  <si>
    <t>‎٥‎٥‎‎٠‎٣‎٧‎‎٠‎٩‎٩‎٩‬</t>
  </si>
  <si>
    <t>‎٥‎٥‎‎٣‎٠‎٩‎‎٣‎٣‎٢‎٥‬</t>
  </si>
  <si>
    <t>‎٥‎٠‎‎١‎٤‎٢‎‎١‎١‎٤‎٦‬</t>
  </si>
  <si>
    <t>‎٥‎٦‎‎٧‎٧‎٧‎‎٥‎٥‎١‎٢‬</t>
  </si>
  <si>
    <t>‎٥‎٥‎‎٧‎٥‎٨‎‎٣‎٩‎١‎١‬</t>
  </si>
  <si>
    <t>‎٥‎٤‎‎٢‎٣‎٧‎‎٥‎١‎٨‎٦‬</t>
  </si>
  <si>
    <t>‎٥‎٥‎‎٤‎٣‎٥‎‎٦‎٠‎٥‎٧‬</t>
  </si>
  <si>
    <t>‎٥‎٦‎‎٧‎٧‎٥‎‎٥‎٤‎٨‎٠‬</t>
  </si>
  <si>
    <t>‎٥‎٦‎‎٥‎٦‎٣‎‎٦‎٨‎٨‎٦‬</t>
  </si>
  <si>
    <t>‎٥‎٤‎‎٠‎٠‎٤‎‎٣‎٣‎٨‎٥‬</t>
  </si>
  <si>
    <t>‎٥‎٥‎‎٧‎٩‎٨‎‎٠‎٢‎٥‎٥‬</t>
  </si>
  <si>
    <t>‎٥‎٦‎‎٢‎٠‎٠‎‎٣‎٣‎٠‎١‬</t>
  </si>
  <si>
    <t>‎٥‎٦‎‎٧‎٤‎٥‎‎٧‎٠‎٩‎١‬</t>
  </si>
  <si>
    <t>‎٥‎٦‎‎٠‎٤‎٥‎‎٨‎٤‎٩‎٠‬</t>
  </si>
  <si>
    <t>‎٥‎٣‎‎٤‎٢‎١‎‎٧‎٠‎٩‎٩‬</t>
  </si>
  <si>
    <t>‎٥‎٥‎‎٣‎١‎١‎‎٦‎٥‎٨‎١‬</t>
  </si>
  <si>
    <t>‎٥‎٩‎‎٥‎٩‎٦‎‎٧‎٧‎٠‎٠‬</t>
  </si>
  <si>
    <t>‎٥‎٣‎‎٨‎١‎١‎‎٨‎٨‎١‎٣‬</t>
  </si>
  <si>
    <t>‎٥‎٦‎‎٦‎١‎٢‎‎٦‎٥‎٠‎٠‬</t>
  </si>
  <si>
    <t>‎٥‎٦‎‎٧‎٩‎٩‎‎٥‎٩‎٨‎٦‬</t>
  </si>
  <si>
    <t>‎٥‎٩‎‎٦‎٤‎٤‎‎٧‎٧‎٢‎٩‬</t>
  </si>
  <si>
    <t>‎٥‎٥‎‎٩‎١‎٨‎‎٥‎٥‎٨‎٤‬</t>
  </si>
  <si>
    <t>‎٥‎٦‎‎٨‎٥‎٥‎‎٦‎٣‎٢‎١‬</t>
  </si>
  <si>
    <t>‎٥‎٣‎‎٨‎٣‎٢‎‎٢‎٠‎٠‎٧‬</t>
  </si>
  <si>
    <t>‎٥‎٥‎‎٦‎٦‎٨‎‎٦‎٥‎٢‎٢‬</t>
  </si>
  <si>
    <t>‎٥‎٤‎‎١‎٢‎٢‎‎٦‎٨‎٣‎٣‬</t>
  </si>
  <si>
    <t>‎٥‎٠‎‎٢‎٨‎٨‎‎٦‎٦‎٤‎٤‬</t>
  </si>
  <si>
    <t>‎٥‎٥‎‎٠‎٠‎٥‎‎٠‎٠‎٢‎٤‬</t>
  </si>
  <si>
    <t>‎٥‎٠‎‎٤‎٦‎٨‎‎٦‎٤‎١‎٥‬</t>
  </si>
  <si>
    <t>‎٥‎٣‎‎٠‎٩‎٥‎‎٨‎٤‎٩‎٤‬</t>
  </si>
  <si>
    <t>‎٥‎٥‎‎٤‎٨‎٨‎‎٦‎٦‎٣‎٧‬</t>
  </si>
  <si>
    <t>‎٥‎٤‎‎٢‎٦‎١‎‎٩‎٠‎٠‎٣‬</t>
  </si>
  <si>
    <t>‎٥‎٥‎‎٢‎٧‎٨‎‎٠‎٢‎٠‎٩‬</t>
  </si>
  <si>
    <t>‎٥‎٦‎‎١‎٥‎٨‎‎٨‎١‎٨‎٥‬</t>
  </si>
  <si>
    <t>‎٥‎٣‎‎٥‎٦‎٣‎‎٩‎٥‎٦‎٠‬</t>
  </si>
  <si>
    <t>‎٥‎٠‎‎٢‎٤‎٧‎‎٩‎٢‎٤‎٩‬</t>
  </si>
  <si>
    <t>‎٥‎٣‎‎٨‎٦‎٥‎‎٦‎٠‎٣‎٩‬</t>
  </si>
  <si>
    <t>‎٥‎٥‎‎٨‎٩‎٠‎‎٤‎٩‎٢‎٢‬</t>
  </si>
  <si>
    <t>‎٥‎٩‎‎٩‎٢‎٠‎‎٢‎١‎٢‎١‬</t>
  </si>
  <si>
    <t>‎٥‎٦‎‎٩‎٩‎٩‎‎٨‎٦‎٣‎٣‬</t>
  </si>
  <si>
    <t>‎٥‎٥‎‎٤‎١‎٤‎‎١‎٠‎٣‎٢‬</t>
  </si>
  <si>
    <t>‎٥‎٠‎‎٦‎١‎٥‎‎١‎٤‎٥‎١‬</t>
  </si>
  <si>
    <t>‎٥‎٣‎‎٧‎٢‎١‎‎٩‎٩‎٩‎٥‬</t>
  </si>
  <si>
    <t>‎٥‎٤‎‎٠‎٧‎٣‎‎٠‎٠‎٠‎٦‬</t>
  </si>
  <si>
    <t>‎٥‎٠‎‎٤‎٤‎٩‎‎٩‎٩‎٨‎٧‬</t>
  </si>
  <si>
    <t>‎٥‎٠‎‎١‎٦‎٥‎‎٠‎٩‎١‎٦‬</t>
  </si>
  <si>
    <t>‎٥‎٥‎‎٨‎٩‎٥‎‎٨‎٨‎٢‎٨‬</t>
  </si>
  <si>
    <t>‎٥‎٥‎‎٧‎٣‎٥‎‎١‎٩‎٧‎٥‬</t>
  </si>
  <si>
    <t>‎٥‎٥‎‎٨‎٨‎٦‎‎١‎٦‎٦‎٩‬</t>
  </si>
  <si>
    <t>‎٥‎٧‎‎١‎٠‎١‎‎٩‎٣‎٩‎٤‬</t>
  </si>
  <si>
    <t>‎٥‎٥‎‎٥‎٦‎٥‎‎٢‎٤‎٤‎٨‬</t>
  </si>
  <si>
    <t>‎٥‎٦‎‎٨‎٨‎٩‎‎٩‎٣‎٦‎٦‬</t>
  </si>
  <si>
    <t>‎٥‎٨‎‎٠‎٥‎٠‎‎٢‎٣‎٠‎٩‬</t>
  </si>
  <si>
    <t>‎٥‎٠‎‎٧‎٢‎٥‎‎٠‎٢‎٨‎٥‬</t>
  </si>
  <si>
    <t>‎٥‎٠‎‎٠‎٠‎٦‎‎٦‎٣‎٦‎٨‬</t>
  </si>
  <si>
    <t>‎٥‎٣‎‎٦‎٠‎٠‎‎٣‎٧‎٨‎٢‬</t>
  </si>
  <si>
    <t>‎٥‎٦‎‎٤‎٠‎٦‎‎٠‎٨‎٠‎٨‬</t>
  </si>
  <si>
    <t>‎٥‎٤‎‎٩‎٠‎٠‎‎٠‎٦‎٧‎٧‬</t>
  </si>
  <si>
    <t>‎٥‎٠‎‎٣‎٩‎٢‎‎٠‎٣‎١‎٨‬</t>
  </si>
  <si>
    <t>‎٥‎٦‎‎٣‎٨‎١‎‎٧‎٧‎٠‎٦‬</t>
  </si>
  <si>
    <t>‎٥‎٣‎‎٦‎٤‎٧‎‎٩‎٦‎٥‎٢‬</t>
  </si>
  <si>
    <t>‎٥‎٤‎‎١‎٤‎٣‎‎٨‎٠‎٠‎٠‬</t>
  </si>
  <si>
    <t>‎٥‎٤‎‎٧‎٨‎٤‎‎٦‎٦‎٩‎٣‬</t>
  </si>
  <si>
    <t>‎٥‎٥‎‎٩‎٠‎١‎‎٢‎٢‎٠‎٦‬</t>
  </si>
  <si>
    <t>‎٥‎٦‎‎١‎٢‎٤‎‎٣‎٨‎٥‎٨‬</t>
  </si>
  <si>
    <t>‎٥‎٥‎‎٢‎٨‎٦‎‎٢‎٥‎٩‎٠‬</t>
  </si>
  <si>
    <t>‎٥‎٦‎‎٩‎٨‎٨‎‎٦‎٦‎١‎٦‬</t>
  </si>
  <si>
    <t>‎٥‎٤‎‎٣‎٦‎٤‎‎٢‎٦‎٨‎٤‬</t>
  </si>
  <si>
    <t>‎٥‎٥‎‎٣‎٦‎٨‎‎٠‎٧‎٤‎١‬</t>
  </si>
  <si>
    <t>‎٥‎٦‎‎٦‎٤‎٧‎‎٤‎٣‎٦‎٦‬</t>
  </si>
  <si>
    <t>‎٥‎٤‎‎٤‎٤‎٩‎‎٨‎١‎٨‎٥‬</t>
  </si>
  <si>
    <t>‎٥‎٣‎‎٢‎١‎٩‎‎٥‎٠‎٥‎٠‬</t>
  </si>
  <si>
    <t>‎٥‎٣‎‎٥‎٠‎٨‎‎٤‎٠‎١‎١‬</t>
  </si>
  <si>
    <t>‎٥‎٥‎‎٩‎٤‎٤‎‎٥‎٥‎٤‎٨‬</t>
  </si>
  <si>
    <t>‎٥‎٤‎‎٧‎١‎٨‎‎٤‎٥‎٩‎٧‬</t>
  </si>
  <si>
    <t>‎٥‎٣‎‎٥‎٨‎٢‎‎٩‎٦‎٥‎٨‬</t>
  </si>
  <si>
    <t>‎٥‎٠‎‎٧‎٦‎٠‎‎٤‎٧‎١‎٦‬</t>
  </si>
  <si>
    <t>‎٥‎٦‎‎٥‎٥‎٨‎‎٢‎٢‎٦‎٩‬</t>
  </si>
  <si>
    <t>‎٥‎٥‎‎٣‎٦‎١‎‎٩‎٨‎٠‎٤‬</t>
  </si>
  <si>
    <t>‎٥‎٦‎‎١‎٣‎٥‎‎٠‎٨‎٦‎٣‬</t>
  </si>
  <si>
    <t>‎٥‎٦‎‎١‎٤‎٧‎‎٠‎٣‎٠‎٣‬</t>
  </si>
  <si>
    <t>‎٥‎٠‎‎٠‎٠‎٧‎‎٦‎٠‎٦‎١‬</t>
  </si>
  <si>
    <t>‎٥‎٣‎‎٧‎٥‎٦‎‎٧‎١‎٣‎٤‬</t>
  </si>
  <si>
    <t>‎٥‎٥‎‎٤‎٤‎٣‎‎٩‎٨‎١‎٥‬</t>
  </si>
  <si>
    <t>‎٥‎٣‎‎٤‎٥‎٣‎‎٥‎٢‎٣‎١‬</t>
  </si>
  <si>
    <t>‎٥‎٠‎‎٣‎٦‎٠‎‎٦‎٥‎٦‎٠‬</t>
  </si>
  <si>
    <t>‎٥‎٤‎‎٢‎٢‎٦‎‎٦‎٦‎٠‎٩‬</t>
  </si>
  <si>
    <t>‎٥‎٣‎‎٢‎٤‎٩‎‎٧‎٧‎٧‎٤‬</t>
  </si>
  <si>
    <t>‎٥‎٥‎‎٢‎٢‎٥‎‎١‎٩‎٠‎٣‬</t>
  </si>
  <si>
    <t>‎٥‎٦‎‎٦‎٦‎٦‎‎١‎٠‎١‎١‬</t>
  </si>
  <si>
    <t>‎٥‎٥‎‎٤‎٤‎٠‎‎٩‎٠‎١‎٠‬</t>
  </si>
  <si>
    <t>‎٥‎٣‎‎٤‎٨‎١‎‎٥‎٣‎٨‎٧‬</t>
  </si>
  <si>
    <t>‎٥‎٣‎‎٠‎١‎١‎‎٤‎٤‎٤‎١‬</t>
  </si>
  <si>
    <t>‎٥‎٤‎‎٢‎٢‎٢‎‎٣‎٠‎٤‎٤‬</t>
  </si>
  <si>
    <t>‎٥‎٤‎‎٧‎٧‎٣‎‎٦‎٩‎٩‎٢‬</t>
  </si>
  <si>
    <t>‎٥‎٤‎‎٨‎٨‎٨‎‎٩‎٩‎٦‎٣‬</t>
  </si>
  <si>
    <t>‎٥‎٠‎‎٨‎٥‎٨‎‎٤‎٠‎٧‎٣‬</t>
  </si>
  <si>
    <t>‎٥‎٠‎‎٧‎٦‎٦‎‎٩‎٢‎٨‎٣‬</t>
  </si>
  <si>
    <t>‎٥‎٥‎‎٣‎٦‎٠‎‎٤‎٨‎٨‎٧‬</t>
  </si>
  <si>
    <t>‎٥‎٦‎‎١‎١‎٢‎‎٣‎٨‎٩‎٣‬</t>
  </si>
  <si>
    <t>‎٥‎٥‎‎٨‎٣‎٨‎‎٥‎٩‎٢‎١‬</t>
  </si>
  <si>
    <t>‎٥‎٥‎‎٠‎٨‎١‎‎٧‎٢‎١‎٩‬</t>
  </si>
  <si>
    <t>‎٥‎٥‎‎٩‎٥‎٩‎‎٠‎٣‎٥‎٧‬</t>
  </si>
  <si>
    <t>‎٥‎٣‎‎٦‎٢‎٥‎‎٤‎٦‎٢‎٣‬</t>
  </si>
  <si>
    <t>‎٥‎٥‎‎٨‎١‎٤‎‎٩‎٧‎٢‎٧‬</t>
  </si>
  <si>
    <t>‎٥‎٤‎‎٧‎٨‎٧‎‎٧‎٧‎٧‎٢‬</t>
  </si>
  <si>
    <t>‎٥‎٥‎‎٦‎٧‎٢‎‎٧‎٢‎٧‎٧‬</t>
  </si>
  <si>
    <t>‎٥‎٦‎‎٦‎٩‎٨‎‎٨‎٤‎٠‎٦‬</t>
  </si>
  <si>
    <t>‎٥‎٦‎‎٧‎٤‎٩‎‎٩‎٦‎٠‎٨‬</t>
  </si>
  <si>
    <t>‎٥‎٠‎‎٥‎٢‎٦‎‎٢‎٠‎٠‎٨‬</t>
  </si>
  <si>
    <t>‎٥‎٥‎‎٠‎٨‎٣‎‎٦‎٦‎٢‎٦‬</t>
  </si>
  <si>
    <t>‎٥‎٥‎‎٣‎٦‎٩‎‎٦‎٩‎٥‎٣‬</t>
  </si>
  <si>
    <t>‎٥‎٤‎‎٤‎٥‎٥‎‎٩‎٩‎٣‎٤‬</t>
  </si>
  <si>
    <t>‎٥‎٤‎‎٤‎٩‎٠‎‎٢‎١‎٥‎٧‬</t>
  </si>
  <si>
    <t>‎٥‎٦‎‎٩‎٩‎٤‎‎٠‎٧‎٠‎٧‬</t>
  </si>
  <si>
    <t>‎٥‎٤‎‎٧‎٩‎٥‎‎٥‎٥‎٠‎٠‬</t>
  </si>
  <si>
    <t>‎٥‎٤‎‎١‎٧‎٨‎‎٣‎٤‎١‎٧‬</t>
  </si>
  <si>
    <t>‎٥‎٤‎‎٦‎٦‎٠‎‎٤‎٣‎٦‎١‬</t>
  </si>
  <si>
    <t>‎٥‎٦‎‎٨‎٢‎٢‎‎٨‎٢‎٣‎٦‬</t>
  </si>
  <si>
    <t>‎٥‎٣‎‎٠‎٣‎٨‎‎٢‎٥‎٥‎٣‬</t>
  </si>
  <si>
    <t>‎٥‎٩‎‎٤‎٤‎٤‎‎٥‎٥‎٢‎٨‬</t>
  </si>
  <si>
    <t>‎٥‎٤‎‎١‎٤‎٩‎‎٣‎٦‎٩‎٧‬</t>
  </si>
  <si>
    <t>‎٥‎٩‎‎٠‎٢‎٥‎‎٠‎٣‎٨‎٣‬</t>
  </si>
  <si>
    <t>‎٥‎٤‎‎٤‎٣‎١‎‎٠‎٣‎٠‎٩‬</t>
  </si>
  <si>
    <t>‎٥‎٥‎‎٢‎٤‎٥‎‎١‎٤‎٢‎٢‬</t>
  </si>
  <si>
    <t>‎٥‎٣‎‎٣‎٠‎٣‎‎٣‎٢‎٣‎١‬</t>
  </si>
  <si>
    <t>‎٥‎٣‎‎١‎٥‎٤‎‎٦‎٥‎٦‎٠‬</t>
  </si>
  <si>
    <t>‎٥‎٥‎‎٣‎٤‎٩‎‎٧‎٤‎٤‎٧‬</t>
  </si>
  <si>
    <t>‎٥‎٧‎‎١‎٢‎١‎‎٥‎٥‎٧‎٦‬</t>
  </si>
  <si>
    <t>‎٥‎٣‎‎٥‎٢‎٣‎‎٣‎٧‎٠‎٥‬</t>
  </si>
  <si>
    <t>‎٥‎٣‎‎٢‎٧‎٩‎‎٣‎٣‎٢‎٠‬</t>
  </si>
  <si>
    <t>‎٥‎٦‎‎٠‎٢‎٢‎‎٣‎٧‎٧‎٥‬</t>
  </si>
  <si>
    <t>‎٥‎٤‎‎٣‎٤‎٣‎‎٤‎٢‎٥‎٠‬</t>
  </si>
  <si>
    <t>‎٥‎٩‎‎٤‎٢‎٢‎‎٢‎٢‎٨‎٣‬</t>
  </si>
  <si>
    <t>‎٥‎٣‎‎٠‎٢‎٩‎‎٦‎١‎٨‎٤‬</t>
  </si>
  <si>
    <t>‎٥‎٦‎‎٢‎١‎٥‎‎٠‎٠‎٥‎٠‬</t>
  </si>
  <si>
    <t>‎٥‎٣‎‎٤‎٨‎٧‎‎١‎٥‎٠‎٩‬</t>
  </si>
  <si>
    <t>‎٥‎٦‎‎٦‎٥‎١‎‎٢‎٩‎٠‎٠‬</t>
  </si>
  <si>
    <t>‎٥‎٥‎‎٠‎٣‎٤‎‎٨‎٩‎٢‎٩‬</t>
  </si>
  <si>
    <t>‎٥‎٦‎‎٦‎٦‎٤‎‎٦‎٠‎٠‎٣‬</t>
  </si>
  <si>
    <t>‎٥‎٦‎‎٩‎٢‎٦‎‎٨‎٢‎٦‎٧‬</t>
  </si>
  <si>
    <t>‎٥‎٩‎‎٣‎٢‎٢‎‎٠‎١‎٢‎٣‬</t>
  </si>
  <si>
    <t>‎٥‎٠‎‎٥‎٩‎٠‎‎٧‎٠‎٣‎٤‬</t>
  </si>
  <si>
    <t>‎٥‎٥‎‎٧‎٧‎٦‎‎٨‎٦‎٧‎٦‬</t>
  </si>
  <si>
    <t>‎٥‎٥‎‎٠‎٩‎٠‎‎٨‎١‎٨‎٥‬</t>
  </si>
  <si>
    <t>‎٥‎٣‎‎١‎٦‎٥‎‎٩‎٥‎٦‎٦‬</t>
  </si>
  <si>
    <t>‎٥‎٩‎‎٦‎٥‎٦‎‎٥‎٦‎٩‎٦‬</t>
  </si>
  <si>
    <t>‎٥‎٦‎‎٠‎٩‎٨‎‎٧‎٩‎١‎٦‬</t>
  </si>
  <si>
    <t>‎٥‎٤‎‎٩‎٩‎٩‎‎٤‎٨‎٤‎٠‬</t>
  </si>
  <si>
    <t>‎٥‎٠‎‎٤‎٤‎٥‎‎٩‎٤‎٠‎٠‬</t>
  </si>
  <si>
    <t>‎٥‎٤‎‎٢‎٩‎٨‎‎١‎٨‎٦‎٠‬</t>
  </si>
  <si>
    <t>‎٥‎٦‎‎٣‎٨‎١‎‎٢‎٨‎٠‎٨‬</t>
  </si>
  <si>
    <t>‎٥‎٦‎‎٥‎٥‎٠‎‎٣‎٨‎٨‎٨‬</t>
  </si>
  <si>
    <t>‎٥‎٤‎‎٥‎٠‎٠‎‎٠‎٤‎٥‎٤‬</t>
  </si>
  <si>
    <t>‎٥‎٠‎‎٠‎٦‎٢‎‎٥‎٠‎٠‎٩‬</t>
  </si>
  <si>
    <t>‎٥‎٩‎‎٦‎٢‎١‎‎٨‎٥‎٩‎٥‬</t>
  </si>
  <si>
    <t>‎٥‎٦‎‎٦‎١‎٥‎‎١‎٥‎٩‎٩‬</t>
  </si>
  <si>
    <t>‎٥‎٦‎‎١‎٠‎٩‎‎٩‎٨‎٦‎٦‬</t>
  </si>
  <si>
    <t>‎٥‎٤‎‎٧‎٠‎٠‎‎١‎٢‎٧‎٧‬</t>
  </si>
  <si>
    <t>‎٥‎٦‎‎٢‎٧‎٢‎‎٣‎٤‎٧‎٢‬</t>
  </si>
  <si>
    <t>‎٥‎٩‎‎٩‎٤‎٠‎‎٧‎٧‎٢‎٧‬</t>
  </si>
  <si>
    <t>‎٥‎٠‎‎١‎٦‎٦‎‎٨‎٧‎٢‎٧‬</t>
  </si>
  <si>
    <t>‎٥‎٥‎‎٦‎٨‎٠‎‎٣‎٩‎٠‎٥‬</t>
  </si>
  <si>
    <t>‎٥‎٥‎‎٤‎٦‎٢‎‎١‎٦‎٦‎٥‬</t>
  </si>
  <si>
    <t>‎٥‎٤‎‎٤‎٥‎١‎‎٤‎٤‎١‎٨‬</t>
  </si>
  <si>
    <t>‎٥‎٥‎‎٨‎١‎١‎‎٠‎٤‎٧‎٧‬</t>
  </si>
  <si>
    <t>‎٥‎٤‎‎١‎٩‎٩‎‎٢‎٦‎٢‎٢‬</t>
  </si>
  <si>
    <t>‎٥‎٠‎‎١‎٣‎٨‎‎١‎٤‎٩‎٧‬</t>
  </si>
  <si>
    <t>‎٥‎٦‎‎١‎١‎١‎‎٨‎٦‎٥‎٠‬</t>
  </si>
  <si>
    <t>‎٥‎٦‎‎٦‎٦‎٢‎‎٩‎٥‎٧‎١‬</t>
  </si>
  <si>
    <t>‎٥‎٤‎‎٨‎٤‎٨‎‎٣‎٣‎٢‎١‬</t>
  </si>
  <si>
    <t>‎٥‎٤‎‎٠‎٥‎٦‎‎٠‎٩‎٩‎٠‬</t>
  </si>
  <si>
    <t>‎٥‎٠‎‎٩‎٧‎٣‎‎٠‎١‎٠‎٧‬</t>
  </si>
  <si>
    <t>‎٥‎٣‎‎٣‎٢‎٠‎‎٧‎٦‎٩‎٤‬</t>
  </si>
  <si>
    <t>‎٥‎٣‎‎٤‎٣‎٣‎‎٢‎١‎٣‎٦‬</t>
  </si>
  <si>
    <t>‎٥‎٣‎‎٣‎٦‎٢‎‎٠‎٨‎١‎٤‬</t>
  </si>
  <si>
    <t>‎٥‎٦‎‎٧‎٠‎٣‎‎٤‎٠‎٠‎٠‬</t>
  </si>
  <si>
    <t>‎٥‎٠‎‎١‎٨‎٥‎‎٤‎٤‎٠‎٩‬</t>
  </si>
  <si>
    <t>‎٥‎٣‎‎٤‎١‎١‎‎٨‎٨‎٧‎٧‬</t>
  </si>
  <si>
    <t>‎٥‎٠‎‎٥‎٢‎٣‎‎٠‎٨‎٠‎١‬</t>
  </si>
  <si>
    <t>‎٥‎٤‎‎٣‎١‎٨‎‎٠‎٣‎٤‎٠‬</t>
  </si>
  <si>
    <t>‎٥‎٠‎‎٧‎١‎٨‎‎٣‎٣‎٣‎٧‬</t>
  </si>
  <si>
    <t>‎٥‎٦‎‎٠‎٨‎٧‎‎٠‎٧‎٦‎٧‬</t>
  </si>
  <si>
    <t>‎٥‎٤‎‎٩‎٩‎٩‎‎٤‎٩‎٣‎٨‬</t>
  </si>
  <si>
    <t>‎٥‎٤‎‎٥‎٧‎٦‎‎٣‎٧‎٣‎٣‬</t>
  </si>
  <si>
    <t>‎٥‎٦‎‎٦‎٦‎٨‎‎١‎٨‎١‎٨‬</t>
  </si>
  <si>
    <t>‎٥‎٥‎‎٦‎٥‎٠‎‎٨‎٠‎٢‎٤‬</t>
  </si>
  <si>
    <t>‎٥‎٤‎‎٥‎٤‎٣‎‎٣‎٨‎٤‎٢‬</t>
  </si>
  <si>
    <t>‎٥‎٦‎‎٢‎١‎٢‎‎١‎٨‎٣‎٥‬</t>
  </si>
  <si>
    <t>‎٥‎٤‎‎٥‎٤‎٩‎‎٢‎٤‎٣‎٤‬</t>
  </si>
  <si>
    <t>‎٥‎٦‎‎٣‎٠‎٧‎‎٦‎٧‎٨‎٣‬</t>
  </si>
  <si>
    <t>‎٥‎٦‎‎٠‎٩‎٥‎‎٥‎٦‎٩‎٧‬</t>
  </si>
  <si>
    <t>‎٥‎٦‎‎٨‎٣‎٣‎‎٢‎٣‎٥‎٩‬</t>
  </si>
  <si>
    <t>‎٥‎٠‎‎٤‎٨‎٤‎‎٥‎٣‎٧‎٧‬</t>
  </si>
  <si>
    <t>‎٥‎٤‎‎٦‎١‎١‎‎٦‎١‎٢‎٠‬</t>
  </si>
  <si>
    <t>‎٥‎٣‎‎٤‎٠‎٢‎‎٢‎٠‎٣‎٨‬</t>
  </si>
  <si>
    <t>‎٥‎٣‎‎٨‎٤‎٣‎‎٤‎٦‎٦‎٣‬</t>
  </si>
  <si>
    <t>‎٥‎٤‎‎٥‎٤‎٥‎‎٥‎٧‎٢‎١‬</t>
  </si>
  <si>
    <t>‎٥‎٤‎‎٣‎٥‎٧‎‎٠‎٢‎١‎٩‬</t>
  </si>
  <si>
    <t>‎٥‎٤‎‎٩‎٦‎١‎‎٨‎٧‎٧‎٣‬</t>
  </si>
  <si>
    <t>‎٥‎٤‎‎١‎٨‎٨‎‎٠‎٢‎٧‎٥‬</t>
  </si>
  <si>
    <t>‎٥‎٠‎‎٣‎٧‎٩‎‎٢‎٠‎٩‎٨‬</t>
  </si>
  <si>
    <t>‎٥‎٥‎‎٨‎٠‎٠‎‎٨‎٠‎٧‎٥‬</t>
  </si>
  <si>
    <t>‎٥‎٤‎‎٦‎٠‎٢‎‎٠‎٢‎٨‎٧‬</t>
  </si>
  <si>
    <t>‎٥‎٤‎‎٠‎٠‎٥‎‎٧‎٣‎٦‎٣‬</t>
  </si>
  <si>
    <t>‎٥‎٦‎‎٢‎٦‎١‎‎٥‎١‎٨‎٧‬</t>
  </si>
  <si>
    <t>‎٥‎٦‎‎٨‎٣‎٤‎‎٦‎٩‎٤‎٤‬</t>
  </si>
  <si>
    <t>‎٥‎٥‎‎٥‎١‎٨‎‎٦‎٢‎٤‎١‬</t>
  </si>
  <si>
    <t>‎٥‎٦‎‎٣‎٩‎٩‎‎٢‎٠‎١‎٢‬</t>
  </si>
  <si>
    <t>‎٥‎٤‎‎٥‎٤‎٥‎‎٥‎٧‎٦‎٨‬</t>
  </si>
  <si>
    <t>‎٥‎٣‎‎٨‎٦‎٢‎‎٦‎٩‎٠‎٨‬</t>
  </si>
  <si>
    <t>‎٥‎٦‎‎٧‎٢‎٠‎‎٠‎٠‎٣‎٧‬</t>
  </si>
  <si>
    <t>‎٥‎٥‎‎٥‎٢‎٧‎‎٦‎٠‎٠‎٩‬</t>
  </si>
  <si>
    <t>‎٥‎٥‎‎٨‎٩‎٠‎‎٣‎٤‎٦‎٩‬</t>
  </si>
  <si>
    <t>‎٥‎٠‎‎٢‎٤‎٩‎‎٠‎٠‎٨‎١‬</t>
  </si>
  <si>
    <t>‎٥‎٥‎‎٣‎٥‎٩‎‎١‎١‎٢‎١‬</t>
  </si>
  <si>
    <t>‎٥‎٤‎‎٥‎٩‎٩‎‎٣‎٤‎٠‎٠‬</t>
  </si>
  <si>
    <t>‎٥‎٠‎‎٦‎٦‎٦‎‎٧‎٧‎٩‎٣‬</t>
  </si>
  <si>
    <t>‎٥‎٤‎‎٩‎٩‎٢‎‎٢‎٩‎٧‎٣‬</t>
  </si>
  <si>
    <t>‎٥‎٠‎‎٨‎٥‎٠‎‎٧‎٧‎٢‎٩‬</t>
  </si>
  <si>
    <t>‎٥‎٤‎‎٥‎٤‎٥‎‎١‎٦‎٦‎٩‬</t>
  </si>
  <si>
    <t>‎٥‎٩‎‎٠‎٨‎٠‎‎١‎٤‎٧‎٤‬</t>
  </si>
  <si>
    <t>‎٥‎٦‎‎٠‎٩‎٨‎‎٥‎٤‎٨‎٦‬</t>
  </si>
  <si>
    <t>‎٥‎٣‎‎٤‎٤‎٢‎‎٢‎٠‎٢‎٢‬</t>
  </si>
  <si>
    <t>‎٥‎٥‎‎١‎٤‎٠‎‎١‎١‎٠‎٦‬</t>
  </si>
  <si>
    <t>‎٥‎٦‎‎٧‎٨‎٦‎‎٠‎٠‎٠‎٤‬</t>
  </si>
  <si>
    <t>‎٥‎٠‎‎٠‎٠‎٤‎‎٧‎٣‎٠‎٢‬</t>
  </si>
  <si>
    <t>‎٥‎٠‎‎٠‎٦‎٧‎‎٦‎٩‎٤‎٧‬</t>
  </si>
  <si>
    <t>‎٥‎٦‎‎٥‎٦‎٥‎‎٩‎٩‎٧‎٨‬</t>
  </si>
  <si>
    <t>‎٥‎٦‎‎٢‎٢‎٢‎‎٥‎٠‎٩‎٤‬</t>
  </si>
  <si>
    <t>‎٥‎٣‎‎٧‎٧‎٩‎‎٦‎٦‎٢‎٤‬</t>
  </si>
  <si>
    <t>‎٥‎٣‎‎٧‎٦‎٩‎‎٣‎٥‎٨‎٢‬</t>
  </si>
  <si>
    <t>‎٥‎٥‎‎٧‎٣‎٩‎‎٥‎٠‎٨‎٥‬</t>
  </si>
  <si>
    <t>‎٥‎٥‎‎٢‎٤‎٣‎‎٨‎٨‎٨‎٤‬</t>
  </si>
  <si>
    <t>‎٥‎٠‎‎٠‎٥‎٧‎‎١‎٠‎٧‎٤‬</t>
  </si>
  <si>
    <t>‎٥‎٠‎‎١‎٨‎٢‎‎٠‎٠‎٣‎٦‬</t>
  </si>
  <si>
    <t>‎٥‎٠‎‎١‎٤‎٤‎‎٢‎٢‎٦‎٦‬</t>
  </si>
  <si>
    <t>‎٥‎٤‎‎٢‎٠‎٤‎‎٩‎٠‎٥‎٦‬</t>
  </si>
  <si>
    <t>‎٥‎٣‎‎٨‎٩‎٧‎‎٨‎٥‎٩‎٦‬</t>
  </si>
  <si>
    <t>‎٥‎٩‎‎٠‎٩‎١‎‎١‎٦‎٧‎١‬</t>
  </si>
  <si>
    <t>‎٥‎٦‎‎٥‎٢‎٢‎‎٣‎٨‎٠‎٠‬</t>
  </si>
  <si>
    <t>‎٥‎٥‎‎٩‎٧‎٨‎‎٠‎٢‎٤‎٣‬</t>
  </si>
  <si>
    <t>‎٥‎٦‎‎٧‎٥‎٩‎‎٥‎٣‎١‎٩‬</t>
  </si>
  <si>
    <t>‎٥‎٤‎‎٩‎٧‎٨‎‎٤‎٧‎٠‎٥‬</t>
  </si>
  <si>
    <t>‎٥‎٤‎‎٨‎٨‎٤‎‎٧‎٧‎٦‎٦‬</t>
  </si>
  <si>
    <t>‎٥‎٣‎‎٠‎٥‎٢‎‎٠‎٣‎٠‎٣‬</t>
  </si>
  <si>
    <t>‎٥‎٦‎‎٦‎٥‎٠‎‎٣‎٣‎٣‎٣‬</t>
  </si>
  <si>
    <t>‎٥‎٦‎‎٥‎٦‎٤‎‎٠‎٢‎٣‎٥‬</t>
  </si>
  <si>
    <t>‎٥‎٥‎‎٣‎٥‎٩‎‎٣‎٥‎٦‎٤‬</t>
  </si>
  <si>
    <t>‎٥‎٥‎‎٦‎٠‎٣‎‎٠‎١‎٨‎٠‬</t>
  </si>
  <si>
    <t>‎٥‎٣‎‎٢‎٦‎٩‎‎٩‎٩‎١‎٢‬</t>
  </si>
  <si>
    <t>‎٥‎٤‎‎٦‎٦‎٧‎‎٧‎٠‎٦‎٢‬</t>
  </si>
  <si>
    <t>‎٥‎٤‎‎٩‎٩‎٩‎‎٤‎٠‎١‎١‬</t>
  </si>
  <si>
    <t>‎٥‎٠‎‎٤‎٧‎٣‎‎٣‎٨‎٥‎٢‬</t>
  </si>
  <si>
    <t>‎٥‎٠‎‎٤‎٣‎٣‎‎٣‎٢‎٩‎٩‬</t>
  </si>
  <si>
    <t>‎٥‎٤‎‎٩‎٩‎٠‎‎٨‎٠‎٤‎٢‬</t>
  </si>
  <si>
    <t>‎٥‎٣‎‎٨‎٢‎١‎‎٢‎٤‎٩‎٠‬</t>
  </si>
  <si>
    <t>‎٥‎٠‎‎٤‎٧‎١‎‎٤‎٨‎١‎١‬</t>
  </si>
  <si>
    <t>‎٥‎٠‎‎٩‎٩‎٩‎‎١‎٠‎٢‎٤‬</t>
  </si>
  <si>
    <t>‎٥‎٤‎‎١‎١‎٤‎‎٠‎٨‎٧‎٨‬</t>
  </si>
  <si>
    <t>‎٥‎٤‎‎٦‎٠‎١‎‎٧‎٧‎٧‎٦‬</t>
  </si>
  <si>
    <t>‎٥‎٣‎‎٦‎١‎٦‎‎٨‎٣‎٠‎٥‬</t>
  </si>
  <si>
    <t>‎٥‎٤‎‎٩‎٩‎٩‎‎١‎٥‎١‎٦‬</t>
  </si>
  <si>
    <t>‎٥‎٨‎‎٣‎٠‎٠‎‎٦‎٠‎٨‎٨‬</t>
  </si>
  <si>
    <t>‎٥‎٦‎‎٣‎٨‎٤‎‎٥‎٥‎١‎٩‬</t>
  </si>
  <si>
    <t>‎٥‎٦‎‎٣‎٦‎٧‎‎٨‎٧‎٢‎٧‬</t>
  </si>
  <si>
    <t>‎٥‎٣‎‎٣‎٣‎١‎‎٦‎١‎٤‎٠‬</t>
  </si>
  <si>
    <t>‎٥‎٤‎‎٩‎٨‎١‎‎٤‎٠‎٠‎١‬</t>
  </si>
  <si>
    <t>‎٥‎٦‎‎٢‎٦‎٧‎‎٣‎١‎٦‎١‬</t>
  </si>
  <si>
    <t>‎٥‎٤‎‎٠‎٩‎٧‎‎٤‎٥‎٥‎١‬</t>
  </si>
  <si>
    <t>‎٥‎٦‎‎٢‎٠‎٢‎‎٦‎٤‎٠‎٤‬</t>
  </si>
  <si>
    <t>‎٥‎٠‎‎٢‎٢‎٠‎‎٥‎٣‎٧‎٧‬</t>
  </si>
  <si>
    <t>‎٥‎٤‎‎٠‎٠‎٤‎‎٧‎٤‎٣‎٠‬</t>
  </si>
  <si>
    <t>‎٥‎٥‎‎٤‎٣‎٤‎‎٠‎٨‎٦‎٩‬</t>
  </si>
  <si>
    <t>‎٥‎٠‎‎٣‎١‎١‎‎٩‎٣‎٧‎٥‬</t>
  </si>
  <si>
    <t>‎٥‎٣‎‎٤‎٩‎٧‎‎٣‎٠‎٨‎٠‬</t>
  </si>
  <si>
    <t>‎٥‎٦‎‎٩‎٠‎١‎‎١‎٠‎١‎٠‬</t>
  </si>
  <si>
    <t>‎٥‎٣‎‎٧‎٧‎٧‎‎٤‎٧‎٩‎٤‬</t>
  </si>
  <si>
    <t>‎٥‎٠‎‎٤‎١‎٢‎‎٢‎٢‎٦‎٧‬</t>
  </si>
  <si>
    <t>‎٥‎٦‎‎٦‎٧‎٧‎‎٩‎٩‎٩‎٦‬</t>
  </si>
  <si>
    <t>‎٥‎٥‎‎٢‎٥‎٢‎‎٢‎٨‎٤‎٠‬</t>
  </si>
  <si>
    <t>‎٥‎٠‎‎٦‎١‎٦‎‎٢‎٩‎٢‎٤‬</t>
  </si>
  <si>
    <t>‎٥‎٤‎‎٣‎٩‎٢‎‎٩‎٤‎١‎٤‬</t>
  </si>
  <si>
    <t>‎٥‎٠‎‎٤‎٧‎٧‎‎٩‎١‎٩‎٦‬</t>
  </si>
  <si>
    <t>‎٥‎٤‎‎٦‎٦‎٠‎‎٨‎١‎٣‎٦‬</t>
  </si>
  <si>
    <t>‎٥‎٦‎‎٧‎١‎٤‎‎٤‎٤‎٨‎٥‬</t>
  </si>
  <si>
    <t>‎٥‎٥‎‎١‎٦‎١‎‎٩‎١‎٦‎٢‬</t>
  </si>
  <si>
    <t>‎٥‎٠‎‎٣‎٨‎٣‎‎٥‎٣‎٤‎٨‬</t>
  </si>
  <si>
    <t>‎٥‎٣‎‎٠‎٠‎٤‎‎٤‎٣‎٧‎٢‬</t>
  </si>
  <si>
    <t>‎٥‎٤‎‎٥‎٦‎٦‎‎٦‎٨‎٧‎٦‬</t>
  </si>
  <si>
    <t>‎٥‎٤‎‎٨‎٦‎١‎‎٧‎٧‎٩‎٧‬</t>
  </si>
  <si>
    <t>‎٥‎٦‎‎٥‎٥‎٦‎‎٨‎٠‎١‎١‬</t>
  </si>
  <si>
    <t>‎٥‎٥‎‎٤‎٧‎١‎‎٦‎٧‎٧‎٠‬</t>
  </si>
  <si>
    <t>‎٥‎٦‎‎٥‎٤‎٨‎‎٤‎٠‎٣‎٠‬</t>
  </si>
  <si>
    <t>‎٥‎٦‎‎١‎٣‎٣‎‎٣‎٩‎٢‎٢‬</t>
  </si>
  <si>
    <t>‎٥‎٥‎‎٣‎١‎٥‎‎٢‎٣‎٣‎٥‬</t>
  </si>
  <si>
    <t>‎٥‎٦‎‎٨‎٤‎٢‎‎٤‎١‎١‎١‬</t>
  </si>
  <si>
    <t>‎٥‎٦‎‎٢‎٩‎٧‎‎٣‎٤‎٢‎٠‬</t>
  </si>
  <si>
    <t>‎٥‎٩‎‎١‎٤‎٣‎‎٩‎٩‎٢‎٨‬</t>
  </si>
  <si>
    <t>‎٥‎٦‎‎٧‎٨‎٦‎‎٧‎٧‎٥‎٠‬</t>
  </si>
  <si>
    <t>‎٥‎٤‎‎٦‎٧‎٣‎‎٦‎٥‎٦‎٥‬</t>
  </si>
  <si>
    <t>‎٥‎٤‎‎٠‎٧‎٥‎‎٩‎٦‎٨‎٣‬</t>
  </si>
  <si>
    <t>‎٥‎٤‎‎١‎٠‎٤‎‎٤‎٤‎٨‎٦‬</t>
  </si>
  <si>
    <t>‎٥‎٦‎‎٧‎٥‎٥‎‎١‎٤‎٥‎٥‬</t>
  </si>
  <si>
    <t>‎٥‎٦‎‎٩‎٠‎٩‎‎٠‎٠‎٢‎٩‬</t>
  </si>
  <si>
    <t>‎٥‎٣‎‎٧‎٤‎١‎‎٨‎٠‎٠‎٥‬</t>
  </si>
  <si>
    <t>‎٥‎٤‎‎٢‎٣‎١‎‎٩‎٥‎٥‎٥‬</t>
  </si>
  <si>
    <t>‎٥‎٦‎‎٩‎٩‎٣‎‎٢‎٢‎٩‎٥‬</t>
  </si>
  <si>
    <t>‎٥‎٤‎‎٠‎٥‎٣‎‎٠‎٢‎٠‎١‬</t>
  </si>
  <si>
    <t>‎٥‎٣‎‎٦‎٣‎٢‎‎٢‎٣‎١‎٣‬</t>
  </si>
  <si>
    <t>‎٥‎٠‎‎٤‎٤‎٣‎‎٢‎٥‎٥‎٨‬</t>
  </si>
  <si>
    <t>‎٥‎٦‎‎٠‎٧‎٣‎‎٣‎٦‎٦‎٠‬</t>
  </si>
  <si>
    <t>‎٥‎٤‎‎٣‎٢‎٢‎‎٠‎٠‎٨‎٨‬</t>
  </si>
  <si>
    <t>‎٥‎٣‎‎٤‎٢‎٦‎‎١‎١‎٤‎٧‬</t>
  </si>
  <si>
    <t>‎٥‎٠‎‎٦‎٦‎١‎‎٨‎٠‎٣‎٩‬</t>
  </si>
  <si>
    <t>‎٥‎٣‎‎٦‎٨‎٥‎‎٦‎٢‎٨‎٣‬</t>
  </si>
  <si>
    <t>‎٥‎٤‎‎٣‎٣‎٣‎‎٠‎١‎٢‎٦‬</t>
  </si>
  <si>
    <t>‎٥‎٦‎‎٤‎٤‎٦‎‎٤‎٩‎٦‎٤‬</t>
  </si>
  <si>
    <t>‎٥‎٦‎‎٣‎٢‎٨‎‎٨‎٨‎٣‎١‬</t>
  </si>
  <si>
    <t>‎٥‎٠‎‎٧‎٨‎٧‎‎٣‎٧‎٤‎٣‬</t>
  </si>
  <si>
    <t>‎٥‎٤‎‎٢‎١‎٤‎‎٧‎٦‎١‎٠‬</t>
  </si>
  <si>
    <t>‎٥‎٩‎‎٨‎١‎٨‎‎٨‎٨‎٥‎٠‬</t>
  </si>
  <si>
    <t>‎٥‎٤‎‎٣‎٢‎٦‎‎٠‎٧‎٠‎٠‬</t>
  </si>
  <si>
    <t>‎٥‎٠‎‎١‎٤‎٠‎‎٤‎٢‎٧‎٩‬</t>
  </si>
  <si>
    <t>‎٥‎٤‎‎٠‎٧‎٧‎‎٧‎٤‎١‎٦‬</t>
  </si>
  <si>
    <t>‎٥‎٣‎‎٤‎٦‎٥‎‎٠‎٦‎٣‎٧‬</t>
  </si>
  <si>
    <t>‎٥‎٥‎‎٧‎٣‎٣‎‎٩‎٣‎٥‎٤‬</t>
  </si>
  <si>
    <t>‎٥‎٠‎‎٠‎٢‎٠‎‎٩‎٣‎٠‎٦‬</t>
  </si>
  <si>
    <t>‎٥‎٥‎‎٠‎٣‎٠‎‎٣‎٤‎٠‎٩‬</t>
  </si>
  <si>
    <t>‎٥‎٣‎‎٦‎٥‎١‎‎١‎٨‎٢‎٩‬</t>
  </si>
  <si>
    <t>‎٥‎٦‎‎٨‎٠‎٣‎‎٥‎٤‎٠‎٠‬</t>
  </si>
  <si>
    <t>‎٥‎٤‎‎٤‎٠‎٤‎‎٤‎٨‎١‎٤‬</t>
  </si>
  <si>
    <t>‎٥‎٦‎‎٦‎١‎٦‎‎١‎٣‎٥‎٨‬</t>
  </si>
  <si>
    <t>‎٥‎٣‎‎١‎٤‎٣‎‎٨‎٢‎١‎٠‬</t>
  </si>
  <si>
    <t>‎٥‎٦‎‎٥‎٠‎٨‎‎٨‎٦‎١‎٣‬</t>
  </si>
  <si>
    <t>‎٥‎٩‎‎١‎٤‎٤‎‎٣‎٩‎٩‎٤‬</t>
  </si>
  <si>
    <t>‎٥‎٥‎‎٢‎٩‎٣‎‎٩‎٢‎٩‎٩‬</t>
  </si>
  <si>
    <t>‎٥‎٤‎‎٦‎٥‎٤‎‎٥‎٧‎١‎٤‬</t>
  </si>
  <si>
    <t>‎٥‎٦‎‎١‎١‎٨‎‎٠‎٢‎٨‎٥‬</t>
  </si>
  <si>
    <t>‎٥‎٣‎‎٦‎٩‎٣‎‎٧‎٠‎٢‎٣‬</t>
  </si>
  <si>
    <t>‎٥‎٣‎‎٥‎٦‎١‎‎٣‎١‎٩‎٦‬</t>
  </si>
  <si>
    <t>‎٥‎٥‎‎٩‎٩‎٦‎‎٦‎٦‎٤‎٣‬</t>
  </si>
  <si>
    <t>‎٥‎٤‎‎١‎٣‎٤‎‎٣‎٤‎٧‎٣‬</t>
  </si>
  <si>
    <t>‎٥‎٦‎‎٦‎٦‎٨‎‎٧‎٤‎٥‎٨‬</t>
  </si>
  <si>
    <t>‎٥‎٦‎‎٥‎٨‎٨‎‎٨‎٢‎١‎٤‬</t>
  </si>
  <si>
    <t>‎٥‎٤‎‎٧‎٧‎١‎‎٧‎٣‎٤‎٩‬</t>
  </si>
  <si>
    <t>‎٥‎٣‎‎٠‎٣‎٦‎‎٥‎١‎١‎٦‬</t>
  </si>
  <si>
    <t>‎٥‎٤‎‎٨‎١‎٤‎‎٣‎٥‎٥‎٦‬</t>
  </si>
  <si>
    <t>‎٥‎٠‎‎٧‎٣‎٥‎‎٨‎٥‎٧‎١‬</t>
  </si>
  <si>
    <t>‎٥‎٠‎‎٣‎٤‎٧‎‎٠‎٠‎٣‎٠‬</t>
  </si>
  <si>
    <t>‎٥‎٨‎‎٣‎٣‎٣‎‎٣‎٨‎٦‎٤‬</t>
  </si>
  <si>
    <t>‎٥‎٠‎‎٩‎٠‎٥‎‎٧‎٦‎٥‎٢‬</t>
  </si>
  <si>
    <t>‎٥‎٥‎‎٦‎٧‎٢‎‎٤‎٤‎٤‎٧‬</t>
  </si>
  <si>
    <t>‎٥‎٥‎‎٩‎٠‎٧‎‎٧‎١‎٧‎٩‬</t>
  </si>
  <si>
    <t>‎٥‎٦‎‎٥‎١‎٤‎‎٧‎٦‎٧‎٥‬</t>
  </si>
  <si>
    <t>‎٥‎٤‎‎٣‎٣‎٩‎‎٩‎٦‎٨‎٤‬</t>
  </si>
  <si>
    <t>‎٥‎٠‎‎٣‎٢‎٤‎‎٦‎٢‎٠‎٢‬</t>
  </si>
  <si>
    <t>‎٥‎٠‎‎٨‎٧‎٤‎‎٠‎٠‎١‎٨‬</t>
  </si>
  <si>
    <t>‎٥‎٠‎‎٤‎٧‎٣‎‎٦‎٢‎٧‎١‬</t>
  </si>
  <si>
    <t>‎٥‎٤‎‎٤‎٦‎٦‎‎٥‎٠‎٩‎٢‬</t>
  </si>
  <si>
    <t>‎٥‎٠‎‎٠‎٠‎٠‎‎٧‎٨‎٦‎٤‬</t>
  </si>
  <si>
    <t>‎٥‎٦‎‎٥‎٣‎٠‎‎٦‎٣‎٥‎٦‬</t>
  </si>
  <si>
    <t>‎٥‎٥‎‎٦‎١‎١‎‎٠‎٥‎٣‎٩‬</t>
  </si>
  <si>
    <t>‎٥‎٥‎‎٢‎١‎٥‎‎٨‎٠‎٥‎٤‬</t>
  </si>
  <si>
    <t>‎٥‎٦‎‎٣‎٩‎١‎‎٩‎٣‎٦‎٥‬</t>
  </si>
  <si>
    <t>‎٥‎٠‎‎٠‎٣‎١‎‎٧‎٨‎٣‎٣‬</t>
  </si>
  <si>
    <t>‎٥‎٥‎‎١‎٢‎٣‎‎٣‎٣‎٣‎٦‬</t>
  </si>
  <si>
    <t>‎٥‎٦‎‎٩‎٤‎٩‎‎٧‎٥‎٦‎٦‬</t>
  </si>
  <si>
    <t>‎٥‎٦‎‎٩‎١‎٩‎‎٣‎٩‎١‎٠‬</t>
  </si>
  <si>
    <t>‎٥‎٤‎‎٤‎٢‎٨‎‎٨‎٨‎٤‎٩‬</t>
  </si>
  <si>
    <t>‎٥‎٠‎‎٢‎١‎٢‎‎٦‎٧‎٣‎٧‬</t>
  </si>
  <si>
    <t>‎٥‎٤‎‎٦‎٤‎٨‎‎٦‎٩‎٣‎٤‬</t>
  </si>
  <si>
    <t>‎٥‎٦‎‎٥‎٥‎٠‎‎٥‎٨‎٨‎٧‬</t>
  </si>
  <si>
    <t>‎٥‎٣‎‎٥‎٦‎٣‎‎٢‎٦‎٣‎٥‬</t>
  </si>
  <si>
    <t>‎٥‎٦‎‎٧‎٦‎٢‎‎٢‎٨‎٢‎٨‬</t>
  </si>
  <si>
    <t>‎٥‎٥‎‎٧‎٢‎٥‎‎٤‎٥‎٨‎٢‬</t>
  </si>
  <si>
    <t>‎٥‎٥‎‎٨‎٥‎٢‎‎١‎٩‎٢‎٧‬</t>
  </si>
  <si>
    <t>‎٥‎٨‎‎١‎١‎٤‎‎٢‎٤‎٠‎٠‬</t>
  </si>
  <si>
    <t>‎٥‎٤‎‎٦‎٤‎٦‎‎٣‎١‎٣‎١‬</t>
  </si>
  <si>
    <t>‎٥‎٦‎‎٢‎٩‎٢‎‎٩‎١‎٠‎٠‬</t>
  </si>
  <si>
    <t>‎٥‎٠‎‎٩‎٣‎١‎‎٠‎٣‎٠‎٥‬</t>
  </si>
  <si>
    <t>‎٥‎٤‎‎٥‎١‎٨‎‎٣‎١‎٤‎٠‬</t>
  </si>
  <si>
    <t>‎٥‎٥‎‎٨‎٧‎٤‎‎٧‎٤‎٦‎٤‬</t>
  </si>
  <si>
    <t>‎٥‎٦‎‎١‎١‎٣‎‎٥‎٥‎٠‎٦‬</t>
  </si>
  <si>
    <t>‎٥‎٤‎‎٠‎٢‎١‎‎٤‎٦‎٦‎٠‬</t>
  </si>
  <si>
    <t>‎٥‎٠‎‎٨‎٨‎٣‎‎٩‎٧‎٦‎٣‬</t>
  </si>
  <si>
    <t>‎٥‎٤‎‎٩‎٩‎٧‎‎٩‎٣‎٣‎١‬</t>
  </si>
  <si>
    <t>‎٥‎٣‎‎٣‎٣‎٦‎‎٨‎٢‎٨‎٨‬</t>
  </si>
  <si>
    <t>‎٥‎٩‎‎٧‎٠‎٠‎‎٩‎٩‎٧‎٩‬</t>
  </si>
  <si>
    <t>‎٥‎٥‎‎١‎١‎٠‎‎١‎٧‎٨‎٩‬</t>
  </si>
  <si>
    <t>‎٥‎٦‎‎٤‎٦‎٢‎‎٩‎٦‎٥‎٥‬</t>
  </si>
  <si>
    <t>‎٥‎٤‎‎٠‎٩‎٣‎‎٠‎٥‎٢‎٨‬</t>
  </si>
  <si>
    <t>‎٥‎٥‎‎١‎١‎٠‎‎٧‎١‎١‎٥‬</t>
  </si>
  <si>
    <t>‎٥‎٤‎‎٣‎٠‎٣‎‎١‎٨‎٨‎٢‬</t>
  </si>
  <si>
    <t>‎٥‎٤‎‎٨‎٠‎٤‎‎٢‎٢‎٦‎٦‬</t>
  </si>
  <si>
    <t>‎٥‎٦‎‎٩‎٧‎٠‎‎٧‎٤‎٣‎٣‬</t>
  </si>
  <si>
    <t>‎٥‎٦‎‎٤‎٠‎٤‎‎٢‎٠‎٦‎٠‬</t>
  </si>
  <si>
    <t>‎٥‎٥‎‎٣‎٥‎٩‎‎٩‎٣‎٥‎٤‬</t>
  </si>
  <si>
    <t>‎٥‎٦‎‎٧‎٨‎١‎‎١‎٥‎٢‎٣‬</t>
  </si>
  <si>
    <t>‎٥‎٦‎‎٩‎٤‎٤‎‎٠‎١‎٢‎١‬</t>
  </si>
  <si>
    <t>‎٥‎٦‎‎٢‎٢‎٦‎‎٠‎٨‎١‎٩‬</t>
  </si>
  <si>
    <t>‎٥‎٠‎‎٦‎٠‎٢‎‎٠‎١‎٢‎١‬</t>
  </si>
  <si>
    <t>‎٥‎٥‎‎٦‎٩‎٨‎‎٨‎٩‎١‎٤‬</t>
  </si>
  <si>
    <t>‎٥‎٣‎‎٠‎٧‎٠‎‎٣‎٨‎٨‎٨‬</t>
  </si>
  <si>
    <t>‎٥‎٤‎‎٧‎٩‎٨‎‎١‎٣‎٣‎٢‬</t>
  </si>
  <si>
    <t>‎٥‎٦‎‎٤‎٨‎٢‎‎٤‎١‎٣‎٦‬</t>
  </si>
  <si>
    <t>‎٥‎٤‎‎١‎٣‎٧‎‎٣‎٠‎٤‎٢‬</t>
  </si>
  <si>
    <t>‎٥‎٥‎‎٠‎٩‎٢‎‎٥‎٥‎٥‎٣‬</t>
  </si>
  <si>
    <t>‎٥‎٦‎‎٥‎٥‎٢‎‎٤‎٩‎٩‎٩‬</t>
  </si>
  <si>
    <t>‎٥‎٦‎‎٧‎٠‎٦‎‎٠‎٢‎٥‎٢‬</t>
  </si>
  <si>
    <t>‎٥‎٣‎‎٢‎٢‎٧‎‎٤‎٣‎٣‎٠‬</t>
  </si>
  <si>
    <t>‎٥‎٤‎‎٣‎٩‎٤‎‎٧‎٩‎٤‎٣‬</t>
  </si>
  <si>
    <t>‎٥‎٣‎‎٨‎٠‎٦‎‎٣‎٣‎٥‎٨‬</t>
  </si>
  <si>
    <t>‎٥‎٦‎‎٧‎٧‎٧‎‎٨‎٩‎٣‎٧‬</t>
  </si>
  <si>
    <t>‎٥‎٥‎‎٠‎١‎١‎‎٠‎٠‎٥‎١‬</t>
  </si>
  <si>
    <t>‎٥‎٤‎‎٨‎٣‎١‎‎٣‎٨‎٦‎٩‬</t>
  </si>
  <si>
    <t>‎٥‎٠‎‎٤‎٩‎٠‎‎٠‎٠‎٥‎٢‬</t>
  </si>
  <si>
    <t>‎٥‎٣‎‎٠‎٠‎٦‎‎٢‎٠‎٢‎٧‬</t>
  </si>
  <si>
    <t>‎٥‎٦‎‎٨‎٦‎٠‎‎٠‎٢‎٢‎٣‬</t>
  </si>
  <si>
    <t>‎٥‎٦‎‎٤‎٤‎٤‎‎٥‎٦‎٣‎٤‬</t>
  </si>
  <si>
    <t>‎٥‎٠‎‎٠‎٠‎٢‎‎٥‎٣‎٨‎٢‬</t>
  </si>
  <si>
    <t>‎٥‎٤‎‎١‎٧‎٤‎‎٠‎٧‎٢‎٦‬</t>
  </si>
  <si>
    <t>‎٥‎٣‎‎٦‎٧‎٨‎‎٥‎٤‎٥‎٦‬</t>
  </si>
  <si>
    <t>‎٥‎٦‎‎١‎٣‎٥‎‎٣‎٠‎٧‎٠‬</t>
  </si>
  <si>
    <t>‎٥‎٥‎‎٥‎٣‎٩‎‎١‎٢‎٩‎٦‬</t>
  </si>
  <si>
    <t>‎٥‎٦‎‎٦‎٤‎٦‎‎١‎٢‎٤‎١‬</t>
  </si>
  <si>
    <t>‎٥‎٤‎‎١‎٣‎٢‎‎٦‎٩‎٦‎٢‬</t>
  </si>
  <si>
    <t>‎٥‎٦‎‎٩‎٢‎٦‎‎٩‎٤‎١‎٠‬</t>
  </si>
  <si>
    <t>‎٥‎٣‎‎٧‎٩‎١‎‎٦‎٩‎١‎٦‬</t>
  </si>
  <si>
    <t>‎٥‎٠‎‎٤‎٨‎٠‎‎٩‎١‎٤‎٠‬</t>
  </si>
  <si>
    <t>‎٥‎٠‎‎١‎٣‎٤‎‎٩‎٤‎٨‎٦‬</t>
  </si>
  <si>
    <t>‎٥‎٤‎‎٢‎٦‎٧‎‎٤‎٣‎١‎٧‬</t>
  </si>
  <si>
    <t>‎٥‎٥‎‎٨‎٧‎٥‎‎٩‎٤‎٨‎٠‬</t>
  </si>
  <si>
    <t>‎٥‎٤‎‎٣‎٣‎٨‎‎٨‎٢‎٩‎٢‬</t>
  </si>
  <si>
    <t>‎٥‎٩‎‎٩‎٢‎٢‎‎٩‎١‎٧‎٣‬</t>
  </si>
  <si>
    <t>‎٥‎٥‎‎٥‎٥‎١‎‎٢‎٣‎٥‎٢‬</t>
  </si>
  <si>
    <t>‎٥‎٤‎‎١‎٤‎٩‎‎٩‎٢‎٦‎٧‬</t>
  </si>
  <si>
    <t>‎٥‎٥‎‎٥‎٢‎٥‎‎٢‎٢‎٣‎٧‬</t>
  </si>
  <si>
    <t>‎٥‎٤‎‎٦‎٢‎٢‎‎٢‎٥‎٨‎٤‬</t>
  </si>
  <si>
    <t>‎٥‎٥‎‎٤‎٥‎٠‎‎٣‎٣‎٩‎٦‬</t>
  </si>
  <si>
    <t>‎٥‎٤‎‎٤‎١‎٠‎‎٠‎٧‎٢‎١‬</t>
  </si>
  <si>
    <t>‎٥‎٦‎‎٩‎٨‎٨‎‎٢‎٣‎٧‎٢‬</t>
  </si>
  <si>
    <t>‎٥‎٠‎‎١‎٢‎٢‎‎٤‎٦‎٦‎٧‬</t>
  </si>
  <si>
    <t>‎٥‎٥‎‎٦‎٥‎٥‎‎٨‎٠‎١‎٢‬</t>
  </si>
  <si>
    <t>‎٥‎٥‎‎٣‎٤‎٢‎‎٧‎٥‎١‎٦‬</t>
  </si>
  <si>
    <t>‎٥‎٥‎‎٩‎٧‎٧‎‎٧‎٩‎٤‎٦‬</t>
  </si>
  <si>
    <t>‎٥‎٦‎‎٠‎٧‎٣‎‎٠‎٤‎٤‎٦‬</t>
  </si>
  <si>
    <t>‎٥‎٤‎‎٢‎٦‎٩‎‎٨‎٦‎٤‎١‬</t>
  </si>
  <si>
    <t>‎٥‎٥‎‎٣‎٨‎٨‎‎٠‎٥‎٧‎٨‬</t>
  </si>
  <si>
    <t>‎٥‎٠‎‎٣‎٣‎٨‎‎٨‎٥‎٦‎٤‬</t>
  </si>
  <si>
    <t>‎٥‎٥‎‎٤‎٩‎٢‎‎٦‎٩‎٢‎٢‬</t>
  </si>
  <si>
    <t>‎٥‎٠‎‎١‎٠‎٣‎‎٤‎٠‎٤‎٥‬</t>
  </si>
  <si>
    <t>‎٥‎٥‎‎٤‎٩‎٨‎‎٣‎٥‎١‎٩‬</t>
  </si>
  <si>
    <t>‎٥‎٥‎‎٤‎٨‎٤‎‎٤‎٥‎٠‎٢‬</t>
  </si>
  <si>
    <t>‎٥‎٣‎‎٢‎٦‎٨‎‎٩‎٨‎٣‎١‬</t>
  </si>
  <si>
    <t>‎٥‎٦‎‎٨‎٩‎٩‎‎٨‎١‎٥‎٦‬</t>
  </si>
  <si>
    <t>‎٥‎٦‎‎٤‎٢‎٣‎‎٥‎٥‎٦‎٣‬</t>
  </si>
  <si>
    <t>‎٥‎٣‎‎٤‎٨‎٣‎‎٥‎٤‎٣‎٤‬</t>
  </si>
  <si>
    <t>‎٥‎٠‎‎٣‎٥‎٤‎‎٤‎٧‎١‎١‬</t>
  </si>
  <si>
    <t>‎٥‎٣‎‎٩‎٠‎٠‎‎٣‎٠‎٨‎٥‬</t>
  </si>
  <si>
    <t>‎٥‎٠‎‎٨‎٠‎٢‎‎٤‎٤‎٦‎٠‬</t>
  </si>
  <si>
    <t>‎٥‎٥‎‎٩‎٢‎٢‎‎٣‎١‎٤‎٨‬</t>
  </si>
  <si>
    <t>‎٥‎٣‎‎٥‎٧‎٩‎‎٤‎٤‎٢‎٣‬</t>
  </si>
  <si>
    <t>‎٥‎٦‎‎٩‎٩‎٩‎‎٨‎٥‎٥‎٧‬</t>
  </si>
  <si>
    <t>‎٥‎٦‎‎٠‎٠‎٢‎‎٣‎٢‎١‎٧‬</t>
  </si>
  <si>
    <t>‎٥‎٥‎‎٦‎٦‎٨‎‎٦‎١‎١‎٦‬</t>
  </si>
  <si>
    <t>‎٥‎٥‎‎٥‎٥‎٣‎‎٤‎٣‎٦‎٩‬</t>
  </si>
  <si>
    <t>‎٥‎٠‎‎٠‎٨‎٦‎‎٧‎٨‎٦‎٨‬</t>
  </si>
  <si>
    <t>‎٥‎٠‎‎٥‎٧‎١‎‎٤‎٩‎٥‎٥‬</t>
  </si>
  <si>
    <t>‎٥‎٦‎‎٩‎٨‎٧‎‎٥‎٠‎٤‎٠‬</t>
  </si>
  <si>
    <t>‎٥‎٥‎‎٠‎٦‎١‎‎١‎١‎١‎٥‬</t>
  </si>
  <si>
    <t>‎٥‎٦‎‎١‎٠‎٨‎‎٠‎٠‎٩‎٩‬</t>
  </si>
  <si>
    <t>‎٥‎٥‎‎٠‎٢‎٨‎‎٥‎٦‎٣‎٣‬</t>
  </si>
  <si>
    <t>‎٥‎٣‎‎٧‎٠‎٨‎‎٨‎٨‎٥‎٢‬</t>
  </si>
  <si>
    <t>‎٥‎٦‎‎٤‎٢‎٥‎‎١‎١‎٣‎٣‬</t>
  </si>
  <si>
    <t>‎٥‎٤‎‎٤‎٠‎٦‎‎٥‎٧‎١‎٩‬</t>
  </si>
  <si>
    <t>‎٥‎٥‎‎٥‎١‎٩‎‎٧‎٥‎٥‎٩‬</t>
  </si>
  <si>
    <t>‎٥‎٣‎‎٥‎٧‎٨‎‎٦‎٨‎١‎٧‬</t>
  </si>
  <si>
    <t>‎٥‎٥‎‎٨‎٢‎٧‎‎٢‎٢‎٦‎٧‬</t>
  </si>
  <si>
    <t>‎٥‎٤‎‎٢‎٧‎٤‎‎٧‎٦‎٧‎٢‬</t>
  </si>
  <si>
    <t>‎٥‎٦‎‎٧‎٧‎٤‎‎٤‎٦‎٥‎٥‬</t>
  </si>
  <si>
    <t>‎٥‎٣‎‎٢‎٧‎٩‎‎٧‎٦‎٠‎٠‬</t>
  </si>
  <si>
    <t>‎٥‎٦‎‎٢‎٥‎٢‎‎٨‎٧‎٠‎٩‬</t>
  </si>
  <si>
    <t>‎٥‎٤‎‎٦‎٢‎٠‎‎٨‎١‎٠‎٩‬</t>
  </si>
  <si>
    <t>‎٥‎٨‎‎٣‎٥‎٣‎‎٠‎٨‎٢‎٢‬</t>
  </si>
  <si>
    <t>‎٥‎٦‎‎٥‎١‎٠‎‎٦‎٠‎٠‎٢‬</t>
  </si>
  <si>
    <t>‎٥‎٤‎‎٠‎٥‎٠‎‎٦‎٣‎٩‎٣‬</t>
  </si>
  <si>
    <t>‎٥‎٦‎‎٩‎١‎٠‎‎٨‎٨‎٣‎٣‬</t>
  </si>
  <si>
    <t>‎٥‎٣‎‎٦‎٦‎٢‎‎٤‎٢‎٤‎٢‬</t>
  </si>
  <si>
    <t>‎٥‎٥‎‎٩‎٧‎٥‎‎٨‎٦‎٨‎١‬</t>
  </si>
  <si>
    <t>‎٥‎٨‎‎٣‎٨‎٨‎‎٨‎٨‎٦‎٣‬</t>
  </si>
  <si>
    <t>‎٥‎٠‎‎٣‎٧‎٥‎‎٠‎٠‎٠‎٨‬</t>
  </si>
  <si>
    <t>‎٥‎٥‎‎٨‎٤‎٧‎‎٩‎٣‎٢‎٣‬</t>
  </si>
  <si>
    <t>‎٥‎٥‎‎٤‎٣‎٢‎‎٩‎٨‎٥‎٢‬</t>
  </si>
  <si>
    <t>‎٥‎٠‎‎٠‎٧‎٤‎‎١‎٧‎٧‎٢‬</t>
  </si>
  <si>
    <t>‎٥‎٤‎‎٣‎٥‎٥‎‎٥‎٥‎٩‎٢‬</t>
  </si>
  <si>
    <t>‎٥‎٤‎‎١‎٩‎٩‎‎٤‎٧‎٥‎٨‬</t>
  </si>
  <si>
    <t>‎٥‎٥‎‎٤‎٧‎٩‎‎٠‎٣‎١‎٨‬</t>
  </si>
  <si>
    <t>‎٥‎٦‎‎١‎٥‎٠‎‎٢‎١‎٢‎١‬</t>
  </si>
  <si>
    <t>‎٥‎٦‎‎٤‎٨‎٢‎‎٤‎٦‎٤‎٧‬</t>
  </si>
  <si>
    <t>‎٥‎٤‎‎٤‎١‎٤‎‎٨‎٣‎١‎٣‬</t>
  </si>
  <si>
    <t>‎٥‎٨‎‎٠‎٧‎٢‎‎٥‎٣‎٠‎٧‬</t>
  </si>
  <si>
    <t>‎٥‎٦‎‎٩‎٣‎٧‎‎٣‎٧‎٦‎٧‬</t>
  </si>
  <si>
    <t>‎٥‎٥‎‎٠‎٢‎٦‎‎٦‎٠‎٦‎٧‬</t>
  </si>
  <si>
    <t>‎٥‎٠‎‎٧‎٣‎٢‎‎٤‎٧‎٢‎١‬</t>
  </si>
  <si>
    <t>‎٥‎٩‎‎٦‎٤‎٩‎‎٩‎٤‎٤‎٦‬</t>
  </si>
  <si>
    <t>‎٥‎٠‎‎٩‎٠‎٢‎‎٠‎٥‎٣‎٢‬</t>
  </si>
  <si>
    <t>‎٥‎٠‎‎٤‎٤‎٧‎‎٧‎٧‎٠‎٥‬</t>
  </si>
  <si>
    <t>‎٥‎٤‎‎١‎٧‎٧‎‎٧‎٣‎٩‎٣‬</t>
  </si>
  <si>
    <t>‎٥‎٨‎‎٢‎٥‎٨‎‎٨‎٢‎١‎٥‬</t>
  </si>
  <si>
    <t>‎٥‎٤‎‎٢‎١‎٧‎‎٠‎٥‎٧‎٠‬</t>
  </si>
  <si>
    <t>‎٥‎٨‎‎٢‎٦‎٠‎‎٠‎٠‎٤‎١‬</t>
  </si>
  <si>
    <t>‎٥‎٠‎‎٥‎٧‎٢‎‎٧‎٥‎٨‎٩‬</t>
  </si>
  <si>
    <t>‎٥‎٤‎‎٧‎٠‎٢‎‎٦‎٩‎٨‎٠‬</t>
  </si>
  <si>
    <t>‎٥‎٤‎‎٨‎٥‎٧‎‎٥‎٧‎٤‎٨‬</t>
  </si>
  <si>
    <t>‎٥‎٥‎‎٧‎٨‎٧‎‎٩‎٥‎٣‎٧‬</t>
  </si>
  <si>
    <t>‎٥‎٦‎‎٨‎٣‎٧‎‎٧‎٤‎٤‎٣‬</t>
  </si>
  <si>
    <t>‎٥‎٠‎‎٠‎٢‎٦‎‎٦‎٤‎٤‎٨‬</t>
  </si>
  <si>
    <t>‎٥‎٤‎‎٣‎٠‎٨‎‎٣‎٨‎٧‎٦‬</t>
  </si>
  <si>
    <t>‎٥‎٣‎‎٧‎٦‎٠‎‎٥‎٧‎٤‎٩‬</t>
  </si>
  <si>
    <t>‎٥‎٤‎‎٠‎٥‎٠‎‎١‎١‎٠‎٦‬</t>
  </si>
  <si>
    <t>‎٥‎٦‎‎٩‎٠‎٤‎‎٧‎٣‎٨‎٢‬</t>
  </si>
  <si>
    <t>‎٥‎٣‎‎٢‎٩‎٣‎‎٢‎٨‎٠‎٠‬</t>
  </si>
  <si>
    <t>‎٥‎٦‎‎٨‎٣‎٢‎‎٢‎٧‎٢‎٧‬</t>
  </si>
  <si>
    <t>‎٥‎٠‎‎٢‎٩‎٥‎‎٤‎٦‎٣‎٥‬</t>
  </si>
  <si>
    <t>‎٥‎٤‎‎١‎٥‎١‎‎٦‎٨‎٢‎٨‬</t>
  </si>
  <si>
    <t>‎٥‎٠‎‎٥‎٣‎١‎‎٢‎٤‎١‎٤‬</t>
  </si>
  <si>
    <t>‎٥‎٥‎‎٠‎٩‎٣‎‎١‎٤‎٤‎٤‬</t>
  </si>
  <si>
    <t>‎٥‎٥‎‎٤‎١‎٥‎‎٤‎٧‎٩‎١‬</t>
  </si>
  <si>
    <t>‎٥‎٠‎‎٢‎٢‎٢‎‎٦‎٥‎٨‎٨‬</t>
  </si>
  <si>
    <t>‎٥‎٤‎‎٠‎٦‎٧‎‎٣‎٨‎٥‎٥‬</t>
  </si>
  <si>
    <t>‎٥‎٦‎‎٧‎٧‎٣‎‎٥‎٦‎٧‎٩‬</t>
  </si>
  <si>
    <t>‎٥‎٦‎‎١‎٤‎٧‎‎٤‎٤‎٧‎٩‬</t>
  </si>
  <si>
    <t>‎٥‎٤‎‎٦‎٧‎٤‎‎٢‎٢‎٧‎١‬</t>
  </si>
  <si>
    <t>‎٥‎٤‎‎٤‎٩‎٦‎‎٣‎٥‎٣‎١‬</t>
  </si>
  <si>
    <t>‎٥‎٣‎‎٢‎٣‎٠‎‎٥‎١‎٢‎٠‬</t>
  </si>
  <si>
    <t>‎٥‎٤‎‎٠‎٣‎٢‎‎٧‎١‎٧‎١‬</t>
  </si>
  <si>
    <t>‎٥‎٠‎‎٢‎٢‎٦‎‎٧‎٣‎٩‎٩‬</t>
  </si>
  <si>
    <t>‎٥‎٤‎‎٨‎٩‎٧‎‎٩‎٤‎٦‎٣‬</t>
  </si>
  <si>
    <t>‎٥‎٣‎‎٦‎٤‎١‎‎٤‎٤‎٣‎٥‬</t>
  </si>
  <si>
    <t>‎٥‎٤‎‎٤‎٠‎٠‎‎٥‎٤‎١‎٠‬</t>
  </si>
  <si>
    <t>‎٥‎٥‎‎٠‎٢‎٢‎‎٤‎٠‎٧‎٣‬</t>
  </si>
  <si>
    <t>‎٥‎٨‎‎٣‎٦‎٠‎‎٠‎٠‎٠‎٦‬</t>
  </si>
  <si>
    <t>‎٥‎٦‎‎٣‎٣‎٦‎‎٢‎٧‎٤‎٤‬</t>
  </si>
  <si>
    <t>‎٥‎٠‎‎٤‎٦‎٩‎‎١‎٩‎١‎٩‬</t>
  </si>
  <si>
    <t>‎٥‎٤‎‎٣‎٢‎٢‎‎٢‎٤‎١‎٩‬</t>
  </si>
  <si>
    <t>‎٥‎٦‎‎٩‎٧‎٩‎‎٢‎١‎٣‎٣‬</t>
  </si>
  <si>
    <t>‎٥‎٦‎‎٥‎٣‎٢‎‎٦‎٧‎٤‎٣‬</t>
  </si>
  <si>
    <t>‎٥‎٦‎‎٩‎٦‎٨‎‎١‎٣‎٧‎٦‬</t>
  </si>
  <si>
    <t>‎٥‎٠‎‎١‎٤‎٨‎‎٨‎٩‎٨‎٨‬</t>
  </si>
  <si>
    <t>‎٥‎٤‎‎٤‎٤‎٧‎‎٣‎٥‎٢‎٢‬</t>
  </si>
  <si>
    <t>‎٥‎٤‎‎٨‎٥‎٦‎‎٥‎٧‎٧‎٩‬</t>
  </si>
  <si>
    <t>‎٥‎٥‎‎٥‎٧‎٥‎‎٤‎٧‎٩‎٨‬</t>
  </si>
  <si>
    <t>‎٥‎٠‎‎٣‎٣‎٣‎‎٨‎٢‎٤‎٨‬</t>
  </si>
  <si>
    <t>‎٥‎٣‎‎٣‎٢‎٧‎‎٧‎٠‎٠‎١‬</t>
  </si>
  <si>
    <t>‎٥‎٦‎‎٠‎٧‎٠‎‎٥‎٤‎٨‎٨‬</t>
  </si>
  <si>
    <t>‎٥‎٣‎‎٠‎٧‎٣‎‎٦‎٠‎٢‎٧‬</t>
  </si>
  <si>
    <t>‎٥‎٦‎‎٩‎١‎٢‎‎٧‎٢‎٢‎٧‬</t>
  </si>
  <si>
    <t>‎٥‎٠‎‎٤‎٦‎٧‎‎٨‎٤‎٧‎٤‬</t>
  </si>
  <si>
    <t>‎٥‎٩‎‎٨‎٢‎٦‎‎٦‎٥‎٤‎٨‬</t>
  </si>
  <si>
    <t>‎٥‎٥‎‎٠‎٥‎١‎‎٠‎٥‎٤‎٤‬</t>
  </si>
  <si>
    <t>‎٥‎٩‎‎٢‎٧‎٧‎‎٧‎٨‎٠‎٤‬</t>
  </si>
  <si>
    <t>‎٥‎٥‎‎٥‎٦‎٨‎‎٩‎٨‎٩‎٥‬</t>
  </si>
  <si>
    <t>‎٥‎٠‎‎٩‎٤‎٧‎‎٧‎٧‎٨‎٩‬</t>
  </si>
  <si>
    <t>‎٥‎٣‎‎٤‎٧‎١‎‎٥‎٣‎٢‎٣‬</t>
  </si>
  <si>
    <t>‎٥‎٩‎‎٨‎٣‎٣‎‎٦‎٣‎٣‎٣‬</t>
  </si>
  <si>
    <t>‎٥‎٠‎‎١‎٧‎٦‎‎٢‎٢‎٥‎٩‬</t>
  </si>
  <si>
    <t>‎٥‎٤‎‎٨‎٥‎٠‎‎٤‎٩‎٦‎١‬</t>
  </si>
  <si>
    <t>‎٥‎٤‎‎٦‎٦‎٦‎‎٤‎٠‎١‎٥‬</t>
  </si>
  <si>
    <t>‎٥‎٧‎‎٠‎٥‎٠‎‎٧‎١‎٧‎٥‬</t>
  </si>
  <si>
    <t>‎٥‎٤‎‎٣‎٢‎١‎‎٢‎٢‎٢‎٥‬</t>
  </si>
  <si>
    <t>‎٥‎٣‎‎٣‎٥‎٦‎‎٤‎٦‎٣‎٣‬</t>
  </si>
  <si>
    <t>‎٥‎٦‎‎٦‎٤‎١‎‎١‎٦‎٠‎٢‬</t>
  </si>
  <si>
    <t>‎٥‎٦‎‎٤‎٨‎٢‎‎٤‎٠‎٨‎٨‬</t>
  </si>
  <si>
    <t>‎٥‎٥‎‎١‎٤‎٦‎‎١‎٨‎٠‎٤‬</t>
  </si>
  <si>
    <t>‎٥‎٩‎‎٥‎٨‎٦‎‎١‎٠‎٨‎٨‬</t>
  </si>
  <si>
    <t>‎٥‎٤‎‎٠‎٢‎٧‎‎٩‎١‎٠‎٢‬</t>
  </si>
  <si>
    <t>‎٥‎٥‎‎٣‎٥‎٨‎‎٩‎٣‎٠‎٨‬</t>
  </si>
  <si>
    <t>‎٥‎٨‎‎٢‎٨‎٩‎‎٩‎٦‎٩‎٢‬</t>
  </si>
  <si>
    <t>‎٥‎٣‎‎٠‎٧‎٥‎‎٨‎٠‎٠‎١‬</t>
  </si>
  <si>
    <t>‎٥‎٦‎‎٤‎٤‎٣‎‎٣‎٥‎٩‎٩‬</t>
  </si>
  <si>
    <t>‎٥‎٩‎‎٨‎٤‎٢‎‎٩‎٨‎١‎٧‬</t>
  </si>
  <si>
    <t>‎٥‎٦‎‎٢‎١‎٦‎‎٧‎٢‎٠‎١‬</t>
  </si>
  <si>
    <t>‎٥‎٠‎‎٢‎٣‎٤‎‎٨‎٤‎٣‎٣‬</t>
  </si>
  <si>
    <t>‎٥‎٩‎‎٧‎٤‎٧‎‎٢‎٠‎٠‎٢‬</t>
  </si>
  <si>
    <t>‎٥‎٦‎‎٩‎٩‎٠‎‎٨‎٣‎٤‎٠‬</t>
  </si>
  <si>
    <t>‎٥‎٦‎‎٨‎٢‎٥‎‎٠‎٨‎٠‎٩‬</t>
  </si>
  <si>
    <t>‎٥‎٠‎‎٤‎٣‎٠‎‎٧‎٢‎٣‎٠‬</t>
  </si>
  <si>
    <t>‎٥‎٤‎‎٤‎٤‎٧‎‎٠‎١‎٢‎٣‬</t>
  </si>
  <si>
    <t>‎٥‎٦‎‎٢‎٣‎٥‎‎٨‎٦‎٥‎١‬</t>
  </si>
  <si>
    <t>‎٥‎٩‎‎٧‎٧‎١‎‎١‎٦‎٣‎٣‬</t>
  </si>
  <si>
    <t>‎٥‎٤‎‎٢‎٧‎٥‎‎٤‎١‎٧‎٤‬</t>
  </si>
  <si>
    <t>‎٥‎٣‎‎٥‎٧‎٧‎‎٤‎٧‎٠‎٦‬</t>
  </si>
  <si>
    <t>‎٥‎٦‎‎٥‎٠‎٤‎‎٤‎٦‎٣‎٨‬</t>
  </si>
  <si>
    <t>‎٥‎٣‎‎٤‎٥‎٦‎‎٩‎٣‎٦‎٩‬</t>
  </si>
  <si>
    <t>‎٥‎٩‎‎٨‎٢‎٧‎‎٦‎٩‎٤‎١‬</t>
  </si>
  <si>
    <t>‎٥‎٤‎‎٤‎٦‎٤‎‎٣‎٦‎٠‎٥‬</t>
  </si>
  <si>
    <t>‎٥‎٥‎‎٣‎٥‎٨‎‎٦‎٨‎٣‎٥‬</t>
  </si>
  <si>
    <t>‎٥‎٦‎‎٣‎٦‎٢‎‎٤‎٨‎٣‎٦‬</t>
  </si>
  <si>
    <t>‎٥‎٤‎‎١‎٦‎٦‎‎٢‎٤‎٩‎٩‬</t>
  </si>
  <si>
    <t>‎٥‎٥‎‎٣‎٩‎٢‎‎٦‎٥‎٩‎٠‬</t>
  </si>
  <si>
    <t>‎٥‎٠‎‎٤‎٢‎٩‎‎١‎٩‎١‎٣‬</t>
  </si>
  <si>
    <t>‎٥‎٤‎‎٥‎٢‎٩‎‎٠‎٠‎٠‎٧‬</t>
  </si>
  <si>
    <t>‎٥‎٣‎‎٨‎٧‎٢‎‎٦‎٧‎٢‎٧‬</t>
  </si>
  <si>
    <t>‎٥‎٣‎‎١‎٨‎٢‎‎٥‎٤‎١‎٥‬</t>
  </si>
  <si>
    <t>‎٥‎٤‎‎٣‎٥‎٢‎‎٥‎٥‎٣‎٠‬</t>
  </si>
  <si>
    <t>‎٥‎٦‎‎٨‎٢‎١‎‎١‎٣‎٠‎٠‬</t>
  </si>
  <si>
    <t>‎٥‎٥‎‎٣‎٢‎٨‎‎٣‎٤‎١‎٤‬</t>
  </si>
  <si>
    <t>‎٥‎٤‎‎٤‎٨‎٥‎‎٨‎٣‎٨‎٠‬</t>
  </si>
  <si>
    <t>‎٥‎٥‎‎٥‎٥‎١‎‎٠‎٦‎٠‎٣‬</t>
  </si>
  <si>
    <t>‎٥‎٨‎‎٣‎٧‎٨‎‎٣‎٦‎٧‎٠‬</t>
  </si>
  <si>
    <t>‎٥‎٤‎‎٦‎٤‎٤‎‎٤‎٢‎٩‎٩‬</t>
  </si>
  <si>
    <t>‎٥‎٦‎‎٣‎٢‎٦‎‎٧‎٣‎٦‎٩‬</t>
  </si>
  <si>
    <t>‎٥‎٠‎‎٤‎٢‎٣‎‎٤‎٣‎٤‎٩‬</t>
  </si>
  <si>
    <t>‎٥‎٣‎‎٦‎٠‎٠‎‎٧‎٤‎٠‎٩‬</t>
  </si>
  <si>
    <t>‎٥‎٤‎‎٥‎٦‎٤‎‎٤‎٥‎١‎٣‬</t>
  </si>
  <si>
    <t>‎٥‎٦‎‎٥‎٦‎٨‎‎٩‎٠‎٣‎٧‬</t>
  </si>
  <si>
    <t>‎٥‎٠‎‎٥‎٣‎٥‎‎٥‎٥‎٩‎٤‬</t>
  </si>
  <si>
    <t>‎٥‎٣‎‎٨‎٣‎٦‎‎٣‎٣‎٥‎٧‬</t>
  </si>
  <si>
    <t>‎٥‎٥‎‎٤‎٥‎٦‎‎٤‎٣‎٥‎١‬</t>
  </si>
  <si>
    <t>‎٥‎٠‎‎٠‎٢‎٨‎‎٤‎٨‎٣‎٥‬</t>
  </si>
  <si>
    <t>‎٥‎٥‎‎١‎٣‎١‎‎٠‎٦‎٢‎١‬</t>
  </si>
  <si>
    <t>‎٥‎٦‎‎٤‎٤‎٤‎‎٤‎٦‎٥‎١‬</t>
  </si>
  <si>
    <t>‎٥‎٦‎‎٧‎٥‎٠‎‎٨‎٨‎٥‎٩‬</t>
  </si>
  <si>
    <t>‎٥‎٩‎‎٠‎٩‎٤‎‎٠‎٠‎٣‎٦‬</t>
  </si>
  <si>
    <t>‎٥‎٠‎‎٠‎٠‎٣‎‎٠‎٥‎٨‎٨‬</t>
  </si>
  <si>
    <t>‎٥‎٩‎‎٣‎١‎٢‎‎١‎٢‎٥‎٥‬</t>
  </si>
  <si>
    <t>‎٥‎٤‎‎٨‎٩‎٥‎‎٧‎١‎٤‎١‬</t>
  </si>
  <si>
    <t>‎٥‎٩‎‎٩‎٩‎٤‎‎٤‎٠‎٣‎١‬</t>
  </si>
  <si>
    <t>‎٥‎٩‎‎٩‎٧‎٨‎‎٦‎٦‎٦‎٦‬</t>
  </si>
  <si>
    <t>‎٥‎٤‎‎٠‎٦‎٩‎‎٦‎٠‎٠‎٤‬</t>
  </si>
  <si>
    <t>‎٥‎٦‎‎٣‎١‎٣‎‎٣‎٦‎٠‎٧‬</t>
  </si>
  <si>
    <t>‎٥‎٤‎‎٥‎٠‎٨‎‎٠‎٩‎٢‎٩‬</t>
  </si>
  <si>
    <t>‎٥‎٣‎‎٠‎٠‎٢‎‎٠‎٥‎١‎٨‬</t>
  </si>
  <si>
    <t>‎٥‎٦‎‎٦‎٦‎٨‎‎٥‎٧‎١‎٨‬</t>
  </si>
  <si>
    <t>‎٥‎٠‎‎٥‎٥‎٢‎‎٣‎٣‎٩‎٣‬</t>
  </si>
  <si>
    <t>‎٥‎٠‎‎٨‎٥‎٨‎‎٣‎٢‎٣‎٨‬</t>
  </si>
  <si>
    <t>‎٥‎٤‎‎٣‎٠‎٣‎‎٩‎٤‎٤‎٣‬</t>
  </si>
  <si>
    <t>‎٥‎٦‎‎٦‎٩‎٩‎‎٤‎٤‎٥‎٣‬</t>
  </si>
  <si>
    <t>‎٥‎٤‎‎١‎٢‎٤‎‎٥‎٤‎٩‎٤‬</t>
  </si>
  <si>
    <t>‎٥‎٣‎‎٥‎٨‎٨‎‎٤‎٣‎٣‎٠‬</t>
  </si>
  <si>
    <t>‎٥‎٥‎‎٣‎٣‎٠‎‎٥‎٧‎٧‎٦‬</t>
  </si>
  <si>
    <t>‎٥‎٤‎‎٥‎٨‎٤‎‎٤‎٣‎٧‎٣‬</t>
  </si>
  <si>
    <t>‎٥‎٣‎‎٣‎٠‎٩‎‎٣‎٤‎٥‎٢‬</t>
  </si>
  <si>
    <t>‎٥‎٤‎‎٦‎٨‎٧‎‎٤‎٤‎٠‎٠‬</t>
  </si>
  <si>
    <t>‎٥‎٦‎‎٤‎٠‎٤‎‎٦‎٨‎٦‎٤‬</t>
  </si>
  <si>
    <t>‎٥‎٨‎‎١‎٤‎٥‎‎٩‎٤‎٩‎٦‬</t>
  </si>
  <si>
    <t>‎٥‎٣‎‎٦‎٢‎٨‎‎٩‎٣‎٤‎٨‬</t>
  </si>
  <si>
    <t>‎٥‎٣‎‎٠‎٩‎٥‎‎٦‎٧‎٨‎٩‬</t>
  </si>
  <si>
    <t>‎٥‎٣‎‎٥‎٣‎٣‎‎٦‎٧‎٦‎٦‬</t>
  </si>
  <si>
    <t>‎٥‎٤‎‎١‎٠‎١‎‎٠‎٢‎٩‎٤‬</t>
  </si>
  <si>
    <t>‎٥‎٥‎‎٠‎٧‎٥‎‎٩‎٥‎٦‎٧‬</t>
  </si>
  <si>
    <t>‎٥‎٦‎‎٢‎١‎١‎‎٩‎٧‎٢‎٩‬</t>
  </si>
  <si>
    <t>‎٥‎٥‎‎٩‎١‎١‎‎٨‎٣‎٠‎٩‬</t>
  </si>
  <si>
    <t>‎٥‎٦‎‎٩‎٢‎٤‎‎٤‎١‎٥‎٤‬</t>
  </si>
  <si>
    <t>‎٥‎٠‎‎٨‎٦‎٢‎‎٢‎٤‎٤‎٤‬</t>
  </si>
  <si>
    <t>‎٥‎٠‎‎١‎١‎٢‎‎٨‎١‎٣‎٨‬</t>
  </si>
  <si>
    <t>‎٥‎٩‎‎٦‎٤‎٦‎‎٦‎٥‎٥‎٥‬</t>
  </si>
  <si>
    <t>‎٥‎٦‎‎٩‎٠‎٦‎‎٤‎٦‎٤‎٨‬</t>
  </si>
  <si>
    <t>‎٥‎٦‎‎٧‎٧‎٨‎‎٦‎٠‎٨‎٣‬</t>
  </si>
  <si>
    <t>‎٥‎٠‎‎٣‎٠‎١‎‎٣‎٠‎١‎٩‬</t>
  </si>
  <si>
    <t>‎٥‎٩‎‎٣‎٦‎١‎‎٨‎٠‎٨‎٠‬</t>
  </si>
  <si>
    <t>‎٥‎٠‎‎٥‎٥‎٥‎‎٧‎١‎٢‎٠‬</t>
  </si>
  <si>
    <t>‎٥‎٣‎‎٨‎٤‎٠‎‎٤‎٢‎٦‎٢‬</t>
  </si>
  <si>
    <t>‎٥‎٦‎‎٣‎٣‎٩‎‎٤‎٠‎٦‎٠‬</t>
  </si>
  <si>
    <t>‎٥‎٤‎‎٩‎٩‎٩‎‎٢‎٦‎٨‎٤‬</t>
  </si>
  <si>
    <t>‎٥‎٦‎‎٩‎٥‎٥‎‎٧‎٧‎١‎٤‬</t>
  </si>
  <si>
    <t>‎٥‎٦‎‎٥‎٩‎٥‎‎٠‬</t>
  </si>
  <si>
    <t>‎٥‎٤‎‎٤‎٤‎١‎‎٨‎٩‎٦‎٤‬</t>
  </si>
  <si>
    <t>‎٥‎٥‎‎١‎١‎١‎‎٢‎٦‎٢‎٤‬</t>
  </si>
  <si>
    <t>‎٥‎٠‎‎٧‎١‎٩‎‎٧‎٠‎٢‎٩‬</t>
  </si>
  <si>
    <t>‎٥‎٤‎‎١‎٢‎١‎‎٢‎٠‎٣‎١‬</t>
  </si>
  <si>
    <t>‎٥‎٥‎‎٦‎٠‎٦‎‎٣‎٣‎٣‎٤‬</t>
  </si>
  <si>
    <t>‎٥‎٤‎‎١‎٩‎١‎‎١‎٨‎٩‎٩‬</t>
  </si>
  <si>
    <t>‎٥‎٥‎‎٣‎٣‎٤‎‎٤‎١‎٩‎٥‬</t>
  </si>
  <si>
    <t>‎٥‎٦‎‎٦‎٨‎٨‎‎٩‎٠‎٦‎٢‬</t>
  </si>
  <si>
    <t>‎٥‎٣‎‎٥‎٦‎٣‎‎٧‎٢‎٧‎٤‬</t>
  </si>
  <si>
    <t>‎٥‎٣‎‎٧‎٥‎٦‎‎١‎٦‎٦‎١‬</t>
  </si>
  <si>
    <t>‎٥‎٤‎‎٦‎٢‎٤‎‎٦‎٩‎٤‎٦‬</t>
  </si>
  <si>
    <t>‎٥‎٣‎‎٦‎٥‎٠‎‎٢‎٩‎٨‎٨‬</t>
  </si>
  <si>
    <t>‎٥‎٥‎‎٠‎٦‎٩‎‎٢‎٥‎٩‎٤‬</t>
  </si>
  <si>
    <t>‎٥‎٩‎‎٨‎٨‎١‎‎٩‎٠‎٦‎٦‬</t>
  </si>
  <si>
    <t>‎٥‎٠‎‎٧‎٠‎٥‎‎٠‎٢‎٠‎٩‬</t>
  </si>
  <si>
    <t>‎٥‎٠‎‎٠‎١‎٠‎‎٩‎٦‎٥‎٦‬</t>
  </si>
  <si>
    <t>‎٥‎٠‎‎٤‎٦‎٧‎‎٠‎٠‎٨‎٥‬</t>
  </si>
  <si>
    <t>‎٥‎٥‎‎٠‎٠‎٣‎‎٦‎٨‎٤‎٤‬</t>
  </si>
  <si>
    <t>‎٥‎٦‎‎٣‎٤‎٣‎‎٤‎٨‎٩‎٨‬</t>
  </si>
  <si>
    <t>‎٥‎٤‎‎٩‎٩‎٩‎‎٣‎٥‎٠‎٥‬</t>
  </si>
  <si>
    <t>‎٥‎٤‎‎٠‎٤‎٩‎‎٤‎٠‎٨‎٥‬</t>
  </si>
  <si>
    <t>‎٥‎٤‎‎٩‎٠‎٥‎‎٠‎٤‎٦‎٠‬</t>
  </si>
  <si>
    <t>‎٥‎٤‎‎٤‎٧‎٦‎‎٦‎٨‎٩‎٤‬</t>
  </si>
  <si>
    <t>‎٥‎٤‎‎٣‎٢‎٧‎‎٠‎٨‎٥‎٨‬</t>
  </si>
  <si>
    <t>‎٥‎٤‎‎٦‎٢‎١‎‎٦‎١‎٥‎٤‬</t>
  </si>
  <si>
    <t>‎٥‎٤‎‎٢‎٨‎٥‎‎٦‎١‎٥‎٦‬</t>
  </si>
  <si>
    <t>‎٥‎٥‎‎٩‎٨‎٩‎‎٥‎٤‎٤‎٧‬</t>
  </si>
  <si>
    <t>‎٥‎٤‎‎٢‎٧‎٢‎‎٣‎٤‎٥‎٦‬</t>
  </si>
  <si>
    <t>‎٥‎٤‎‎٦‎٧‎١‎‎١‎١‎٦‎٧‬</t>
  </si>
  <si>
    <t>‎٥‎٦‎‎٩‎٦‎٨‎‎٤‎٤‎٣‎٣‬</t>
  </si>
  <si>
    <t>‎٥‎٠‎‎٠‎٠‎٧‎‎٤‎٧‎٣‎٦‬</t>
  </si>
  <si>
    <t>‎٥‎٥‎‎٨‎٧‎٢‎‎١‎٢‎٨‎٤‬</t>
  </si>
  <si>
    <t>‎٥‎٦‎‎٠‎٦‎٤‎‎٨‎٩‎٩‎٥‬</t>
  </si>
  <si>
    <t>‎٥‎٦‎‎٩‎١‎٠‎‎١‎٤‎٠‎٢‬</t>
  </si>
  <si>
    <t>‎٥‎٤‎‎٤‎٤‎٩‎‎٤‎٠‎٨‎٣‬</t>
  </si>
  <si>
    <t>‎٥‎٥‎‎١‎٥‎٥‎‎٦‎٥‎٨‎٥‬</t>
  </si>
  <si>
    <t>‎٥‎٤‎‎٠‎٧‎٠‎‎٠‎٩‎٢‎١‬</t>
  </si>
  <si>
    <t>‎٥‎٤‎‎٤‎١‎٤‎‎٢‎٣‎٤‎٨‬</t>
  </si>
  <si>
    <t>‎٥‎٠‎‎٢‎٢‎٣‎‎٦‎٦‎٤‎٦‬</t>
  </si>
  <si>
    <t>‎٥‎٥‎‎٣‎٧‎٧‎‎٦‎٩‎٩‎٢‬</t>
  </si>
  <si>
    <t>‎٥‎٠‎‎١‎٥‎٠‎‎٨‎٠‎٦‎٤‬</t>
  </si>
  <si>
    <t>‎٥‎٦‎‎١‎٣‎٤‎‎٥‎٥‎٤‎٥‬</t>
  </si>
  <si>
    <t>‎٥‎٠‎‎٢‎٩‎٩‎‎٠‎٠‎٤‎٨‬</t>
  </si>
  <si>
    <t>‎٥‎٠‎‎٣‎٠‎٠‎‎٧‎٩‎٥‎٥‬</t>
  </si>
  <si>
    <t>‎٥‎٦‎‎٣‎٠‎١‎‎٠‎٠‎٧‎٥‬</t>
  </si>
  <si>
    <t>‎٥‎٠‎‎٠‎٥‎٢‎‎٦‎٠‎٠‎٠‬</t>
  </si>
  <si>
    <t>‎٥‎٤‎‎٥‎٨‎٦‎‎٦‎٤‎٣‎٣‬</t>
  </si>
  <si>
    <t>‎٥‎٤‎‎٣‎٣‎٧‎‎٢‎٦‎١‎٦‬</t>
  </si>
  <si>
    <t>‎٥‎٥‎‎٧‎٩‎٣‎‎١‎١‎٥‎٣‬</t>
  </si>
  <si>
    <t>‎٥‎٥‎‎٥‎٥‎٨‎‎٢‎٧‎٤‎٧‬</t>
  </si>
  <si>
    <t>‎٥‎٣‎‎٤‎٩‎٧‎‎٣‎٢‎٦‎٧‬</t>
  </si>
  <si>
    <t>‎٥‎٠‎‎٥‎٣‎٥‎‎٥‎٥‎٧‎٨‬</t>
  </si>
  <si>
    <t>‎٥‎٥‎‎٦‎٦‎٤‎‎٢‎٦‎٩‎١‬</t>
  </si>
  <si>
    <t>‎٥‎٤‎‎٧‎٥‎٩‎‎٠‎١‎٥‎٥‬</t>
  </si>
  <si>
    <t>‎٥‎٥‎‎٢‎٨‎٠‎‎٠‎٦‎٤‎٢‬</t>
  </si>
  <si>
    <t>‎٥‎٣‎‎٨‎٢‎٥‎‎١‎٨‎٦‎٤‬</t>
  </si>
  <si>
    <t>‎٥‎٤‎‎١‎٠‎٢‎‎٥‎١‎٥‎١‬</t>
  </si>
  <si>
    <t>‎٥‎٦‎‎٦‎٦‎١‎‎٣‎٩‎٣‎٤‬</t>
  </si>
  <si>
    <t>‎٥‎٤‎‎٤‎٤‎٧‎‎٨‎٢‎٩‎٥‬</t>
  </si>
  <si>
    <t>‎٥‎٦‎‎٧‎٧‎٨‎‎٧‎١‎٧‎٠‬</t>
  </si>
  <si>
    <t>‎٥‎٦‎‎١‎١‎٢‎‎٠‎١‎٣‎٣‬</t>
  </si>
  <si>
    <t>‎٥‎٠‎‎٤‎٦‎٨‎‎٩‎٥‎١‎١‬</t>
  </si>
  <si>
    <t>‎٥‎٠‎‎٠‎٨‎٠‎‎٤‎١‎٠‎٨‬</t>
  </si>
  <si>
    <t>‎٥‎٠‎‎٣‎٧‎٩‎‎١‎٧‎٩‎٤‬</t>
  </si>
  <si>
    <t>‎٥‎٠‎‎١‎١‎٨‎‎٢‎٠‎٢‎٨‬</t>
  </si>
  <si>
    <t>‎٥‎٣‎‎٧‎٣‎٩‎‎٠‎٧‎٥‎٣‬</t>
  </si>
  <si>
    <t>‎٥‎٥‎‎٥‎٦‎٧‎‎٦‎٤‎٢‎٥‬</t>
  </si>
  <si>
    <t>‎٥‎٠‎‎٨‎٥‎٢‎‎٢‎٣‎١‎٩‬</t>
  </si>
  <si>
    <t>‎٥‎٣‎‎٨‎٠‎٢‎‎٥‎٣‎٨‎٥‬</t>
  </si>
  <si>
    <t>‎٥‎٥‎‎٦‎٣‎٧‎‎٤‎٤‎٢‎٤‬</t>
  </si>
  <si>
    <t>‎٥‎٥‎‎٨‎٩‎٥‎‎٥‎٧‎٠‎٧‬</t>
  </si>
  <si>
    <t>‎٥‎٤‎‎٢‎١‎٨‎‎٠‎٥‎٥‎٦‬</t>
  </si>
  <si>
    <t>‎٥‎٣‎‎٧‎٨‎١‎‎٥‎٠‎١‎٦‬</t>
  </si>
  <si>
    <t>‎٥‎٠‎‎٨‎٦‎٨‎‎٥‎٢‎٦‎٣‬</t>
  </si>
  <si>
    <t>‎٥‎٦‎‎٢‎٨‎٧‎‎٢‎٢‎٨‎٣‬</t>
  </si>
  <si>
    <t>‎٥‎٦‎‎٧‎١‎٩‎‎٨‎٣‎٨‎١‬</t>
  </si>
  <si>
    <t>‎٥‎٦‎‎٤‎٢‎٩‎‎٩‎٩‎١‎١‬</t>
  </si>
  <si>
    <t>‎٥‎٦‎‎٧‎٢‎٣‎‎٦‎٢‎٤‎٦‬</t>
  </si>
  <si>
    <t>‎٥‎٤‎‎٨‎١‎١‎‎٥‎٣‎٨‎١‬</t>
  </si>
  <si>
    <t>‎٥‎٥‎‎٢‎٩‎٨‎‎٢‎٧‎٨‎٤‬</t>
  </si>
  <si>
    <t>‎٥‎٣‎‎٨‎٠‎٨‎‎٧‎٥‎١‎٩‬</t>
  </si>
  <si>
    <t>‎٥‎٩‎‎٣‎٣‎١‎‎٤‎٣‎١‎١‬</t>
  </si>
  <si>
    <t>‎٥‎٥‎‎٥‎٨‎٢‎‎٢‎٤‎١‎٣‬</t>
  </si>
  <si>
    <t>‎٥‎٥‎‎٥‎٨‎٨‎‎٣‎٤‎٢‎٣‬</t>
  </si>
  <si>
    <t>‎٥‎٦‎‎٩‎٢‎٢‎‎٠‎٢‎٣‎٠‬</t>
  </si>
  <si>
    <t>‎٥‎٥‎‎٢‎٢‎٤‎‎٥‎٧‎٠‎٥‬</t>
  </si>
  <si>
    <t>‎٥‎٠‎‎٧‎٧‎٤‎‎٨‎٣‎٧‎٢‬</t>
  </si>
  <si>
    <t>‎٥‎٦‎‎٧‎٥‎٠‎‎٧‎٢‎٧‎١‬</t>
  </si>
  <si>
    <t>‎٥‎٥‎‎٦‎٧‎٣‎‎٠‎٦‎٢‎٦‬</t>
  </si>
  <si>
    <t>‎٥‎٣‎‎٣‎٨‎٤‎‎٦‎٥‎٣‎٩‬</t>
  </si>
  <si>
    <t>‎٥‎٣‎‎٢‎٢‎٥‎‎٠‎٨‎٥‎٢‬</t>
  </si>
  <si>
    <t>‎٥‎٣‎‎١‎٨‎٤‎‎٤‎٤‎٨‎٠‬</t>
  </si>
  <si>
    <t>‎٥‎٥‎‎٥‎٥‎٨‎‎٣‎٥‎٥‎٤‬</t>
  </si>
  <si>
    <t>‎٥‎٣‎‎١‎٠‎٦‎‎٥‎٨‎٥‎٥‬</t>
  </si>
  <si>
    <t>‎٥‎٥‎‎٧‎٣‎٢‎‎٣‎٣‎٨‎٢‬</t>
  </si>
  <si>
    <t>‎٥‎٠‎‎٧‎٢‎٠‎‎٩‎٧‎٧‎٧‬</t>
  </si>
  <si>
    <t>‎٥‎٦‎‎٠‎٠‎٨‎‎٢‎٥‎٣‎٢‬</t>
  </si>
  <si>
    <t>‎٥‎٣‎‎٣‎٣‎٣‎‎٢‎٥‎٠‎١‬</t>
  </si>
  <si>
    <t>‎٥‎٤‎‎٤‎٧‎٣‎‎٢‎٦‎٦‎٩‬</t>
  </si>
  <si>
    <t>‎٥‎٥‎‎٥‎٩‎٧‎‎٧‎٤‎٨‎٨‬</t>
  </si>
  <si>
    <t>‎٥‎٥‎‎٦‎٢‎٢‎‎٠‎٣‎٨‎٠‬</t>
  </si>
  <si>
    <t>‎٥‎٠‎‎٠‎٥‎١‎‎٥‎٩‎٣‎٥‬</t>
  </si>
  <si>
    <t>‎٥‎٠‎‎٥‎٤‎٥‎‎٠‎٠‎١‎٠‬</t>
  </si>
  <si>
    <t>‎٥‎٤‎‎٣‎٢‎٧‎‎٠‎٦‎١‎١‬</t>
  </si>
  <si>
    <t>‎٥‎٥‎‎٩‎٧‎٧‎‎٧‎٦‎٦‎٩‬</t>
  </si>
  <si>
    <t>‎٥‎٠‎‎٧‎٠‎٢‎‎٤‎٠‎١‎٤‬</t>
  </si>
  <si>
    <t>‎٥‎٣‎‎١‎٥‎٦‎‎٠‎٨‎٠‎٧‬</t>
  </si>
  <si>
    <t>‎٥‎٣‎‎٤‎٤‎٠‎‎٤‎٤‎٠‎٥‬</t>
  </si>
  <si>
    <t>‎٥‎٦‎‎٥‎٩‎٨‎‎٣‎٤‎٧‎٤‬</t>
  </si>
  <si>
    <t>‎٥‎٠‎‎٢‎٣‎٨‎‎٢‎٥‎٠‎٢‬</t>
  </si>
  <si>
    <t>‎٥‎٦‎‎٨‎٠‎٨‎‎٠‎٩‎٠‎٠‬</t>
  </si>
  <si>
    <t>‎٥‎٦‎‎٣‎٩‎١‎‎٤‎٣‎٠‎١‬</t>
  </si>
  <si>
    <t>‎٥‎٣‎‎٠‎٣‎٢‎‎٨‎٠‎١‎٧‬</t>
  </si>
  <si>
    <t>‎٥‎٥‎‎٧‎١‎٤‎‎٧‎٢‎٨‎٥‬</t>
  </si>
  <si>
    <t>‎٥‎٦‎‎٨‎٦‎٩‎‎٩‎٩‎٠‎٤‬</t>
  </si>
  <si>
    <t>‎٥‎٦‎‎٠‎٩‎٨‎‎٧‎١‎١‎٣‬</t>
  </si>
  <si>
    <t>‎٥‎٠‎‎٥‎٨‎٩‎‎٩‎٩‎١‎٢‬</t>
  </si>
  <si>
    <t>‎٥‎٦‎‎٩‎١‎٨‎‎١‎٥‎٨‎٢‬</t>
  </si>
  <si>
    <t>‎٥‎٦‎‎٩‎٩‎٠‎‎٣‎٠‎٤‎٠‬</t>
  </si>
  <si>
    <t>‎٥‎٣‎‎٥‎٣‎٩‎‎٧‎٠‎٩‎٠‬</t>
  </si>
  <si>
    <t>‎٥‎٣‎‎٢‎٥‎٨‎‎٤‎٢‎٠‎٣‬</t>
  </si>
  <si>
    <t>‎٥‎٤‎‎٢‎٧‎٧‎‎٥‎٩‎٤‎٨‬</t>
  </si>
  <si>
    <t>‎٥‎٣‎‎٣‎٦‎٧‎‎٧‎٨‎٥‎٤‬</t>
  </si>
  <si>
    <t>‎٥‎٠‎‎٠‎٣‎٩‎‎٠‎٤‎٢‎٢‬</t>
  </si>
  <si>
    <t>‎٥‎٤‎‎١‎٧‎٧‎‎٣‎٢‎٩‎٢‬</t>
  </si>
  <si>
    <t>‎٥‎٣‎‎٧‎٧‎٦‎‎٠‎٠‎٠‎٥‬</t>
  </si>
  <si>
    <t>‎٥‎٥‎‎٥‎٤‎٠‎‎٥‎٨‎٦‎٠‬</t>
  </si>
  <si>
    <t>‎٥‎٤‎‎٥‎٥‎٦‎‎٠‎٨‎٨‎٦‬</t>
  </si>
  <si>
    <t>‎٥‎٣‎‎٨‎٨‎٨‎‎٢‎٤‎٠‎٤‬</t>
  </si>
  <si>
    <t>‎٥‎٠‎‎٣‎٨‎٦‎‎٣‎٨‎٠‎٩‬</t>
  </si>
  <si>
    <t>‎٥‎٣‎‎٥‎٦‎١‎‎١‎٦‎٣‎٠‬</t>
  </si>
  <si>
    <t>‎٥‎٥‎‎٣‎٧‎٥‎‎٥‎٧‎٦‎٥‬</t>
  </si>
  <si>
    <t>‎٥‎٣‎‎٥‎٠‎٠‎‎٤‎٥‎٥‎٨‬</t>
  </si>
  <si>
    <t>‎٥‎٠‎‎١‎١‎١‎‎٥‎٩‎٨‎٢‬</t>
  </si>
  <si>
    <t>‎٥‎٤‎‎٨‎٤‎٥‎‎٨‎٢‎٤‎١‬</t>
  </si>
  <si>
    <t>‎٥‎٦‎‎٥‎٧‎٨‎‎٤‎٨‎١‎٧‬</t>
  </si>
  <si>
    <t>‎٥‎٤‎‎٠‎٤‎٨‎‎٧‎٧‎٠‎١‬</t>
  </si>
  <si>
    <t>‎٥‎٩‎‎٠‎٧‎٧‎‎٩‎٠‎٤‎٢‬</t>
  </si>
  <si>
    <t>‎٥‎٤‎‎٧‎٥‎٣‎‎١‎٣‎٧‎٥‬</t>
  </si>
  <si>
    <t>‎٥‎٠‎‎٧‎٢‎٢‎‎٠‎٢‎٠‎٨‬</t>
  </si>
  <si>
    <t>‎٥‎٥‎‎٢‎١‎٣‎‎١‎٩‎٧‎٧‬</t>
  </si>
  <si>
    <t>‎٥‎٩‎‎٩‎٩‎٩‎‎٩‎٠‎٣‎٣‬</t>
  </si>
  <si>
    <t>‎٥‎٦‎‎٢‎٨‎٣‎‎٤‎٤‎٦‎٩‬</t>
  </si>
  <si>
    <t>‎٥‎٦‎‎٠‎٧‎٥‎‎٩‎٧‎٧‎٣‬</t>
  </si>
  <si>
    <t>‎٥‎٦‎‎٨‎٣‎٨‎‎٧‎٣‎٣‎٣‬</t>
  </si>
  <si>
    <t>‎٥‎٠‎‎١‎٠‎٧‎‎١‎٤‎٢‎٣‬</t>
  </si>
  <si>
    <t>‎٥‎٠‎‎٩‎١‎٠‎‎٢‎١‎٥‎١‬</t>
  </si>
  <si>
    <t>‎٥‎٠‎‎٤‎٦‎٥‎‎٥‎٨‎٦‎٧‬</t>
  </si>
  <si>
    <t>‎٥‎٠‎‎٦‎٦‎٤‎‎٤‎٠‎٧‎٧‬</t>
  </si>
  <si>
    <t>‎٥‎٥‎‎٦‎٦‎٨‎‎٨‎٠‎٩‎٧‬</t>
  </si>
  <si>
    <t>‎٥‎٥‎‎٧‎٧‎٥‎‎٠‎٦‎٠‎٧‬</t>
  </si>
  <si>
    <t>‎٥‎٥‎‎٥‎٧‎٢‎‎١‎٢‎١‎٢‬</t>
  </si>
  <si>
    <t>‎٥‎٦‎‎٩‎٤‎٨‎‎٣‎٨‎٥‎٠‬</t>
  </si>
  <si>
    <t>‎٥‎٣‎‎٧‎٦‎٦‎‎٩‎٥‎١‎٣‬</t>
  </si>
  <si>
    <t>‎٥‎٠‎‎٤‎٣‎٦‎‎٦‎٩‎٩‎٩‬</t>
  </si>
  <si>
    <t>‎٥‎٥‎‎١‎٨‎٧‎‎٧‎٩‎١‎٤‬</t>
  </si>
  <si>
    <t>‎٥‎٤‎‎٣‎٦‎٢‎‎٩‎٣‎٦‎١‬</t>
  </si>
  <si>
    <t>‎٥‎٥‎‎٩‎٦‎٥‎‎٠‎٢‎١‎٨‬</t>
  </si>
  <si>
    <t>‎٥‎٠‎‎٨‎٩‎٩‎‎٧‎٧‎٠‎٦‬</t>
  </si>
  <si>
    <t>‎٥‎٤‎‎٧‎٧‎٥‎‎٣‎٨‎٣‎٣‬</t>
  </si>
  <si>
    <t>‎٥‎٥‎‎٤‎٦‎٦‎‎٦‎٦‎٨‎١‬</t>
  </si>
  <si>
    <t>‎٥‎٣‎‎٣‎٣‎٦‎‎٨‎٧‎٩‎٢‬</t>
  </si>
  <si>
    <t>‎٥‎٥‎‎٤‎٦‎٤‎‎٠‎٦‎٥‎٠‬</t>
  </si>
  <si>
    <t>‎٥‎٠‎‎٦‎٣‎٣‎‎٤‎٦‎٣‎٢‬</t>
  </si>
  <si>
    <t>‎٥‎٤‎‎٧‎٩‎١‎‎٠‎٦‎١‎٤‬</t>
  </si>
  <si>
    <t>‎٥‎٤‎‎٠‎٠‎٥‎‎٦‎٦‎١‎٨‬</t>
  </si>
  <si>
    <t>‎٥‎٦‎‎٠‎٠‎٠‎‎٣‎٥‎٠‎٠‬</t>
  </si>
  <si>
    <t>‎٥‎٦‎‎٢‎٢‎٧‎‎٣‎٤‎٣‎٤‬</t>
  </si>
  <si>
    <t>‎٥‎٩‎‎٥‎٥‎٧‎‎٥‎٢‎٦‎٨‬</t>
  </si>
  <si>
    <t>‎٥‎٥‎‎٠‎٤‎٥‎‎٠‎٤‎٥‎٢‬</t>
  </si>
  <si>
    <t>‎٥‎٥‎‎٤‎٠‎١‎‎٧‎٦‎٩‎٩‬</t>
  </si>
  <si>
    <t>‎٥‎٨‎‎٠‎٠‎٠‎‎٩‎٢‎٨‎١‬</t>
  </si>
  <si>
    <t>‎٥‎٥‎‎٩‎١‎٩‎‎٠‎٨‎٩‎٦‬</t>
  </si>
  <si>
    <t>‎٥‎٠‎‎٩‎٤‎١‎‎٤‎٢‎٤‎٠‬</t>
  </si>
  <si>
    <t>‎٥‎٠‎‎٠‎٠‎٠‎‎١‎٤‎٦‎٨‬</t>
  </si>
  <si>
    <t>‎٥‎٤‎‎٢‎٠‎٥‎‎٧‎٦‎٥‎٢‬</t>
  </si>
  <si>
    <t>‎٥‎٣‎‎٦‎٠‎٩‎‎٦‎٩‎٠‎٠‬</t>
  </si>
  <si>
    <t>‎٥‎٣‎‎٢‎٢‎٦‎‎٩‎٨‎٨‎٦‬</t>
  </si>
  <si>
    <t>‎٥‎٤‎‎٢‎٦‎٣‎‎٥‎٦‎٦‎٩‬</t>
  </si>
  <si>
    <t>‎٥‎٣‎‎٥‎٣‎٦‎‎٣‎٨‎٧‎٧‬</t>
  </si>
  <si>
    <t>‎٥‎٠‎‎٥‎٨‎٣‎‎٢‎٤‎٩‎٧‬</t>
  </si>
  <si>
    <t>‎٥‎٣‎‎٠‎٦‎٠‎‎٢‎٧‎٤‎٨‬</t>
  </si>
  <si>
    <t>‎٥‎٤‎‎١‎٤‎١‎‎٨‎٨‎٥‎٢‬</t>
  </si>
  <si>
    <t>‎٥‎٦‎‎٨‎٥‎٧‎‎٣‎٧‎٤‎٨‬</t>
  </si>
  <si>
    <t>‎٥‎٦‎‎٦‎٨‎٠‎‎١‎٠‎١‎٥‬</t>
  </si>
  <si>
    <t>‎٥‎٠‎‎٤‎٨‎٩‎‎٥‎٣‎٥‎٢‬</t>
  </si>
  <si>
    <t>‎٥‎٤‎‎٣‎٣‎١‎‎٤‎١‎٨‎٢‬</t>
  </si>
  <si>
    <t>‎٥‎٥‎‎٥‎٢‎٠‎‎١‎٤‎٩‎٩‬</t>
  </si>
  <si>
    <t>‎٥‎٤‎‎٣‎٩‎٦‎‎٢‎٦‎٢‎٢‬</t>
  </si>
  <si>
    <t>‎٥‎٤‎‎٣‎٣‎٥‎‎٨‎١‎٥‎٥‬</t>
  </si>
  <si>
    <t>‎٥‎٣‎‎٤‎٧‎٣‎‎٣‎٤‎٩‎٥‬</t>
  </si>
  <si>
    <t>‎٥‎٤‎‎٤‎٥‎٠‎‎١‎٠‎٩‎٢‬</t>
  </si>
  <si>
    <t>‎٥‎٦‎‎٦‎٣‎٤‎‎٢‎٣‎٢‎٥‬</t>
  </si>
  <si>
    <t>‎٥‎٤‎‎٤‎٤‎٤‎‎٩‎٨‎٧‎١‬</t>
  </si>
  <si>
    <t>‎٥‎٤‎‎١‎٤‎٣‎‎٧‎٦‎٣‎٨‬</t>
  </si>
  <si>
    <t>‎٥‎٠‎‎٦‎٦‎٩‎‎٩‎٥‎٠‎٥‬</t>
  </si>
  <si>
    <t>‎٥‎٥‎‎٩‎٣‎١‎‎٥‎٦‎١‎٠‬</t>
  </si>
  <si>
    <t>‎٥‎٦‎‎٥‎٩‎٨‎‎٥‎٥‎٥‎٤‬</t>
  </si>
  <si>
    <t>‎٥‎٥‎‎٩‎٧‎٩‎‎٤‎٩‎٦‎٥‬</t>
  </si>
  <si>
    <t>‎٥‎٩‎‎٩‎٥‎٥‎‎٥‎٣‎٢‎٤‬</t>
  </si>
  <si>
    <t>‎٥‎٣‎‎١‎٩‎٩‎‎٩‎٥‎٣‎٥‬</t>
  </si>
  <si>
    <t>‎٥‎٦‎‎٣‎٩‎٩‎‎٢‎٣‎٥‎٦‬</t>
  </si>
  <si>
    <t>‎٥‎٣‎‎٣‎٨‎٥‎‎٢‎٢‎٨‎٧‬</t>
  </si>
  <si>
    <t>‎٥‎٨‎‎٢‎٨‎٩‎‎٧‎١‎١‎٧‬</t>
  </si>
  <si>
    <t>‎٥‎٣‎‎٥‎٠‎٩‎‎٦‎٠‎٠‎٧‬</t>
  </si>
  <si>
    <t>‎٥‎٤‎‎٧‎٧‎٢‎‎٢‎١‎٩‎٠‬</t>
  </si>
  <si>
    <t>‎٥‎٠‎‎٥‎٧‎٠‎‎٦‎٣‎١‎٥‬</t>
  </si>
  <si>
    <t>‎٥‎٥‎‎٥‎٢‎٢‎‎١‎٤‎١‎٨‬</t>
  </si>
  <si>
    <t>‎٥‎٠‎‎٧‎٠‎٧‎‎٣‎٢‎٦‎٠‬</t>
  </si>
  <si>
    <t>‎٥‎٨‎‎٠‎٥‎٥‎‎٤‎٧‎٧‎٣‬</t>
  </si>
  <si>
    <t>‎٥‎٤‎‎٦‎٩‎٨‎‎١‎٠‎٤‎١‬</t>
  </si>
  <si>
    <t>‎٥‎٦‎‎٨‎٨‎١‎‎٤‎١‎٢‎٣‬</t>
  </si>
  <si>
    <t>‎٥‎٣‎‎٣‎٠‎٦‎‎٣‎٧‎٦‎٥‬</t>
  </si>
  <si>
    <t>‎٥‎٤‎‎٧‎٥‎٥‎‎١‎٠‎٠‎٥‬</t>
  </si>
  <si>
    <t>‎٥‎٦‎‎٨‎٢‎٧‎‎٨‎١‎٢‎١‬</t>
  </si>
  <si>
    <t>‎٥‎٤‎‎٤‎٠‎٠‎‎١‎٦‎٣‎١‬</t>
  </si>
  <si>
    <t>‎٥‎٣‎‎٥‎٤‎٩‎‎٨‎٨‎٩‎٨‬</t>
  </si>
  <si>
    <t>‎٥‎٦‎‎١‎٢‎٧‎‎٢‎٦‎١‎٠‬</t>
  </si>
  <si>
    <t>‎٥‎٣‎‎٢‎٦‎٩‎‎٣‎١‎٦‎٦‬</t>
  </si>
  <si>
    <t>‎٥‎٤‎‎١‎٦‎٠‎‎٠‎٠‎٧‎٨‬</t>
  </si>
  <si>
    <t>‎٥‎٣‎‎٦‎١‎٨‎‎٩‎٢‎٢‎٣‬</t>
  </si>
  <si>
    <t>‎٥‎٠‎‎٦‎٤‎٨‎‎٧‎٤‎٨‎٤‬</t>
  </si>
  <si>
    <t>‎٥‎٣‎‎٠‎١‎٠‎‎٥‎٨‎٥‎٥‬</t>
  </si>
  <si>
    <t>‎٥‎٦‎‎٦‎٥‎٢‎‎٧‎٧‎٧‎٣‬</t>
  </si>
  <si>
    <t>‎٥‎٥‎‎٣‎٧‎٣‎‎٩‎٦‎٢‎٨‬</t>
  </si>
  <si>
    <t>‎٥‎٧‎‎١‎٢‎٥‎‎٩‎٨‎٧‎٣‬</t>
  </si>
  <si>
    <t>‎٥‎٥‎‎٩‎٣‎٠‎‎٨‎٥‎٩‎٢‬</t>
  </si>
  <si>
    <t>‎٥‎٤‎‎٤‎٦‎٢‎‎١‎٣‎٦‎٢‬</t>
  </si>
  <si>
    <t>‎٥‎٣‎‎٨‎٨‎٨‎‎٥‎٦‎٢‎٢‬</t>
  </si>
  <si>
    <t>‎٥‎٤‎‎٧‎٩‎٨‎‎٧‎٩‎٠‎٤‬</t>
  </si>
  <si>
    <t>‎٥‎٤‎‎٠‎٥‎٠‎‎٦‎٨‎٠‎١‬</t>
  </si>
  <si>
    <t>‎٥‎٤‎‎٦‎١‎٠‎‎٩‎٧‎٤‎٢‬</t>
  </si>
  <si>
    <t>‎٥‎٣‎‎٤‎٣‎٥‎‎٠‎٨‎٥‎٩‬</t>
  </si>
  <si>
    <t>‎٥‎٥‎‎٤‎٩‎١‎‎٠‎٦‎٩‎١‬</t>
  </si>
  <si>
    <t>‎٥‎٦‎‎٠‎٥‎٥‎‎٢‎٥‎٣‎٠‬</t>
  </si>
  <si>
    <t>‎٥‎٤‎‎٢‎١‎٥‎‎٠‎٣‎٥‎٠‬</t>
  </si>
  <si>
    <t>‎٥‎٦‎‎٦‎٥‎٢‎‎٣‎٩‎٣‎٧‬</t>
  </si>
  <si>
    <t>‎٥‎٦‎‎٨‎٣‎٦‎‎٨‎١‎٤‎٧‬</t>
  </si>
  <si>
    <t>‎٥‎٥‎‎٥‎٩‎٤‎‎١‎٩‎٢‎١‬</t>
  </si>
  <si>
    <t>‎٥‎٥‎‎٥‎٦‎٦‎‎٨‎٧‎٢‎٢‬</t>
  </si>
  <si>
    <t>‎٥‎٣‎‎٧‎٢‎٥‎‎٩‎٢‎٤‎٤‬</t>
  </si>
  <si>
    <t>‎٥‎٤‎‎١‎٠‎٦‎‎٨‎٠‎٩‎٠‬</t>
  </si>
  <si>
    <t>‎٥‎٥‎‎٨‎٥‎٢‎‎٧‎٧‎٧‎٧‬</t>
  </si>
  <si>
    <t>‎٥‎٦‎‎٦‎٧‎٧‎‎٩‎٩‎٦‎٠‬</t>
  </si>
  <si>
    <t>‎٥‎٤‎‎٧‎٧‎٨‎‎٥‎٥‎٢‎٣‬</t>
  </si>
  <si>
    <t>‎٥‎٧‎‎٠‎٧‎٦‎‎٣‎٩‎٠‎٥‬</t>
  </si>
  <si>
    <t>‎٥‎٦‎‎٦‎٠‎٧‎‎١‎٢‎٣‎٠‬</t>
  </si>
  <si>
    <t>‎٥‎٥‎‎١‎٧‎٨‎‎٢‎٣‎٣‎٩‬</t>
  </si>
  <si>
    <t>‎٥‎٠‎‎٦‎٧‎٩‎‎٧‎٥‎٢‎٨‬</t>
  </si>
  <si>
    <t>‎٥‎٣‎‎٦‎٢‎٦‎‎١‎٨‎٤‎٣‬</t>
  </si>
  <si>
    <t>‎٥‎٤‎‎٣‎٨‎٠‎‎٤‎٢‎٥‎٠‬</t>
  </si>
  <si>
    <t>‎٥‎٠‎‎٢‎٤‎٣‎‎٢‎٠‎٥‎٠‬</t>
  </si>
  <si>
    <t>‎٥‎٤‎‎٦‎٤‎٢‎‎٤‎٠‎١‎٨‬</t>
  </si>
  <si>
    <t>‎٥‎٤‎‎٨‎١‎٥‎‎٨‎٥‎٧‎٩‬</t>
  </si>
  <si>
    <t>‎٥‎٤‎‎٤‎٦‎٦‎‎٧‎٧‎٢‎٦‬</t>
  </si>
  <si>
    <t>‎٥‎٦‎‎٢‎٢‎٧‎‎٧‎٠‎١‎٤‬</t>
  </si>
  <si>
    <t>‎٥‎٦‎‎٨‎٩‎٤‎‎٨‎٦‎١‎٦‬</t>
  </si>
  <si>
    <t>‎٥‎٤‎‎٢‎٣‎٠‎‎٥‎٥‎٠‎٩‬</t>
  </si>
  <si>
    <t>‎٥‎٥‎‎٥‎٥‎٦‎‎٣‎٠‎٨‎٩‬</t>
  </si>
  <si>
    <t>‎٥‎٥‎‎٩‎٤‎١‎‎٠‎٧‎٤‎٤‬</t>
  </si>
  <si>
    <t>‎٥‎٠‎‎٧‎٠‎٠‎‎١‎٧‎٤‎٧‬</t>
  </si>
  <si>
    <t>‎٥‎٣‎‎٣‎٢‎٢‎‎٦‎٨‎٨‎٢‬</t>
  </si>
  <si>
    <t>‎٥‎٣‎‎٠‎٨‎٦‎‎٨‎٥‎٠‎٩‬</t>
  </si>
  <si>
    <t>‎٥‎٠‎‎٦‎٦‎٩‎‎٨‎٢‎٠‎٣‬</t>
  </si>
  <si>
    <t>‎٥‎٥‎‎٩‎٥‎٧‎‎٨‎٧‎١‎٥‬</t>
  </si>
  <si>
    <t>‎٥‎٤‎‎٤‎٥‎٤‎‎٧‎٧‎٠‎١‬</t>
  </si>
  <si>
    <t>‎٥‎٤‎‎١‎٥‎٢‎‎٧‎٨‎٧‎٤‬</t>
  </si>
  <si>
    <t>‎٥‎٤‎‎٠‎٦‎٧‎‎٢‎٢‎٣‎٣‬</t>
  </si>
  <si>
    <t>‎٥‎٣‎‎٣‎٦‎١‎‎٧‎١‎١‎٩‬</t>
  </si>
  <si>
    <t>‎٥‎٤‎‎١‎٨‎٧‎‎٥‎٠‎٢‎٨‬</t>
  </si>
  <si>
    <t>‎٥‎٦‎‎٤‎٨‎٩‎‎٩‎٦‎٢‎٧‬</t>
  </si>
  <si>
    <t>‎٥‎٣‎‎٦‎٨‎٠‎‎١‎٩‎١‎٢‬</t>
  </si>
  <si>
    <t>‎٥‎٣‎‎٧‎٤‎٨‎‎٤‎٣‎٤‎٤‬</t>
  </si>
  <si>
    <t>‎٥‎٣‎‎٥‎٩‎٣‎‎٩‎٢‎٢‎٧‬</t>
  </si>
  <si>
    <t>‎٥‎٥‎‎٣‎٨‎١‎‎٨‎٦‎٣‎٦‬</t>
  </si>
  <si>
    <t>‎٥‎٣‎‎٥‎٤‎٥‎‎٨‎٧‎٢‎٥‬</t>
  </si>
  <si>
    <t>‎٥‎٦‎‎٦‎٦‎٤‎‎٤‎٠‎٠‎٨‬</t>
  </si>
  <si>
    <t>‎٥‎٦‎‎٨‎٨‎٠‎‎٢‎٦‎٨‎٧‬</t>
  </si>
  <si>
    <t>‎٥‎٦‎‎٠‎٩‎٩‎‎٠‎٨‎٦‎١‬</t>
  </si>
  <si>
    <t>‎٥‎٥‎‎٠‎٧‎١‎‎٩‎٠‎٩‎٧‬</t>
  </si>
  <si>
    <t>‎٥‎٥‎‎٤‎٣‎٢‎‎٥‎٤‎٥‎٢‬</t>
  </si>
  <si>
    <t>‎٥‎٥‎‎٨‎٩‎٤‎‎٩‎٩‎٦‎٨‬</t>
  </si>
  <si>
    <t>‎٥‎٠‎‎٦‎١‎١‎‎٦‎٣‎٦‎٣‬</t>
  </si>
  <si>
    <t>‎٥‎٤‎‎١‎٠‎٩‎‎٠‎٢‎٣‎٣‬</t>
  </si>
  <si>
    <t>‎٥‎٠‎‎٨‎٩‎٦‎‎٢‎٠‎٨‎٨‬</t>
  </si>
  <si>
    <t>‎٥‎٨‎‎٠‎٨‎٨‎‎٧‎٧‎٩‎٣‬</t>
  </si>
  <si>
    <t>‎٥‎٥‎‎١‎٦‎٥‎‎٥‎٠‎١‎٤‬</t>
  </si>
  <si>
    <t>‎٥‎٥‎‎٥‎٩‎٦‎‎٥‎٤‎٢‎٥‬</t>
  </si>
  <si>
    <t>‎٥‎٠‎‎١‎٩‎٦‎‎٩‎٢‎٧‎٠‬</t>
  </si>
  <si>
    <t>‎٥‎٦‎‎٤‎٢‎١‎‎٢‎٨‎٨‎٩‬</t>
  </si>
  <si>
    <t>‎٥‎٦‎‎٤‎٣‎٠‎‎٥‎٩‎٢‎٠‬</t>
  </si>
  <si>
    <t>‎٥‎٣‎‎٥‎٠‎٦‎‎٨‎٤‎٣‎٣‬</t>
  </si>
  <si>
    <t>‎٥‎٤‎‎٨‎٩‎٨‎‎٣‎٥‎٦‎٥‬</t>
  </si>
  <si>
    <t>‎٥‎٦‎‎٣‎٣‎٣‎‎٣‎٩‎٩‎٢‬</t>
  </si>
  <si>
    <t>‎٥‎٣‎‎٤‎٩‎٣‎‎٣‎٤‎٠‎١‬</t>
  </si>
  <si>
    <t>‎٥‎٣‎‎٢‎١‎٦‎‎٨‎٧‎٦‎٤‬</t>
  </si>
  <si>
    <t>‎٥‎٣‎‎٣‎٣‎٣‎‎١‎٣‎٦‎٥‬</t>
  </si>
  <si>
    <t>‎٥‎٥‎‎٣‎٣‎٩‎‎٤‎٢‎١‎٥‬</t>
  </si>
  <si>
    <t>‎٥‎٤‎‎٠‎٥‎٠‎‎٠‎١‎٢‎٢‬</t>
  </si>
  <si>
    <t>‎٥‎٦‎‎١‎٩‎٠‎‎٣‎٨‎٤‎٨‬</t>
  </si>
  <si>
    <t>‎٥‎٣‎‎٦‎٣‎٦‎‎١‎٦‎٧‎١‬</t>
  </si>
  <si>
    <t>‎٥‎٤‎‎٦‎٩‎٥‎‎٧‎٣‎٣‎٧‬</t>
  </si>
  <si>
    <t>‎٥‎٣‎‎٣‎٥‎٨‎‎٢‎٢‎٧‎٨‬</t>
  </si>
  <si>
    <t>‎٥‎٣‎‎٢‎٩‎٤‎‎٧‎٩‎٧‎٥‬</t>
  </si>
  <si>
    <t>‎٥‎٥‎‎٨‎٤‎٩‎‎٩‎٨‎٥‎٨‬</t>
  </si>
  <si>
    <t>‎٥‎٦‎‎١‎٠‎٥‎‎٩‎٢‎٦‎٣‬</t>
  </si>
  <si>
    <t>‎٥‎٤‎‎٠‎٦‎٦‎‎١‎٠‎٩‎٠‬</t>
  </si>
  <si>
    <t>‎٥‎٨‎‎٣‎٥‎٠‎‎٥‎٠‎٥‎٠‬</t>
  </si>
  <si>
    <t>‎٥‎٠‎‎١‎٥‎٦‎‎١‎٨‎٨‎٦‬</t>
  </si>
  <si>
    <t>‎٥‎٣‎‎١‎٦‎٨‎‎٣‎٢‎٨‎٣‬</t>
  </si>
  <si>
    <t>‎٥‎٣‎‎٢‎١‎٣‎‎١‎٠‎٧‎٧‬</t>
  </si>
  <si>
    <t>‎٥‎٥‎‎٥‎٠‎٢‎‎٩‎٠‎٢‎٤‬</t>
  </si>
  <si>
    <t>‎٥‎٠‎‎٩‎٢‎٤‎‎١‎٩‎١‎٤‬</t>
  </si>
  <si>
    <t>‎٥‎٠‎‎٧‎٥‎٠‎‎٥‎٠‎٧‎١‬</t>
  </si>
  <si>
    <t>‎٥‎٦‎‎٦‎٦‎٩‎‎٧‎٧‎٩‎٠‬</t>
  </si>
  <si>
    <t>‎٥‎٣‎‎٢‎٦‎٣‎‎٨‎٤‎٩‎٨‬</t>
  </si>
  <si>
    <t>‎٥‎٦‎‎٨‎٥‎٠‎‎٩‎٨‎٤‎٦‬</t>
  </si>
  <si>
    <t>‎٥‎٤‎‎١‎٦‎٥‎‎٨‎٣‎٣‎٨‬</t>
  </si>
  <si>
    <t>‎٥‎٤‎‎٢‎٢‎٢‎‎٢‎٣‎٥‎٤‬</t>
  </si>
  <si>
    <t>‎٥‎٥‎‎٦‎١‎٣‎‎١‎٠‎٦‎٦‬</t>
  </si>
  <si>
    <t>‎٥‎٣‎‎٥‎٠‎٣‎‎٠‎٠‎٤‎٠‬</t>
  </si>
  <si>
    <t>‎٥‎٣‎‎٠‎٠‎٠‎‎٨‎٦‎٦‎٥‬</t>
  </si>
  <si>
    <t>‎٥‎٤‎‎٣‎٣‎٤‎‎٠‎٤‎٥‎٥‬</t>
  </si>
  <si>
    <t>‎٥‎٤‎‎٩‎٠‎٠‎‎٨‎٧‎٢‎٧‬</t>
  </si>
  <si>
    <t>‎٥‎٤‎‎٦‎٨‎٥‎‎٨‎٣‎٥‎٠‬</t>
  </si>
  <si>
    <t>‎٥‎٣‎‎٢‎٥‎٥‎‎٥‎٥‎٣‎٥‬</t>
  </si>
  <si>
    <t>‎٥‎٤‎‎٠‎٥‎٩‎‎١‎١‎٩‎٨‬</t>
  </si>
  <si>
    <t>‎٥‎٦‎‎٥‎٨‎٩‎‎٥‎٩‎٧‎٣‬</t>
  </si>
  <si>
    <t>‎٥‎٦‎‎٥‎٨‎٠‎‎٥‎٨‎٨‎٦‬</t>
  </si>
  <si>
    <t>‎٥‎٦‎‎٥‎٧‎٨‎‎٧‎٧‎٧‎٢‬</t>
  </si>
  <si>
    <t>‎٥‎٣‎‎٥‎٦‎٣‎‎٦‎٢‎٢‎٢‬</t>
  </si>
  <si>
    <t>‎٥‎٤‎‎٥‎٨‎٤‎‎٨‎٨‎٨‎١‬</t>
  </si>
  <si>
    <t>‎٥‎٠‎‎٧‎٨‎٥‎‎٩‎١‎٥‎٠‬</t>
  </si>
  <si>
    <t>‎٥‎٦‎‎٦‎٨‎٠‎‎٥‎٢‎٠‎٢‬</t>
  </si>
  <si>
    <t>‎٥‎٠‎‎٤‎٨‎٤‎‎٠‎٦‎١‎٠‬</t>
  </si>
  <si>
    <t>‎٥‎٤‎‎٥‎٠‎٥‎‎٠‎٩‎٢‎٢‬</t>
  </si>
  <si>
    <t>‎٥‎٠‎‎٣‎٤‎٥‎‎٣‎٩‎٢‎٤‬</t>
  </si>
  <si>
    <t>‎٥‎٥‎‎٦‎٣‎٨‎‎٧‎١‎٢‎١‬</t>
  </si>
  <si>
    <t>‎٥‎٣‎‎٢‎١‎٣‎‎٨‎٢‎٢‎١‬</t>
  </si>
  <si>
    <t>‎٥‎٥‎‎٥‎٦‎٠‎‎٢‎٠‎٩‎٦‬</t>
  </si>
  <si>
    <t>‎٥‎٥‎‎٦‎١‎٠‎‎١‎٨‎٤‎٨‬</t>
  </si>
  <si>
    <t>‎٥‎٤‎‎٠‎٤‎٠‎‎٥‎٠‎٢‎٤‬</t>
  </si>
  <si>
    <t>‎٥‎٩‎‎٤‎٤‎٨‎‎٨‎٨‎٣‎٢‬</t>
  </si>
  <si>
    <t>‎٥‎٦‎‎٨‎٥‎٤‎‎٤‎٨‎٠‎٠‬</t>
  </si>
  <si>
    <t>‎٥‎٤‎‎٣‎٧‎٠‎‎٠‎٠‎٨‎٣‬</t>
  </si>
  <si>
    <t>‎٥‎٦‎‎٧‎٨‎٣‎‎٢‎١‎٧‎٩‬</t>
  </si>
  <si>
    <t>‎٥‎٤‎‎٤‎٤‎٢‎‎٦‎١‎٠‎٢‬</t>
  </si>
  <si>
    <t>‎٥‎٥‎‎٩‎٣‎٢‎‎٤‎١‎٣‎٥‬</t>
  </si>
  <si>
    <t>‎٥‎٥‎‎٣‎٣‎٨‎‎٤‎٠‎٤‎٠‬</t>
  </si>
  <si>
    <t>‎٥‎٥‎‎٤‎٨‎٤‎‎٩‎٩‎٧‎١‬</t>
  </si>
  <si>
    <t>‎٥‎٩‎‎٩‎٠‎٦‎‎٣‎٠‎٢‎٩‬</t>
  </si>
  <si>
    <t>‎٥‎٦‎‎٧‎٥‎١‎‎٥‎٢‎٥‎٣‬</t>
  </si>
  <si>
    <t>‎٥‎٦‎‎٥‎٤‎٤‎‎٤‎٠‎١‎٥‬</t>
  </si>
  <si>
    <t>‎٥‎٠‎‎٠‎٣‎٧‎‎٥‎١‎٠‎٥‬</t>
  </si>
  <si>
    <t>‎٥‎٤‎‎٠‎٤‎٥‎‎٢‎٩‎٠‎٦‬</t>
  </si>
  <si>
    <t>‎٥‎٩‎‎٣‎٩‎٧‎‎٧‎٢‎٠‎٠‬</t>
  </si>
  <si>
    <t>‎٥‎٤‎‎٧‎٠‎٤‎‎٣‎٤‎٥‎٦‬</t>
  </si>
  <si>
    <t>‎٥‎٣‎‎٤‎١‎٨‎‎٤‎٢‎٢‎٥‬</t>
  </si>
  <si>
    <t>‎٥‎٩‎‎٩‎٨‎١‎‎١‎٦‎٧‎٠‬</t>
  </si>
  <si>
    <t>‎٥‎٦‎‎١‎٩‎٥‎‎٦‎٦‎٩‎٤‬</t>
  </si>
  <si>
    <t>‎٥‎٤‎‎٩‎٨‎١‎‎٥‎١‎١‎٥‬</t>
  </si>
  <si>
    <t>‎٥‎٠‎‎٥‎٣‎٠‎‎٣‎٧‎٠‎٣‬</t>
  </si>
  <si>
    <t>‎٥‎٩‎‎٩‎٥‎٢‎‎٣‎٩‎٣‎٩‬</t>
  </si>
  <si>
    <t>‎٥‎٦‎‎١‎٨‎٦‎‎١‎٣‎٨‎٥‬</t>
  </si>
  <si>
    <t>‎٥‎٥‎‎١‎٢‎٦‎‎٥‎٠‎٧‎٠‬</t>
  </si>
  <si>
    <t>‎٥‎٠‎‎٨‎٤‎٩‎‎٣‎٢‎٧‎٢‬</t>
  </si>
  <si>
    <t>‎٥‎٣‎‎٠‎٦‎٤‎‎٨‎٥‎٠‎٣‬</t>
  </si>
  <si>
    <t>‎٥‎٥‎‎٧‎٠‎٤‎‎٣‎٥‎٢‎٤‬</t>
  </si>
  <si>
    <t>‎٥‎٠‎‎٦‎٠‎٣‎‎٤‎٠‎٦‎٥‬</t>
  </si>
  <si>
    <t>‎٥‎٦‎‎٢‎٨‎٩‎‎٢‎٨‎٧‎٠‬</t>
  </si>
  <si>
    <t>‎٥‎٥‎‎٥‎٠‎٤‎‎٥‎٦‎٩‎٩‬</t>
  </si>
  <si>
    <t>‎٥‎٥‎‎٥‎٥‎١‎‎٣‎٩‎٤‎١‬</t>
  </si>
  <si>
    <t>‎٥‎٤‎‎٠‎٢‎٢‎‎٠‎١‎٢‎٣‬</t>
  </si>
  <si>
    <t>‎٥‎٤‎‎٧‎٥‎٨‎‎٩‎٧‎٧‎٩‬</t>
  </si>
  <si>
    <t>‎٥‎٣‎‎٠‎٠‎٦‎‎٢‎٢‎٠‎٨‬</t>
  </si>
  <si>
    <t>‎٥‎٤‎‎٣‎٥‎٨‎‎٠‎٥‎٨‎٠‬</t>
  </si>
  <si>
    <t>‎٥‎٦‎‎٢‎٢‎١‎‎٣‎٨‎١‎٩‬</t>
  </si>
  <si>
    <t>‎٥‎٦‎‎٥‎٧‎٨‎‎٧‎٩‎٠‎٩‬</t>
  </si>
  <si>
    <t>‎٥‎٥‎‎٧‎٧‎١‎‎٨‎٧‎١‎٣‬</t>
  </si>
  <si>
    <t>‎٥‎٦‎‎٦‎٨‎٤‎‎٥‎٧‎٠‎٧‬</t>
  </si>
  <si>
    <t>‎٥‎٥‎‎١‎٧‎٢‎‎٢‎٣‎٨‎٧‬</t>
  </si>
  <si>
    <t>‎٥‎٤‎‎٤‎٣‎٣‎‎٦‎١‎٥‎٢‬</t>
  </si>
  <si>
    <t>‎٥‎٠‎‎٨‎٧‎١‎‎٥‎٦‎٤‎٥‬</t>
  </si>
  <si>
    <t>‎٥‎٠‎‎٣‎٧‎٠‎‎١‎٩‎٣‎٣‬</t>
  </si>
  <si>
    <t>‎٥‎٤‎‎٤‎٦‎٩‎‎٠‎٥‎٠‎٩‬</t>
  </si>
  <si>
    <t>‎٥‎٥‎‎٢‎٣‎٢‎‎١‎٧‎٩‎٧‬</t>
  </si>
  <si>
    <t>‎٥‎٥‎‎٢‎٧‎١‎‎٤‎٢‎٨‎٣‬</t>
  </si>
  <si>
    <t>‎٥‎٥‎‎٥‎٤‎٥‎‎٩‎٤‎٨‎٠‬</t>
  </si>
  <si>
    <t>‎٥‎٥‎‎٩‎٢‎٢‎‎٠‎٨‎٦‎٧‬</t>
  </si>
  <si>
    <t>‎٥‎٥‎‎٤‎٢‎٤‎‎٨‎٤‎٦‎٢‬</t>
  </si>
  <si>
    <t>‎٥‎٧‎‎٠‎٠‎٩‎‎٣‎٤‎٧‎٧‬</t>
  </si>
  <si>
    <t>‎٥‎٣‎‎٣‎٩‎٤‎‎١‎٨‎٨‎١‬</t>
  </si>
  <si>
    <t>‎٥‎٩‎‎٩‎٤‎٦‎‎١‎٧‎٣‎٠‬</t>
  </si>
  <si>
    <t>‎٥‎٤‎‎٤‎٢‎٨‎‎١‎٣‎٨‎١‬</t>
  </si>
  <si>
    <t>‎٥‎٠‎‎٥‎٦‎٢‎‎٥‎٤‎٨‎٩‬</t>
  </si>
  <si>
    <t>‎٥‎٦‎‎٢‎٢‎٥‎‎٨‎٦‎٧‎٨‬</t>
  </si>
  <si>
    <t>‎٥‎٦‎‎٧‎٤‎١‎‎٤‎٩‎١‎٥‬</t>
  </si>
  <si>
    <t>‎٥‎٤‎‎٦‎٦‎٦‎‎٤‎١‎٥‎٠‬</t>
  </si>
  <si>
    <t>‎٥‎٩‎‎٤‎٤‎٧‎‎٤‎٤‎٣‎٦‬</t>
  </si>
  <si>
    <t>‎٥‎٣‎‎٤‎٦‎٩‎‎٥‎١‎٧‎٧‬</t>
  </si>
  <si>
    <t>‎٥‎٤‎‎٥‎١‎٤‎‎٦‎٠‎٤‎٩‬</t>
  </si>
  <si>
    <t>‎٥‎٤‎‎١‎٨‎٧‎‎٤‎٦‎٤‎٥‬</t>
  </si>
  <si>
    <t>‎٥‎٦‎‎٤‎٦‎٠‎‎٥‎٠‎٧‎٣‬</t>
  </si>
  <si>
    <t>‎٥‎٥‎‎١‎٩‎٧‎‎٠‎١‎٥‎٥‬</t>
  </si>
  <si>
    <t>‎٥‎٦‎‎٦‎٧‎٠‎‎٥‎٠‎٩‎٠‬</t>
  </si>
  <si>
    <t>‎٥‎٤‎‎٥‎٠‎٥‎‎٠‎٣‎٠‎٣‬</t>
  </si>
  <si>
    <t>‎٥‎٦‎‎٠‎٥‎٩‎‎٥‎٠‎٨‎٤‬</t>
  </si>
  <si>
    <t>‎٥‎٤‎‎٧‎٨‎٦‎‎٥‎٠‎٣‎٧‬</t>
  </si>
  <si>
    <t>‎٥‎٣‎‎٩‎٠‎٠‎‎١‎٤‎٣‎٣‬</t>
  </si>
  <si>
    <t>‎٥‎٣‎‎٦‎٥‎٢‎‎٦‎٦‎٨‎٢‬</t>
  </si>
  <si>
    <t>‎٥‎٥‎‎٢‎٩‎٧‎‎٨‎٣‎٩‎٩‬</t>
  </si>
  <si>
    <t>‎٥‎٣‎‎١‎٢‎٩‎‎٧‎٧‎٩‎٩‬</t>
  </si>
  <si>
    <t>‎٥‎٣‎‎٥‎٧‎٨‎‎٥‎١‎٢‎٣‬</t>
  </si>
  <si>
    <t>‎٥‎٤‎‎٥‎٤‎٤‎‎٢‎٥‎٣‎٤‬</t>
  </si>
  <si>
    <t>‎٥‎٣‎‎٣‎٠‎٢‎‎٢‎٦‎٠‎٢‬</t>
  </si>
  <si>
    <t>‎٥‎٣‎‎٩‎٤‎٥‎‎٤‎٤‎٥‎٥‬</t>
  </si>
  <si>
    <t>‎٥‎٦‎‎٠‎٧‎٨‎‎٠‎٧‎١‎٤‬</t>
  </si>
  <si>
    <t>‎٥‎٥‎‎٣‎٤‎٢‎‎٥‎٥‎٢‎٢‬</t>
  </si>
  <si>
    <t>‎٥‎٥‎‎٩‎٧‎٣‎‎٥‎٦‎٢‎٢‬</t>
  </si>
  <si>
    <t>‎٥‎٦‎‎٢‎٢‎٧‎‎١‎٦‎٤‎٩‬</t>
  </si>
  <si>
    <t>‎٥‎٣‎‎٤‎٨‎٣‎‎٢‎٤‎٢‎٧‬</t>
  </si>
  <si>
    <t>‎٥‎٣‎‎٤‎٢‎٣‎‎٤‎٥‎٠‎٧‬</t>
  </si>
  <si>
    <t>‎٥‎٤‎‎١‎٠‎١‎‎٠‎٧‎٤‎٥‬</t>
  </si>
  <si>
    <t>‎٥‎٦‎‎٥‎٤‎٥‎‎١‎١‎٥‎٠‬</t>
  </si>
  <si>
    <t>‎٥‎٩‎‎٠‎٧‎٩‎‎٨‎٢‎١‎١‬</t>
  </si>
  <si>
    <t>‎٥‎٦‎‎٦‎١‎٨‎‎٣‎٣‎٩‎٥‬</t>
  </si>
  <si>
    <t>‎٥‎٦‎‎٥‎٤‎٢‎‎٢‎٦‎٦‎٤‬</t>
  </si>
  <si>
    <t>‎٥‎٠‎‎٤‎٥‎٩‎‎٥‎٣‎١‎٨‬</t>
  </si>
  <si>
    <t>‎٥‎٠‎‎٨‎٠‎٣‎‎٦‎٦‎٥‎٤‬</t>
  </si>
  <si>
    <t>‎٥‎٤‎‎٩‎٥‎٨‎‎٨‎٦‎٨‎٥‬</t>
  </si>
  <si>
    <t>‎٥‎٦‎‎٦‎٣‎٧‎‎٢‎٧‎٠‎٨‬</t>
  </si>
  <si>
    <t>‎٥‎٠‎‎٠‎٥‎١‎‎٦‎٠‎٨‎٧‬</t>
  </si>
  <si>
    <t>‎٥‎٤‎‎٢‎٨‎١‎‎٨‎٩‎٣‎٣‬</t>
  </si>
  <si>
    <t>‎٥‎٣‎‎٧‎٠‎٧‎‎٨‎٧‎١‎٢‬</t>
  </si>
  <si>
    <t>‎٥‎٨‎‎٣‎٩‎٢‎‎١‎٢‎٢‎٧‬</t>
  </si>
  <si>
    <t>‎٥‎٦‎‎٨‎٠‎٥‎‎٢‎٤‎٤‎٤‬</t>
  </si>
  <si>
    <t>‎٥‎٠‎‎٣‎٩‎٠‎‎٩‎٢‎٨‎٨‬</t>
  </si>
  <si>
    <t>‎٥‎٥‎‎٢‎٦‎٦‎‎٨‎٧‎٨‎٠‬</t>
  </si>
  <si>
    <t>‎٥‎٥‎‎٥‎٧‎٠‎‎٢‎٠‎٣‎٨‬</t>
  </si>
  <si>
    <t>‎٥‎٦‎‎٠‎٧‎٧‎‎٥‎٤‎٥‎٥‬</t>
  </si>
  <si>
    <t>‎٥‎٠‎‎٦‎١‎٠‎‎٤‎١‎١‎٧‬</t>
  </si>
  <si>
    <t>‎٥‎٤‎‎٥‎٨‎٧‎‎٣‎٨‎٤‎٣‬</t>
  </si>
  <si>
    <t>‎٥‎٤‎‎٢‎٤‎٥‎‎٠‎٠‎٢‎٧‬</t>
  </si>
  <si>
    <t>‎٥‎٠‎‎٣‎٣‎٣‎‎٨‎٦‎٤‎٩‬</t>
  </si>
  <si>
    <t>‎٥‎٦‎‎٩‎٨‎٨‎‎٨‎٣‎٠‎٥‬</t>
  </si>
  <si>
    <t>‎٥‎٦‎‎٥‎٩‎٧‎‎٧‎٧‎٦‎١‬</t>
  </si>
  <si>
    <t>‎٥‎٥‎‎٠‎٢‎٩‎‎٨‎٤‎٨‎٥‬</t>
  </si>
  <si>
    <t>‎٥‎٠‎‎١‎٨‎٥‎‎٠‎٣‎٨‎٦‬</t>
  </si>
  <si>
    <t>‎٥‎٥‎‎٥‎٢‎٢‎‎٢‎٦‎٩‎٧‬</t>
  </si>
  <si>
    <t>‎٥‎٣‎‎٤‎١‎٧‎‎٧‎٠‎٥‎٠‬</t>
  </si>
  <si>
    <t>‎٥‎٦‎‎٦‎٨‎٨‎‎٨‎١‎٣‎٤‬</t>
  </si>
  <si>
    <t>‎٥‎٦‎‎١‎١‎٤‎‎٣‎٧‎٤‎٤‬</t>
  </si>
  <si>
    <t>‎٥‎٦‎‎٠‎٠‎٧‎‎٨‎٣‎٤‎٥‬</t>
  </si>
  <si>
    <t>‎٥‎٥‎‎٠‎٧‎٢‎‎٠‎٧‎٢‎٠‬</t>
  </si>
  <si>
    <t>‎٥‎٥‎‎٤‎٨‎٠‎‎٥‎٨‎٥‎٥‬</t>
  </si>
  <si>
    <t>‎٥‎٤‎‎٦‎٧‎٦‎‎٦‎٥‎٧‎٢‬</t>
  </si>
  <si>
    <t>‎٥‎٠‎‎٧‎٠‎٦‎‎٥‎٧‎٧‎٥‬</t>
  </si>
  <si>
    <t>‎٥‎٣‎‎٥‎٧‎٩‎‎٧‎٣‎٧‎٩‬</t>
  </si>
  <si>
    <t>‎٥‎٥‎‎٣‎٧‎٢‎‎٥‎١‎٠‎٤‬</t>
  </si>
  <si>
    <t>‎٥‎٥‎‎٩‎٦‎٧‎‎٠‎٩‎٩‎٧‬</t>
  </si>
  <si>
    <t>‎٥‎٩‎‎٣‎٨‎٩‎‎٢‎٢‎٢‎٠‬</t>
  </si>
  <si>
    <t>‎٥‎٥‎‎٩‎٢‎٣‎‎٩‎٧‎٤‎٤‬</t>
  </si>
  <si>
    <t>‎٥‎٥‎‎٧‎١‎٦‎‎١‎٤‎٩‎٣‬</t>
  </si>
  <si>
    <t>‎٥‎٥‎‎٦‎٦‎١‎‎٤‎٤‎٦‎١‬</t>
  </si>
  <si>
    <t>‎٥‎٠‎‎٢‎٢‎٢‎‎٠‎٧‎٤‎٥‬</t>
  </si>
  <si>
    <t>‎٥‎٥‎‎٦‎٣‎٦‎‎٠‎٨‎٨‎٠‬</t>
  </si>
  <si>
    <t>‎٥‎٩‎‎١‎٦‎٦‎‎٦‎٦‎٤‎١‬</t>
  </si>
  <si>
    <t>‎٥‎٥‎‎٣‎٤‎٧‎‎١‎٠‎٧‎٣‬</t>
  </si>
  <si>
    <t>‎٥‎٥‎‎٣‎٣‎٣‎‎٥‎٩‎٦‎٠‬</t>
  </si>
  <si>
    <t>‎٥‎٣‎‎٢‎١‎٠‎‎٩‎٠‎٣‎٠‬</t>
  </si>
  <si>
    <t>‎٥‎٦‎‎٠‎٨‎٥‎‎٩‎٥‎٢‎٦‬</t>
  </si>
  <si>
    <t>‎٥‎٣‎‎١‎٠‎٥‎‎٧‎٦‎٢‎٥‬</t>
  </si>
  <si>
    <t>‎٥‎٠‎‎٨‎٧‎٣‎‎٦‎١‎٨‎٢‬</t>
  </si>
  <si>
    <t>‎٥‎٦‎‎١‎٦‎٥‎‎٠‎٢‎٩‎٣‬</t>
  </si>
  <si>
    <t>‎٥‎٤‎‎٠‎٠‎٠‎‎٣‎٥‎٢‎٨‬</t>
  </si>
  <si>
    <t>‎٥‎٤‎‎٣‎٤‎٦‎‎٣‎٣‎٠‎٦‬</t>
  </si>
  <si>
    <t>‎٥‎٥‎‎١‎٠‎٩‎‎٦‎٤‎٣‎٣‬</t>
  </si>
  <si>
    <t>‎٥‎٠‎‎٦‎٥‎٠‎‎٢‎٧‎٧‎٨‬</t>
  </si>
  <si>
    <t>‎٥‎٨‎‎١‎٦‎٨‎‎٨‎٨‎٣‎٥‬</t>
  </si>
  <si>
    <t>‎٥‎٤‎‎٣‎٤‎٣‎‎٤‎١‎٩‎١‬</t>
  </si>
  <si>
    <t>‎٥‎٦‎‎٨‎٨‎٥‎‎٨‎٢‎٩‎٣‬</t>
  </si>
  <si>
    <t>‎٥‎٤‎‎٢‎٦‎٠‎‎٦‎١‎٣‎٠‬</t>
  </si>
  <si>
    <t>‎٥‎٦‎‎٤‎٤‎٦‎‎٦‎٠‎٣‎٥‬</t>
  </si>
  <si>
    <t>‎٥‎٦‎‎٥‎١‎٢‎‎٢‎٥‎٣‎٧‬</t>
  </si>
  <si>
    <t>‎٥‎٦‎‎٩‎١‎١‎‎٢‎١‎٢‎٣‬</t>
  </si>
  <si>
    <t>‎٥‎٦‎‎٠‎٢‎١‎‎٦‎٠‎٠‎٨‬</t>
  </si>
  <si>
    <t>‎٥‎٤‎‎٩‎٥‎٣‎‎٩‎٢‎٧‎٢‬</t>
  </si>
  <si>
    <t>‎٥‎٦‎‎٣‎٩‎٦‎‎٧‎١‎٢‎٠‬</t>
  </si>
  <si>
    <t>‎٥‎٦‎‎٧‎٢‎٢‎‎٩‎٣‎٠‎٧‬</t>
  </si>
  <si>
    <t>‎٥‎٩‎‎٦‎٧‎٧‎‎٨‎٣‎٥‎٦‬</t>
  </si>
  <si>
    <t>‎٥‎٠‎‎٦‎٦‎٢‎‎٧‎١‎٤‎٩‬</t>
  </si>
  <si>
    <t>‎٥‎٥‎‎٥‎٦‎٦‎‎٦‎٩‎٨‎٧‬</t>
  </si>
  <si>
    <t>‎٥‎٠‎‎١‎٨‎٢‎‎٩‎٧‎٥‎٧‬</t>
  </si>
  <si>
    <t>‎٥‎٥‎‎٠‎٩‎٧‎‎٠‎٣‎٩‎٧‬</t>
  </si>
  <si>
    <t>‎٥‎٦‎‎٩‎٦‎٧‎‎٦‎٢‎٠‎٤‬</t>
  </si>
  <si>
    <t>‎٥‎٠‎‎٤‎١‎٩‎‎٣‎٢‎٢‎٢‬</t>
  </si>
  <si>
    <t>‎٥‎٤‎‎٣‎٨‎٣‎‎٦‎١‎٩‎١‬</t>
  </si>
  <si>
    <t>‎٥‎٤‎‎٤‎٢‎٦‎‎٥‎٢‎٤‎٣‬</t>
  </si>
  <si>
    <t>‎٥‎٦‎‎٧‎٣‎٩‎‎٥‎٢‎٠‎٤‬</t>
  </si>
  <si>
    <t>‎٥‎٨‎‎٠‎٠‎٤‎‎٣‎١‎٧‎٤‬</t>
  </si>
  <si>
    <t>‎٥‎٣‎‎٢‎٦‎٥‎‎٩‎٠‎٨‎٤‬</t>
  </si>
  <si>
    <t>‎٥‎٦‎‎٦‎٩‎٨‎‎٨‎٩‎٧‎٢‬</t>
  </si>
  <si>
    <t>‎٥‎٥‎‎٢‎٧‎٧‎‎٠‎٣‎٧‎٠‬</t>
  </si>
  <si>
    <t>‎٥‎٤‎‎١‎٧‎٢‎‎٠‎٥‎٦‎٦‬</t>
  </si>
  <si>
    <t>‎٥‎٠‎‎٩‎٣‎٣‎‎٩‎٠‎٠‎٦‬</t>
  </si>
  <si>
    <t>‎٥‎٤‎‎٩‎٩‎٧‎‎٢‎٥‎٤‎٦‬</t>
  </si>
  <si>
    <t>‎٥‎٤‎‎٢‎٣‎٤‎‎٣‎٠‎٦‎٦‬</t>
  </si>
  <si>
    <t>‎٥‎٠‎‎٦‎٤‎٤‎‎٦‎٤‎٨‎٥‬</t>
  </si>
  <si>
    <t>‎٥‎٩‎‎٣‎٦‎٠‎‎١‎٦‎٦‎٨‬</t>
  </si>
  <si>
    <t>‎٥‎٩‎‎٥‎٠‎٩‎‎٤‎٧‎٦‎١‬</t>
  </si>
  <si>
    <t>‎٥‎٥‎‎١‎٩‎٤‎‎٠‎٠‎٠‎٥‬</t>
  </si>
  <si>
    <t>‎٥‎٥‎‎٩‎٩‎١‎‎٤‎٤‎٤‎٢‬</t>
  </si>
  <si>
    <t>‎٥‎٠‎‎٠‎٣‎٨‎‎٨‎٨‎٥‎٢‬</t>
  </si>
  <si>
    <t>‎٥‎٠‎‎٧‎٧‎٠‎‎٩‎٢‎٢‎٠‬</t>
  </si>
  <si>
    <t>‎٥‎٣‎‎٨‎٥‎٦‎‎٨‎٥‎٦‎٦‬</t>
  </si>
  <si>
    <t>‎٥‎٤‎‎٥‎٥‎٤‎‎٥‎٤‎٠‎٦‬</t>
  </si>
  <si>
    <t>‎٥‎٤‎‎٣‎٩‎٦‎‎١‎٩‎٩‎٦‬</t>
  </si>
  <si>
    <t>‎٥‎٦‎‎٣‎٢‎١‎‎٣‎٧‎٣‎٤‬</t>
  </si>
  <si>
    <t>‎٥‎٩‎‎٥‎٨‎٥‎‎٦‎٠‎٠‎٠‬</t>
  </si>
  <si>
    <t>‎٥‎٥‎‎٤‎٤‎٦‎‎٨‎٨‎٢‎٤‬</t>
  </si>
  <si>
    <t>‎٥‎٣‎‎٨‎٢‎٢‎‎١‎٠‎١‎٠‬</t>
  </si>
  <si>
    <t>‎٥‎٥‎‎٥‎٤‎١‎‎٧‎٩‎٩‎٧‬</t>
  </si>
  <si>
    <t>‎٥‎٦‎‎٦‎٤‎٨‎‎٤‎٤‎٣‎٣‬</t>
  </si>
  <si>
    <t>‎٥‎٦‎‎٣‎٠‎٤‎‎٦‎٠‎١‎٩‬</t>
  </si>
  <si>
    <t>‎٥‎٥‎‎٧‎٠‎٧‎‎٤‎٦‎٢‎٢‬</t>
  </si>
  <si>
    <t>‎٥‎٥‎‎٧‎٩‎٩‎‎٨‎٢‎٢‎٩‬</t>
  </si>
  <si>
    <t>‎٥‎٦‎‎٨‎٨‎٨‎‎٦‎٨‎١‎٩‬</t>
  </si>
  <si>
    <t>‎٥‎٥‎‎٤‎٦‎١‎‎٨‎٣‎٦‎٩‬</t>
  </si>
  <si>
    <t>‎٥‎٥‎‎١‎٢‎٥‎‎٦‎٨‎٢‎٩‬</t>
  </si>
  <si>
    <t>‎٥‎٩‎‎٠‎٧‎٠‎‎٥‎٠‎٩‎٠‬</t>
  </si>
  <si>
    <t>‎٥‎٥‎‎٢‎٤‎٦‎‎٠‎٨‎٦‎٥‬</t>
  </si>
  <si>
    <t>‎٥‎٣‎‎٧‎١‎٣‎‎٣‎١‎٣‎١‬</t>
  </si>
  <si>
    <t>‎٥‎٣‎‎٢‎٣‎٨‎‎٤‎٩‎٩‎٤‬</t>
  </si>
  <si>
    <t>‎٥‎٣‎‎٤‎٧‎٣‎‎٦‎٠‎٥‎٧‬</t>
  </si>
  <si>
    <t>‎٥‎٥‎‎٦‎٦‎٤‎‎٩‎٠‎١‎٩‬</t>
  </si>
  <si>
    <t>‎٥‎٤‎‎٠‎٦‎٢‎‎١‎٤‎٨‎٣‬</t>
  </si>
  <si>
    <t>‎٥‎٥‎‎٣‎٦‎٨‎‎٦‎٣‎٠‎٣‬</t>
  </si>
  <si>
    <t>‎٥‎٠‎‎٥‎٦‎٨‎‎١‎٣‎٠‎٩‬</t>
  </si>
  <si>
    <t>‎٥‎٦‎‎٠‎٠‎٨‎‎٤‎٤‎٠‎٧‬</t>
  </si>
  <si>
    <t>‎٥‎٥‎‎٢‎٢‎٣‎‎٣‎٨‎٣‎٠‬</t>
  </si>
  <si>
    <t>‎٥‎٣‎‎٣‎٤‎٤‎‎٣‎٤‎٥‎٩‬</t>
  </si>
  <si>
    <t>‎٥‎٦‎‎٦‎٩‎٩‎‎٨‎٩‎٧‎١‬</t>
  </si>
  <si>
    <t>‎٥‎٣‎‎١‎٩‎٩‎‎٥‎٧‎٠‎٨‬</t>
  </si>
  <si>
    <t>‎٥‎٤‎‎٠‎٤‎٥‎‎٥‎٧‎٢‎٤‬</t>
  </si>
  <si>
    <t>‎٥‎٣‎‎٤‎٠‎١‎‎٢‎٦‎٥‎١‬</t>
  </si>
  <si>
    <t>‎٥‎٥‎‎٥‎٥‎٩‎‎٢‎٧‎٧‎٢‬</t>
  </si>
  <si>
    <t>‎٥‎٨‎‎١‎١‎٠‎‎٠‎١‎٨‎١‬</t>
  </si>
  <si>
    <t>‎٥‎٥‎‎٩‎٣‎٢‎‎٦‎٨‎٤‎٩‬</t>
  </si>
  <si>
    <t>‎٥‎٥‎‎٢‎٤‎٣‎‎٣‎٠‎٥‎٩‬</t>
  </si>
  <si>
    <t>‎٥‎٠‎‎١‎٦‎٤‎‎٠‎٧‎٤‎٨‬</t>
  </si>
  <si>
    <t>‎٥‎٦‎‎٥‎٠‎٢‎‎٢‎٦‎٦‎٥‬</t>
  </si>
  <si>
    <t>‎٥‎٠‎‎٩‎٩‎٠‎‎٩‎٦‎٢‎٣‬</t>
  </si>
  <si>
    <t>‎٥‎٤‎‎٦‎٨‎٠‎‎٣‎١‎٥‎٨‬</t>
  </si>
  <si>
    <t>‎٥‎٤‎‎٦‎٩‎٩‎‎٥‎٤‎١‎٨‬</t>
  </si>
  <si>
    <t>‎٥‎٠‎‎٩‎١‎٣‎‎٢‎٧‎٥‎٣‬</t>
  </si>
  <si>
    <t>‎٥‎٤‎‎٧‎٥‎٦‎‎٣‎٩‎٢‎٧‬</t>
  </si>
  <si>
    <t>‎٥‎٣‎‎٤‎٥‎٦‎‎٧‎٣‎٣‎٣‬</t>
  </si>
  <si>
    <t>‎٥‎٠‎‎٠‎٦‎٩‎‎٠‎٧‎٢‎٧‬</t>
  </si>
  <si>
    <t>‎٥‎٦‎‎٧‎٨‎١‎‎٨‎٧‎٢‎٩‬</t>
  </si>
  <si>
    <t>‎٥‎٣‎‎٨‎٣‎٢‎‎٠‎٠‎٨‎٣‬</t>
  </si>
  <si>
    <t>‎٥‎٤‎‎١‎٥‎٦‎‎٥‎٠‎٥‎٠‬</t>
  </si>
  <si>
    <t>‎٥‎٤‎‎٣‎٥‎٦‎‎٠‎١‎٢‎٣‬</t>
  </si>
  <si>
    <t>‎٥‎٤‎‎٦‎٨‎٨‎‎١‎١‎٨‎٢‬</t>
  </si>
  <si>
    <t>‎٥‎٩‎‎٢‎٤‎٩‎‎٤‎٢‎٥‎٩‬</t>
  </si>
  <si>
    <t>‎٥‎٦‎‎١‎٢‎٣‎‎٨‎٠‎٧‎٧‬</t>
  </si>
  <si>
    <t>‎٥‎٥‎‎٥‎٣‎٠‎‎٦‎٠‎٠‎١‬</t>
  </si>
  <si>
    <t>‎٥‎٣‎‎٣‎٣‎٩‎‎٢‎٦‎٩‎٤‬</t>
  </si>
  <si>
    <t>‎٥‎٥‎‎٣‎٥‎٧‎‎٩‎٦‎١‎٣‬</t>
  </si>
  <si>
    <t>‎٥‎٤‎‎٤‎٦‎٧‎‎٨‎٦‎٥‎٧‬</t>
  </si>
  <si>
    <t>‎٥‎٥‎‎٧‎٨‎٤‎‎١‎٠‎٤‎٣‬</t>
  </si>
  <si>
    <t>‎٥‎٥‎‎٤‎٢‎٢‎‎٩‎٠‎٢‎٨‬</t>
  </si>
  <si>
    <t>‎٥‎٣‎‎٦‎٦‎٦‎‎٠‎٢‎٠‎٦‬</t>
  </si>
  <si>
    <t>‎٥‎٣‎‎١‎٥‎٩‎‎٢‎٧‎١‎٣‬</t>
  </si>
  <si>
    <t>‎٥‎٣‎‎٧‎٧‎٢‎‎١‎٦‎٩‎٩‬</t>
  </si>
  <si>
    <t>‎٥‎٤‎‎٢‎٣‎٨‎‎٨‎٣‎١‎٣‬</t>
  </si>
  <si>
    <t>‎٥‎٥‎‎٦‎٦‎٤‎‎٧‎٥‎٩‎٧‬</t>
  </si>
  <si>
    <t>‎٥‎٣‎‎٠‎٦‎٦‎‎٩‎٩‎٦‎٠‬</t>
  </si>
  <si>
    <t>‎٥‎٣‎‎٨‎١‎٦‎‎٠‎٣‎٨‎٥‬</t>
  </si>
  <si>
    <t>‎٥‎٤‎‎٣‎٣‎٥‎‎٣‎٤‎٤‎٥‬</t>
  </si>
  <si>
    <t>‎٥‎٤‎‎٣‎٣‎٩‎‎٨‎٣‎٦‎٥‬</t>
  </si>
  <si>
    <t>‎٥‎٥‎‎٨‎٨‎٩‎‎٠‎٩‎٧‎٩‬</t>
  </si>
  <si>
    <t>‎٥‎٥‎‎٩‎٣‎٤‎‎٢‎٤‎١‎٨‬</t>
  </si>
  <si>
    <t>‎٥‎٥‎‎٩‎٠‎٤‎‎٧‎٠‎٣‎٩‬</t>
  </si>
  <si>
    <t>‎٥‎٦‎‎٧‎٤‎٧‎‎٥‎٣‎٣‎٣‬</t>
  </si>
  <si>
    <t>‎٥‎٦‎‎٨‎٧‎٦‎‎٧‎٤‎٧‎٨‬</t>
  </si>
  <si>
    <t>‎٥‎٦‎‎٥‎٥‎٤‎‎٢‎٣‎٢‎٣‬</t>
  </si>
  <si>
    <t>‎٥‎٦‎‎٣‎٣‎٣‎‎٠‎٥‎٧‎١‬</t>
  </si>
  <si>
    <t>‎٥‎٠‎‎٠‎٣‎٤‎‎٩‎٠‎٠‎٣‬</t>
  </si>
  <si>
    <t>‎٥‎٥‎‎٥‎٩‎٥‎‎٤‎٣‎٦‎١‬</t>
  </si>
  <si>
    <t>‎٥‎٦‎‎٩‎٦‎٥‎‎٥‎٤‎١‎١‬</t>
  </si>
  <si>
    <t>‎٥‎٤‎‎٠‎٤‎٩‎‎٨‎٤‎٣‎٨‬</t>
  </si>
  <si>
    <t>‎٥‎٦‎‎٦‎٨‎٩‎‎١‎٥‎٦‎٤‬</t>
  </si>
  <si>
    <t>‎٥‎٠‎‎٨‎٨‎٩‎‎٦‎٩‎١‎١‬</t>
  </si>
  <si>
    <t>‎٥‎٤‎‎٦‎٤‎٤‎‎٦‎٦‎٨‎٥‬</t>
  </si>
  <si>
    <t>‎٥‎٠‎‎١‎٠‎٧‎‎٨‎٥‎٥‎٢‬</t>
  </si>
  <si>
    <t>‎٥‎٠‎‎١‎٩‎٨‎‎١‎٥‎٥‎٩‬</t>
  </si>
  <si>
    <t>‎٥‎٠‎‎٨‎٣‎٤‎‎٥‎٥‎٢‎٣‬</t>
  </si>
  <si>
    <t>‎٥‎٦‎‎٦‎٩‎٢‎‎٦‎٦‎١‎٦‬</t>
  </si>
  <si>
    <t>‎٥‎٦‎‎٩‎٩‎٨‎‎٢‎٨‎٨‎٥‬</t>
  </si>
  <si>
    <t>‎٥‎٤‎‎٦‎٠‎٩‎‎٧‎٦‎٥‎٤‬</t>
  </si>
  <si>
    <t>‎٥‎٤‎‎٠‎٠‎٣‎‎٦‎١‎٠‎٠‬</t>
  </si>
  <si>
    <t>‎٥‎٠‎‎٧‎٦‎٣‎‎٥‎٥‎٥‎٨‬</t>
  </si>
  <si>
    <t>‎٥‎٦‎‎٤‎٢‎٩‎‎١‎٥‎٦‎٠‬</t>
  </si>
  <si>
    <t>‎٥‎٣‎‎٠‎٩‎٧‎‎٥‎١‎٥‎٢‬</t>
  </si>
  <si>
    <t>‎٥‎٤‎‎٥‎١‎٣‎‎٧‎٨‎٦‎٤‬</t>
  </si>
  <si>
    <t>‎٥‎٤‎‎٥‎٩‎٥‎‎٩‎٣‎٦‎٤‬</t>
  </si>
  <si>
    <t>‎٥‎٥‎‎٠‎٦‎٧‎‎٩‎٩‎٩‎٠‬</t>
  </si>
  <si>
    <t>‎٥‎٥‎‎٣‎٠‎٠‎‎٤‎٠‎٣‎٣‬</t>
  </si>
  <si>
    <t>‎٥‎٥‎‎٣‎٨‎٨‎‎٧‎٩‎٠‎٠‬</t>
  </si>
  <si>
    <t>‎٥‎٦‎‎٧‎٢‎١‎‎١‎٨‎٧‎٩‬</t>
  </si>
  <si>
    <t>‎٥‎٣‎‎١‎٥‎٦‎‎٧‎٩‎٦‎٠‬</t>
  </si>
  <si>
    <t>‎٥‎٤‎‎٠‎٧‎٠‎‎٥‎٨‎٢‎٩‬</t>
  </si>
  <si>
    <t>‎٥‎٠‎‎٥‎٥‎٦‎‎٦‎٦‎٩‎٢‬</t>
  </si>
  <si>
    <t>‎٥‎٤‎‎٢‎٨‎٨‎‎٢‎٨‎١‎٠‬</t>
  </si>
  <si>
    <t>‎٥‎٩‎‎٦‎٦‎٥‎‎١‎١‎٦‎٣‬</t>
  </si>
  <si>
    <t>‎٥‎٤‎‎٩‎٩‎٥‎‎٧‎٨‎٧‎٠‬</t>
  </si>
  <si>
    <t>‎٥‎٥‎‎٨‎٥‎٧‎‎٧‎٤‎٨‎٦‬</t>
  </si>
  <si>
    <t>‎٥‎٣‎‎٨‎٨‎٧‎‎٥‎٤‎٣‎٣‬</t>
  </si>
  <si>
    <t>‎٥‎٦‎‎٩‎٦‎٩‎‎٠‎٨‎٥‎١‬</t>
  </si>
  <si>
    <t>‎٥‎٣‎‎٠‎١‎٢‎‎٣‎٤‎٥‎٠‬</t>
  </si>
  <si>
    <t>‎٥‎٥‎‎٨‎٩‎٠‎‎٩‎١‎٠‎٠‬</t>
  </si>
  <si>
    <t>‎٥‎٤‎‎٩‎٢‎٩‎‎٢‎٧‎٠‎٦‬</t>
  </si>
  <si>
    <t>‎٥‎٩‎‎٧‎٨‎٨‎‎٨‎٥‎٨‎٥‬</t>
  </si>
  <si>
    <t>‎٥‎٥‎‎١‎١‎٤‎‎١‎٢‎٧‎٥‬</t>
  </si>
  <si>
    <t>‎٥‎٩‎‎٨‎٧‎٧‎‎٨‎٦‎٥‎٨‬</t>
  </si>
  <si>
    <t>‎٥‎٩‎‎٤‎١‎٩‎‎٤‎٤‎٨‎٨‬</t>
  </si>
  <si>
    <t>‎٥‎٤‎‎٥‎٢‎٤‎‎١‎٤‎٧‎١‬</t>
  </si>
  <si>
    <t>‎٥‎٤‎‎٥‎٢‎٨‎‎٦‎٦‎٨‎٨‬</t>
  </si>
  <si>
    <t>‎٥‎٦‎‎٠‎٢‎٢‎‎٩‎٧‎٨‎٩‬</t>
  </si>
  <si>
    <t>‎٥‎٤‎‎٧‎٥‎٤‎‎٤‎٠‎٤‎٣‬</t>
  </si>
  <si>
    <t>‎٥‎٦‎‎٧‎٠‎٢‎‎٨‎٢‎٨‎٠‬</t>
  </si>
  <si>
    <t>‎٥‎٣‎‎٥‎٢‎٢‎‎٨‎٤‎٣‎٦‬</t>
  </si>
  <si>
    <t>‎٥‎٥‎‎٩‎٩‎١‎‎١‎٥‎٣‎٤‬</t>
  </si>
  <si>
    <t>‎٥‎٩‎‎٩‎٠‎٦‎‎٨‎٨‎٦‎٩‬</t>
  </si>
  <si>
    <t>‎٥‎٤‎‎٥‎٢‎٧‎‎٩‎٩‎٨‎٨‬</t>
  </si>
  <si>
    <t>‎٥‎٤‎‎٤‎٥‎٤‎‎٤‎٩‎٤‎٨‬</t>
  </si>
  <si>
    <t>‎٥‎٣‎‎٦‎٨‎١‎‎٢‎٢‎٠‎٢‬</t>
  </si>
  <si>
    <t>‎٥‎٦‎‎٤‎٢‎٣‎‎٢‎١‎٣‎٨‬</t>
  </si>
  <si>
    <t>‎٥‎٥‎‎٨‎٩‎٩‎‎١‎٥‎٢‎٢‬</t>
  </si>
  <si>
    <t>‎٥‎٠‎‎٧‎٥‎٣‎‎٩‎٣‎٤‎٦‬</t>
  </si>
  <si>
    <t>‎٥‎٥‎‎٨‎٨‎٦‎‎٣‎١‎١‎٢‬</t>
  </si>
  <si>
    <t>‎٥‎٣‎‎٣‎٣‎٠‎‎٥‎٢‎٥‎٥‬</t>
  </si>
  <si>
    <t>‎٥‎٠‎‎١‎٢‎٠‎‎١‎٢‎١‎١‬</t>
  </si>
  <si>
    <t>‎٥‎٥‎‎٠‎٧‎٠‎‎٢‎٩‎٢‎٩‬</t>
  </si>
  <si>
    <t>‎٥‎٥‎‎٠‎٣‎٢‎‎٢‎٢‎٥‎٧‬</t>
  </si>
  <si>
    <t>‎٥‎٥‎‎٤‎٠‎٧‎‎٥‎٥‎٨‎٤‬</t>
  </si>
  <si>
    <t>‎٥‎٤‎‎٠‎٧‎٩‎‎٠‎٧‎٠‎٦‬</t>
  </si>
  <si>
    <t>‎٥‎٦‎‎٣‎٥‎٥‎‎٢‎٣‎٨‎٩‬</t>
  </si>
  <si>
    <t>‎٥‎٤‎‎٠‎٨‎٣‎‎٣‎٠‎١‎٩‬</t>
  </si>
  <si>
    <t>‎٥‎٠‎‎٢‎٤‎٨‎‎٤‎٤‎٨‎٣‬</t>
  </si>
  <si>
    <t>‎٥‎٠‎‎٩‎٦‎٣‎‎١‎٣‎٩‎٧‬</t>
  </si>
  <si>
    <t>‎٥‎٠‎‎٠‎٠‎٤‎‎١‎١‎٤‎٨‬</t>
  </si>
  <si>
    <t>‎٥‎٠‎‎٠‎٦‎٨‎‎٥‎٠‎٧‎٨‬</t>
  </si>
  <si>
    <t>‎٥‎٥‎‎٢‎٨‎٥‎‎٩‎٣‎٧‎٦‬</t>
  </si>
  <si>
    <t>‎٥‎٣‎‎٦‎٨‎٥‎‎٥‎٩‎٠‎٥‬</t>
  </si>
  <si>
    <t>‎٥‎٣‎‎٣‎٣‎٣‎‎٠‎٦‎٦‎٥‬</t>
  </si>
  <si>
    <t>‎٥‎٣‎‎٥‎٨‎٣‎‎٣‎٣‎٥‎٣‬</t>
  </si>
  <si>
    <t>‎٥‎٠‎‎٣‎٨‎١‎‎٢‎٥‎٧‎٥‬</t>
  </si>
  <si>
    <t>‎٥‎٦‎‎٦‎٦‎٥‎‎٩‎١‎٠‎٤‬</t>
  </si>
  <si>
    <t>‎٥‎٦‎‎٧‎٦‎٨‎‎٧‎٧‎٧‎٩‬</t>
  </si>
  <si>
    <t>‎٥‎٤‎‎٦‎٨‎٨‎‎٤‎٨‎٧‎٩‬</t>
  </si>
  <si>
    <t>‎٥‎٠‎‎٨‎٨‎٣‎‎٠‎١‎٠‎٢‬</t>
  </si>
  <si>
    <t>‎٥‎٠‎‎٢‎١‎٠‎‎٩‎١‎٦‎٤‬</t>
  </si>
  <si>
    <t>‎٥‎٥‎‎١‎٥‎٣‎‎٦‎٩‎٠‎٣‬</t>
  </si>
  <si>
    <t>‎٥‎٥‎‎٧‎١‎١‎‎٥‎١‎٨‎٩‬</t>
  </si>
  <si>
    <t>‎٥‎٦‎‎٠‎٦‎٢‎‎٠‎٧‎٥‎٨‬</t>
  </si>
  <si>
    <t>‎٥‎٣‎‎٥‎٧‎٥‎‎٦‎٨‎٣‎٣‬</t>
  </si>
  <si>
    <t>‎٥‎٣‎‎٧‎٠‎٩‎‎٧‎٦‎٩‎٥‬</t>
  </si>
  <si>
    <t>‎٥‎٥‎‎٢‎٢‎٠‎‎٧‎٢‎٤‎٤‬</t>
  </si>
  <si>
    <t>‎٥‎٣‎‎٦‎٧‎٢‎‎٠‎٤‎٥‎٣‬</t>
  </si>
  <si>
    <t>‎٥‎٤‎‎٦‎١‎٠‎‎٠‎٣‎٦‎٤‬</t>
  </si>
  <si>
    <t>‎٥‎٥‎‎٢‎٥‎٣‎‎٠‎٣‎٦‎٦‬</t>
  </si>
  <si>
    <t>‎٥‎٤‎‎٢‎٩‎١‎‎٩‎٨‎٩‎١‬</t>
  </si>
  <si>
    <t>‎٥‎٤‎‎٠‎٢‎٤‎‎٢‎٣‎٠‎٣‬</t>
  </si>
  <si>
    <t>‎٥‎٦‎‎٤‎٩‎٢‎‎٤‎٠‎٩‎٥‬</t>
  </si>
  <si>
    <t>‎٥‎٠‎‎٥‎٦‎٦‎‎٥‎٤‎٨‎٣‬</t>
  </si>
  <si>
    <t>‎٥‎٩‎‎٦‎٦‎٥‎‎١‎٥‎٣‎٠‬</t>
  </si>
  <si>
    <t>‎٥‎٠‎‎٤‎٩‎١‎‎١‎٩‎٩‎٧‬</t>
  </si>
  <si>
    <t>‎٥‎٣‎‎٧‎٨‎٩‎‎٣‎٩‎٦‎٣‬</t>
  </si>
  <si>
    <t>‎٥‎٤‎‎٨‎٤‎٩‎‎٨‎٠‎٩‎١‬</t>
  </si>
  <si>
    <t>‎٥‎٤‎‎٩‎٩‎٦‎‎٩‎٧‎٣‎٥‬</t>
  </si>
  <si>
    <t>‎٥‎٠‎‎١‎٦‎٧‎‎٢‎١‎٨‎٨‬</t>
  </si>
  <si>
    <t>‎٥‎٠‎‎٢‎٧‎٥‎‎٦‎٦‎٧‎٨‬</t>
  </si>
  <si>
    <t>‎٥‎٠‎‎٥‎٥‎٣‎‎٥‎٥‎٨‎٨‬</t>
  </si>
  <si>
    <t>‎٥‎٠‎‎٧‎٧‎٩‎‎٠‎٦‎٤‎٥‬</t>
  </si>
  <si>
    <t>‎٥‎٠‎‎٦‎١‎٥‎‎٤‎٩‎٥‎٠‬</t>
  </si>
  <si>
    <t>‎٥‎٥‎‎٤‎٨‎٤‎‎٧‎٩‎٣‎٤‬</t>
  </si>
  <si>
    <t>‎٥‎٠‎‎٠‎٢‎٧‎‎٩‎٦‎٤‎٤‬</t>
  </si>
  <si>
    <t>‎٥‎٦‎‎٩‎٧‎٥‎‎٥‎١‎٢‎٠‬</t>
  </si>
  <si>
    <t>‎٥‎٠‎‎٢‎٦‎٣‎‎٤‎٢‎٨‎٦‬</t>
  </si>
  <si>
    <t>‎٥‎٤‎‎٠‎٢‎٢‎‎٠‎٢‎٢‎٦‬</t>
  </si>
  <si>
    <t>‎٥‎٦‎‎٠‎٧‎٠‎‎٣‎١‎١‎٧‬</t>
  </si>
  <si>
    <t>‎٥‎٥‎‎١‎٤‎٤‎‎٧‎٥‎٦‎٠‬</t>
  </si>
  <si>
    <t>‎٥‎٤‎‎٤‎٦‎٧‎‎٧‎١‎٨‎٦‬</t>
  </si>
  <si>
    <t>‎٥‎٦‎‎٢‎٢‎٣‎‎٣‎٠‎٥‎٤‬</t>
  </si>
  <si>
    <t>‎٥‎٣‎‎٦‎٣‎٨‎‎٠‎٠‎٢‎٠‬</t>
  </si>
  <si>
    <t>‎٥‎٦‎‎١‎٤‎٤‎‎٥‎٥‎٤‎٣‬</t>
  </si>
  <si>
    <t>‎٥‎٤‎‎٥‎٩‎٨‎‎٣‎١‎٢‎٤‬</t>
  </si>
  <si>
    <t>‎٥‎٩‎‎٠‎٧‎٤‎‎٧‎٤‎٤‎٩‬</t>
  </si>
  <si>
    <t>‎٥‎٠‎‎٨‎١‎٠‎‎٤‎٤‎١‎٣‬</t>
  </si>
  <si>
    <t>‎٥‎٠‎‎٦‎٢‎٢‎‎٤‎٢‎١‎٧‬</t>
  </si>
  <si>
    <t>‎٥‎٣‎‎٥‎٧‎٩‎‎٤‎٤‎٦‎٧‬</t>
  </si>
  <si>
    <t>‎٥‎٥‎‎٤‎٨‎٠‎‎٦‎٦‎٣‎٦‬</t>
  </si>
  <si>
    <t>‎٥‎٩‎‎١‎٨‎١‎‎٦‎٨‎٥‎٨‬</t>
  </si>
  <si>
    <t>‎٥‎٠‎‎١‎٧‎٣‎‎٩‎٣‎٣‎٩‬</t>
  </si>
  <si>
    <t>‎٥‎٦‎‎٦‎٦‎٨‎‎٠‎١‎٥‎٦‬</t>
  </si>
  <si>
    <t>‎٥‎٣‎‎٥‎٤‎٦‎‎١‎٣‎٧‎١‬</t>
  </si>
  <si>
    <t>‎٥‎٥‎‎٤‎٦‎٩‎‎٤‎٠‎٥‎٩‬</t>
  </si>
  <si>
    <t>‎٥‎٤‎‎٤‎٤‎٤‎‎١‎٧‎٢‎٧‬</t>
  </si>
  <si>
    <t>‎٥‎٥‎‎٠‎٢‎٢‎‎٦‎٢‎٣‎٠‬</t>
  </si>
  <si>
    <t>‎٥‎٥‎‎٧‎٢‎٥‎‎١‎٢‎١‎٩‬</t>
  </si>
  <si>
    <t>‎٥‎٠‎‎٧‎٠‎٨‎‎٤‎٦‎٤‎٦‬</t>
  </si>
  <si>
    <t>‎٥‎٥‎‎٦‎٦‎٦‎‎٥‎٦‎٦‎٣‬</t>
  </si>
  <si>
    <t>‎٥‎٥‎‎٧‎٠‎٤‎‎٩‎٨‎٤‎٦‬</t>
  </si>
  <si>
    <t>‎٥‎٦‎‎٥‎١‎٢‎‎١‎٦‎٣‎٣‬</t>
  </si>
  <si>
    <t>‎٥‎٩‎‎٨‎٢‎٨‎‎١‎٣‎٣‎١‬</t>
  </si>
  <si>
    <t>‎٥‎٨‎‎٠‎٨‎٢‎‎٧‎٧‎٧‎٦‬</t>
  </si>
  <si>
    <t>‎٥‎٦‎‎٥‎١‎٢‎‎٢‎١‎٨‎٧‬</t>
  </si>
  <si>
    <t>‎٥‎٤‎‎٣‎٨‎٣‎‎٦‎٦‎٧‎٩‬</t>
  </si>
  <si>
    <t>‎٥‎٥‎‎٢‎٣‎٢‎‎٧‎٥‎٧‎٤‬</t>
  </si>
  <si>
    <t>‎٥‎٣‎‎٦‎٩‎٩‎‎٨‎١‎١‎١‬</t>
  </si>
  <si>
    <t>‎٥‎٦‎‎٣‎٥‎٤‎‎١‎٨‎٤‎٣‬</t>
  </si>
  <si>
    <t>‎٥‎٥‎‎٠‎٧‎٨‎‎٨‎٤‎٩‎٣‬</t>
  </si>
  <si>
    <t>‎٥‎٨‎‎٠‎٨‎١‎‎٣‎٣‎٧‎٧‬</t>
  </si>
  <si>
    <t>‎٥‎٣‎‎٦‎٣‎١‎‎٥‎٤‎٣‎٢‬</t>
  </si>
  <si>
    <t>‎٥‎٠‎‎٢‎٧‎٨‎‎٥‎٨‎٥‎٩‬</t>
  </si>
  <si>
    <t>‎٥‎٥‎‎٥‎٥‎٨‎‎٩‎٣‎٥‎٨‬</t>
  </si>
  <si>
    <t>‎٥‎٦‎‎٣‎٩‎٨‎‎٣‎٣‎٣‎٥‬</t>
  </si>
  <si>
    <t>‎٥‎٣‎‎١‎٤‎٦‎‎٤‎٣‎٧‎٣‬</t>
  </si>
  <si>
    <t>‎٥‎٦‎‎٣‎١‎١‎‎٢‎٢‎٦‎٠‬</t>
  </si>
  <si>
    <t>‎٥‎٤‎‎١‎١‎٠‎‎٣‎٤‎٢‎٤‬</t>
  </si>
  <si>
    <t>‎٥‎٤‎‎٦‎٣‎٩‎‎٨‎٠‎٩‎٣‬</t>
  </si>
  <si>
    <t>‎٥‎٤‎‎١‎٦‎٥‎‎٤‎٠‎٩‎١‬</t>
  </si>
  <si>
    <t>‎٥‎٥‎‎٧‎١‎٥‎‎٠‎٠‎٨‎٥‬</t>
  </si>
  <si>
    <t>‎٥‎٦‎‎٠‎٠‎٠‎‎٠‎٤‎٠‎٨‬</t>
  </si>
  <si>
    <t>‎٥‎٤‎‎٠‎٠‎١‎‎٤‎٣‎٨‎٨‬</t>
  </si>
  <si>
    <t>‎٥‎٥‎‎٠‎٤‎٦‎‎٧‎٩‎٣‎٠‬</t>
  </si>
  <si>
    <t>‎٥‎٤‎‎٠‎٦‎٨‎‎٣‎٦‎٨‎٣‬</t>
  </si>
  <si>
    <t>‎٥‎٣‎‎٢‎١‎٣‎‎٣‎٥‎٥‎٣‬</t>
  </si>
  <si>
    <t>‎٥‎٠‎‎١‎٦‎٣‎‎٤‎٦‎٦‎١‬</t>
  </si>
  <si>
    <t>‎٥‎٣‎‎٨‎٩‎٣‎‎٣‎٧‎٦‎٣‬</t>
  </si>
  <si>
    <t>‎٥‎٦‎‎٥‎٣‎٩‎‎٦‎٣‎٠‎٢‬</t>
  </si>
  <si>
    <t>‎٥‎٠‎‎٠‎٤‎٣‎‎٥‎٥‎٦‎٠‬</t>
  </si>
  <si>
    <t>‎٥‎٥‎‎٩‎٦‎٥‎‎١‎٣‎١‎٢‬</t>
  </si>
  <si>
    <t>‎٥‎٦‎‎٤‎٥‎٩‎‎٣‎٠‎٢‎٩‬</t>
  </si>
  <si>
    <t>‎٥‎٦‎‎٨‎٦‎٣‎‎٢‎٠‎٩‎٢‬</t>
  </si>
  <si>
    <t>‎٥‎٣‎‎١‎٢‎١‎‎٧‎٧‎٥‎٤‬</t>
  </si>
  <si>
    <t>‎٥‎٣‎‎٤‎٩‎١‎‎٩‎٨‎٢‎٤‬</t>
  </si>
  <si>
    <t>‎٥‎٣‎‎٠‎١‎٩‎‎٢‎٣‎٥‎٢‬</t>
  </si>
  <si>
    <t>‎٥‎٦‎‎٠‎٤‎٦‎‎٠‎٢‎٨‎٢‬</t>
  </si>
  <si>
    <t>‎٥‎٤‎‎٤‎٠‎٥‎‎٤‎٤‎٣‎٠‬</t>
  </si>
  <si>
    <t>‎٥‎٥‎‎٣‎٥‎٨‎‎٢‎٠‎٧‎٥‬</t>
  </si>
  <si>
    <t>‎٥‎٤‎‎٨‎٨‎٦‎‎٤‎٢‎٢‎٧‬</t>
  </si>
  <si>
    <t>‎٥‎٦‎‎٠‎٦‎١‎‎٤‎١‎٩‎٦‬</t>
  </si>
  <si>
    <t>‎٥‎٤‎‎٣‎٢‎٠‎‎٤‎٠‎٨‎٢‬</t>
  </si>
  <si>
    <t>‎٥‎٦‎‎٨‎٤‎٤‎‎٢‎٣‎٠‎٥‬</t>
  </si>
  <si>
    <t>‎٥‎٠‎‎٩‎١‎٠‎‎٠‎٣‎١‎٨‬</t>
  </si>
  <si>
    <t>‎٥‎٠‎‎٤‎٦‎١‎‎١‎٨‎٣‎٨‬</t>
  </si>
  <si>
    <t>‎٥‎٤‎‎٣‎١‎٩‎‎٦‎٤‎٠‎٠‬</t>
  </si>
  <si>
    <t>‎٥‎٧‎‎١‎٧‎٦‎‎٣‎٧‎٣‎٢‬</t>
  </si>
  <si>
    <t>‎٥‎٠‎‎٩‎٩‎٠‎‎٦‎١‎٨‎١‬</t>
  </si>
  <si>
    <t>‎٥‎٣‎‎٣‎٢‎٢‎‎١‎٩‎٨‎٩‬</t>
  </si>
  <si>
    <t>‎٥‎٥‎‎١‎٢‎٨‎‎٩‎١‎٩‎٠‬</t>
  </si>
  <si>
    <t>‎٥‎٣‎‎٦‎٥‎٦‎‎٦‎٤‎١‎٤‬</t>
  </si>
  <si>
    <t>‎٥‎٥‎‎٥‎٩‎٩‎‎٧‎٨‎٨‎١‬</t>
  </si>
  <si>
    <t>‎٥‎٤‎‎٤‎٢‎٣‎‎٩‎٨‎٩‎٤‬</t>
  </si>
  <si>
    <t>‎٥‎٩‎‎٠‎٦‎٦‎‎٦‎٠‎٩‎٦‬</t>
  </si>
  <si>
    <t>‎٥‎٣‎‎٨‎١‎٩‎‎٠‎١‎١‎٤‬</t>
  </si>
  <si>
    <t>‎٥‎٨‎‎٢‎٨‎٢‎‎٧‎٨‎٨‎٠‬</t>
  </si>
  <si>
    <t>‎٥‎٣‎‎٨‎١‎٨‎‎١‎٩‎٩‎٦‬</t>
  </si>
  <si>
    <t>‎٥‎٠‎‎٠‎١‎٦‎‎٩‎٣‎٢‎٩‬</t>
  </si>
  <si>
    <t>‎٥‎٦‎‎٠‎٠‎٨‎‎٩‎١‎١‎٣‬</t>
  </si>
  <si>
    <t>‎٥‎٣‎‎٦‎٤‎٢‎‎٠‎٢‎٣‎١‬</t>
  </si>
  <si>
    <t>‎٥‎٠‎‎٦‎٧‎٢‎‎٧‎٠‎٤‎١‬</t>
  </si>
  <si>
    <t>‎٥‎٥‎‎٨‎٧‎٨‎‎٧‎٧‎٧‎٤‬</t>
  </si>
  <si>
    <t>‎٥‎٥‎‎٥‎١‎٧‎‎٢‎٢‎٧‎٠‬</t>
  </si>
  <si>
    <t>‎٥‎٦‎‎٢‎١‎٤‎‎٦‎٨‎٣‎٣‬</t>
  </si>
  <si>
    <t>‎٥‎٦‎‎٨‎٩‎٢‎‎١‎٦‎٢‎٤‬</t>
  </si>
  <si>
    <t>‎٥‎٦‎‎٦‎٩‎٠‎‎٦‎٢‎١‎٢‬</t>
  </si>
  <si>
    <t>‎٥‎٠‎‎٧‎١‎٨‎‎٨‎٠‎٩‎٤‬</t>
  </si>
  <si>
    <t>‎٥‎٠‎‎٦‎٦‎٠‎‎٠‎٨‎١‎٣‬</t>
  </si>
  <si>
    <t>‎٥‎٦‎‎٠‎٥‎٣‎‎٤‎٩‎٩‎٨‬</t>
  </si>
  <si>
    <t>‎٥‎٩‎‎٦‎٧‎١‎‎٤‎٧‎٢‎٠‬</t>
  </si>
  <si>
    <t>‎٥‎٦‎‎٧‎٨‎٥‎‎٨‎٣‎٧‎٣‬</t>
  </si>
  <si>
    <t>‎٥‎٦‎‎٩‎٦‎٣‎‎٨‎٩‎١‎٧‬</t>
  </si>
  <si>
    <t>‎٥‎٣‎‎٩‎٤‎٧‎‎٧‎٧‎٩‎٦‬</t>
  </si>
  <si>
    <t>‎٥‎٣‎‎٣‎٣‎٥‎‎٠‎٢‎٩‎٦‬</t>
  </si>
  <si>
    <t>‎٥‎٣‎‎٥‎٤‎٦‎‎٠‎٦‎٩‎٣‬</t>
  </si>
  <si>
    <t>‎٥‎٦‎‎٤‎٤‎٠‎‎٣‎٤‎٩‎٣‬</t>
  </si>
  <si>
    <t>‎٥‎٣‎‎٦‎٦‎٣‎‎٥‎٦‎٦‎٤‬</t>
  </si>
  <si>
    <t>‎٥‎٩‎‎٧‎٩‎٧‎‎٩‎٦‎١‎٩‬</t>
  </si>
  <si>
    <t>‎٥‎٦‎‎٩‎١‎٩‎‎٤‎٦‎٤‎٢‬</t>
  </si>
  <si>
    <t>‎٥‎٦‎‎٠‎٠‎٥‎‎٠‎٨‎٢‎٥‬</t>
  </si>
  <si>
    <t>‎٥‎٤‎‎٢‎٤‎٦‎‎٨‎٦‎٧‎٥‬</t>
  </si>
  <si>
    <t>‎٥‎٤‎‎٤‎٢‎١‎‎٤‎٠‎٥‎٣‬</t>
  </si>
  <si>
    <t>‎٥‎٣‎‎٢‎٧‎٥‎‎٥‎٦‎٠‎٢‬</t>
  </si>
  <si>
    <t>‎٥‎٥‎‎٧‎٧‎١‎‎٠‎٠‎٨‎٠‬</t>
  </si>
  <si>
    <t>‎٥‎٠‎‎٠‎٤‎٣‎‎٨‎٨‎٢‎٤‬</t>
  </si>
  <si>
    <t>‎٥‎٥‎‎٦‎٥‎٤‎‎٩‎٥‎٧‎٤‬</t>
  </si>
  <si>
    <t>‎٥‎٠‎‎١‎٠‎٧‎‎٠‎٧‎٠‎٠‬</t>
  </si>
  <si>
    <t>‎٥‎٦‎‎٠‎٩‎٤‎‎٧‎٨‎٨‎٣‬</t>
  </si>
  <si>
    <t>‎٥‎٦‎‎١‎٦‎٣‎‎٤‎١‎٩‎٥‬</t>
  </si>
  <si>
    <t>‎٥‎٦‎‎٢‎٢‎٧‎‎٧‎١‎٧‎٠‬</t>
  </si>
  <si>
    <t>‎٥‎٦‎‎٤‎٦‎٢‎‎٦‎١‎٤‎٣‬</t>
  </si>
  <si>
    <t>‎٥‎٥‎‎٢‎٢‎٥‎‎٧‎١‎٥‎٥‬</t>
  </si>
  <si>
    <t>‎٥‎٣‎‎٦‎٣‎٤‎‎٥‎٥‎٢‎٨‬</t>
  </si>
  <si>
    <t>‎٥‎٦‎‎٩‎٣‎٦‎‎٩‎٣‎٥‎٠‬</t>
  </si>
  <si>
    <t>‎٥‎٠‎‎٥‎٥‎٥‎‎٥‎٣‎٩‎٠‬</t>
  </si>
  <si>
    <t>‎٥‎٥‎‎٧‎٠‎٣‎‎٠‎٤‎١‎١‬</t>
  </si>
  <si>
    <t>‎٥‎٥‎‎٢‎٨‎٣‎‎٦‎٣‎٦‎٧‬</t>
  </si>
  <si>
    <t>‎٥‎٣‎‎٤‎٤‎٤‎‎٥‎٠‎١‎٨‬</t>
  </si>
  <si>
    <t>‎٥‎٥‎‎٦‎٠‎٧‎‎٦‎٢‎٨‎٢‬</t>
  </si>
  <si>
    <t>‎٥‎٦‎‎٧‎٧‎٤‎‎٧‎١‎٨‎٠‬</t>
  </si>
  <si>
    <t>‎٥‎٣‎‎٦‎٢‎٣‎‎٠‎٢‎٦‎٥‬</t>
  </si>
  <si>
    <t>‎٥‎٥‎‎١‎٤‎٧‎‎٥‎٢‎٧‎٥‬</t>
  </si>
  <si>
    <t>‎٥‎٣‎‎٧‎٦‎٦‎‎٣‎٩‎٣‎٠‬</t>
  </si>
  <si>
    <t>‎٥‎٦‎‎٦‎٠‎٩‎‎٥‎٣‎٤‎٣‬</t>
  </si>
  <si>
    <t>‎٥‎٣‎‎١‎٥‎٩‎‎٣‎٢‎٨‎٥‬</t>
  </si>
  <si>
    <t>‎٥‎٥‎‎٢‎٧‎٢‎‎٦‎٨‎٢‎٣‬</t>
  </si>
  <si>
    <t>‎٥‎٠‎‎٠‎١‎٥‎‎١‎٧‎٠‎٧‬</t>
  </si>
  <si>
    <t>‎٥‎٤‎‎٧‎٩‎٧‎‎٩‎٨‎٥‎١‬</t>
  </si>
  <si>
    <t>‎٥‎٣‎‎٦‎٣‎٦‎‎٤‎٣‎٠‎٠‬</t>
  </si>
  <si>
    <t>‎٥‎٥‎‎٦‎٦‎٧‎‎٨‎٩‎٤‎٠‬</t>
  </si>
  <si>
    <t>‎٥‎٥‎‎٥‎٢‎٥‎‎٢‎٠‎٤‎٣‬</t>
  </si>
  <si>
    <t>‎٥‎٤‎‎٣‎٤‎٠‎‎٦‎٩‎١‎٧‬</t>
  </si>
  <si>
    <t>‎٥‎٥‎‎٧‎٩‎٨‎‎٧‎٠‎١‎٢‬</t>
  </si>
  <si>
    <t>‎٥‎٦‎‎٣‎٤‎٩‎‎٩‎٨‎٨‎٩‬</t>
  </si>
  <si>
    <t>‎٥‎٩‎‎٠‎٠‎٠‎‎٣‎٩‎٣‎٠‬</t>
  </si>
  <si>
    <t>‎٥‎٤‎‎٣‎٣‎٣‎‎٠‎١‎٥‎٦‬</t>
  </si>
  <si>
    <t>‎٥‎٠‎‎٠‎٩‎٨‎‎٤‎٢‎٢‎٢‬</t>
  </si>
  <si>
    <t>‎٥‎٤‎‎٢‎٨‎٤‎‎٥‎٣‎٥‎٢‬</t>
  </si>
  <si>
    <t>‎٥‎٣‎‎٤‎٦‎٢‎‎٥‎٨‎٣‎٨‬</t>
  </si>
  <si>
    <t>‎٥‎٤‎‎٦‎٣‎٤‎‎٧‎٧‎٧‎٠‬</t>
  </si>
  <si>
    <t>‎٥‎٠‎‎٢‎٥‎١‎‎١‎٣‎٣‎٩‬</t>
  </si>
  <si>
    <t>‎٥‎٩‎‎٦‎١‎١‎‎١‎٣‎٧‎٤‬</t>
  </si>
  <si>
    <t>‎٥‎٥‎‎٠‎٥‎٩‎‎٤‎١‎٧‎٧‬</t>
  </si>
  <si>
    <t>‎٥‎٥‎‎٣‎٠‎٨‎‎٦‎٧‎٨‎٢‬</t>
  </si>
  <si>
    <t>‎٥‎٤‎‎١‎٤‎٢‎‎٦‎١‎٩‎٢‬</t>
  </si>
  <si>
    <t>‎٥‎٤‎‎٣‎١‎٨‎‎٣‎٨‎٩‎٥‬</t>
  </si>
  <si>
    <t>‎٥‎٦‎‎٦‎٧‎٠‎‎٦‎٧‎٦‎٧‬</t>
  </si>
  <si>
    <t>‎٥‎٥‎‎٦‎٣‎٤‎‎٨‎٤‎٨‎٢‬</t>
  </si>
  <si>
    <t>‎٥‎٦‎‎٧‎٥‎٢‎‎٠‎٥‎٥‎٢‬</t>
  </si>
  <si>
    <t>‎٥‎٨‎‎٣‎٦‎٩‎‎٩‎٩‎٨‎٩‬</t>
  </si>
  <si>
    <t>‎٥‎٥‎‎٨‎٠‎٣‎‎٣‎٩‎٠‎٩‬</t>
  </si>
  <si>
    <t>‎٥‎٥‎‎٠‎٦‎٨‎‎٣‎٠‎٦‎٦‬</t>
  </si>
  <si>
    <t>‎٥‎٣‎‎٦‎١‎٦‎‎٠‎٦‎٤‎٨‬</t>
  </si>
  <si>
    <t>‎٥‎٠‎‎٦‎٦‎٥‎‎٢‎٨‎٤‎٤‬</t>
  </si>
  <si>
    <t>‎٥‎٥‎‎٦‎٦‎٦‎‎٦‎٧‎٨‎١‬</t>
  </si>
  <si>
    <t>‎٥‎٣‎‎٦‎٢‎٠‎‎٦‎٠‎٧‎٧‬</t>
  </si>
  <si>
    <t>‎٥‎٣‎‎٦‎٧‎٧‎‎٤‎٤‎٢‎٢‬</t>
  </si>
  <si>
    <t>‎٥‎٣‎‎٩‎٠‎٠‎‎١‎٨‎٧‎٠‬</t>
  </si>
  <si>
    <t>‎٥‎٣‎‎٨‎٩‎٨‎‎٢‎٩‎٤‎٣‬</t>
  </si>
  <si>
    <t>‎٥‎٤‎‎٢‎٤‎٢‎‎١‎٣‎٤‎٣‬</t>
  </si>
  <si>
    <t>‎٥‎٤‎‎٣‎١‎٠‎‎٤‎٢‎٥‎٥‬</t>
  </si>
  <si>
    <t>‎٥‎٤‎‎١‎٩‎٤‎‎٧‎٢‎١‎٢‬</t>
  </si>
  <si>
    <t>‎٥‎٠‎‎٠‎٥‎٩‎‎٥‎٧‎٠‎١‬</t>
  </si>
  <si>
    <t>‎٥‎٦‎‎٦‎٥‎٥‎‎٥‎٦‎٣‎٦‬</t>
  </si>
  <si>
    <t>‎٥‎٦‎‎٦‎٨‎٧‎‎٣‎٦‎٨‎٦‬</t>
  </si>
  <si>
    <t>‎٥‎٩‎‎٧‎٥‎٧‎‎٨‎٧‎٧‎٤‬</t>
  </si>
  <si>
    <t>‎٥‎٣‎‎٧‎٤‎٠‎‎١‎٤‎٩‎١‬</t>
  </si>
  <si>
    <t>‎٥‎٦‎‎٥‎٤‎٤‎‎٨‎٤‎٨‎٠‬</t>
  </si>
  <si>
    <t>‎٥‎٦‎‎٨‎٠‎٦‎‎٨‎٥‎٥‎١‬</t>
  </si>
  <si>
    <t>‎٥‎٥‎‎٦‎٤‎٧‎‎٧‎٠‎٧‎٨‬</t>
  </si>
  <si>
    <t>‎٥‎٣‎‎٧‎٨‎٤‎‎٢‎٩‎٩‎٥‬</t>
  </si>
  <si>
    <t>‎٥‎٦‎‎٤‎٦‎١‎‎٠‎٥‎١‎٨‬</t>
  </si>
  <si>
    <t>‎٥‎٤‎‎٤‎٢‎٩‎‎٢‎٥‎٦‎٧‬</t>
  </si>
  <si>
    <t>‎٥‎٣‎‎٠‎٦‎٦‎‎٨‎٨‎٠‎٠‬</t>
  </si>
  <si>
    <t>‎٥‎٥‎‎٣‎٤‎٠‎‎٠‎٠‎٤‎٤‬</t>
  </si>
  <si>
    <t>‎٥‎٦‎‎٦‎٩‎٤‎‎٢‎٢‎٩‎٢‬</t>
  </si>
  <si>
    <t>‎٥‎٠‎‎٧‎٢‎٣‎‎٥‎٥‎٣‎٧‬</t>
  </si>
  <si>
    <t>‎٥‎٦‎‎٣‎٨‎٦‎‎٨‎٣‎٤‎١‬</t>
  </si>
  <si>
    <t>‎٥‎٦‎‎٠‎٤‎٨‎‎٨‎٤‎٦‎٣‬</t>
  </si>
  <si>
    <t>‎٥‎٥‎‎٠‎٠‎٥‎‎٠‎٩‎٠‎٠‬</t>
  </si>
  <si>
    <t>‎٥‎٥‎‎٩‎٨‎٠‎‎٢‎٩‎٨‎٥‬</t>
  </si>
  <si>
    <t>‎٥‎٤‎‎٣‎١‎٥‎‎١‎٧‎٨‎٧‬</t>
  </si>
  <si>
    <t>‎٥‎٥‎‎٥‎٧‎١‎‎٢‎٢‎٨‎٢‬</t>
  </si>
  <si>
    <t>‎٥‎٥‎‎٧‎٣‎٧‎‎٣‎٧‎٩‎٣‬</t>
  </si>
  <si>
    <t>‎٥‎٥‎‎٥‎٥‎٦‎‎٧‎١‎٨‎١‬</t>
  </si>
  <si>
    <t>‎٥‎٦‎‎٤‎١‎٣‎‎٣‎٦‎٤‎٢‬</t>
  </si>
  <si>
    <t>‎٥‎٦‎‎٣‎٢‎٤‎‎٧‎٩‎٣‎٣‬</t>
  </si>
  <si>
    <t>‎٥‎٥‎‎٨‎٥‎١‎‎٢‎٠‎٠‎٢‬</t>
  </si>
  <si>
    <t>‎٥‎٤‎‎٤‎٥‎٤‎‎٤‎٢‎٠‎٧‬</t>
  </si>
  <si>
    <t>‎٥‎٣‎‎٨‎٣‎٠‎‎٠‎٤‎٠‎٠‬</t>
  </si>
  <si>
    <t>‎٥‎٥‎‎٩‎٩‎٤‎‎٨‎٦‎٧‎٦‬</t>
  </si>
  <si>
    <t>‎٥‎٠‎‎٥‎٦‎١‎‎٦‎٣‎٤‎١‬</t>
  </si>
  <si>
    <t>‎٥‎٤‎‎٠‎٦‎٨‎‎٨‎٢‎٩‎٨‬</t>
  </si>
  <si>
    <t>‎٥‎٠‎‎٣‎٦‎١‎‎٦‎٠‎٠‎٥‬</t>
  </si>
  <si>
    <t>‎٥‎٦‎‎٦‎٤‎٠‎‎٩‎٤‎٩‎٣‬</t>
  </si>
  <si>
    <t>‎٥‎٦‎‎١‎٦‎٦‎‎٦‎٥‎٩‎٠‬</t>
  </si>
  <si>
    <t>‎٥‎٤‎‎٨‎٠‎٤‎‎٩‎٦‎٤‎٤‬</t>
  </si>
  <si>
    <t>‎٥‎٥‎‎٤‎٧‎٧‎‎٨‎٤‎٢‎٤‬</t>
  </si>
  <si>
    <t>‎٥‎٦‎‎٦‎٦‎٥‎‎٣‎٣‎٩‎٤‬</t>
  </si>
  <si>
    <t>‎٥‎٠‎‎٦‎٥‎٧‎‎١‎١‎١‎٤‬</t>
  </si>
  <si>
    <t>‎٥‎٤‎‎٠‎٦‎٦‎‎٦‎٧‎٠‎١‬</t>
  </si>
  <si>
    <t>‎٥‎٥‎‎٣‎٩‎١‎‎٤‎٠‎٧‎٩‬</t>
  </si>
  <si>
    <t>‎٥‎٥‎‎٤‎٣‎٧‎‎٩‎٨‎٣‎٢‬</t>
  </si>
  <si>
    <t>‎٥‎٥‎‎٣‎٠‎٨‎‎٧‎٦‎١‎٠‬</t>
  </si>
  <si>
    <t>‎٥‎٣‎‎٤‎٦‎٤‎‎٦‎٥‎٣‎٨‬</t>
  </si>
  <si>
    <t>‎٥‎٥‎‎١‎٨‎٨‎‎٣‎٣‎٤‎٤‬</t>
  </si>
  <si>
    <t>‎٥‎٣‎‎٣‎٤‎٠‎‎٧‎٢‎٦‎٩‬</t>
  </si>
  <si>
    <t>‎٥‎٤‎‎١‎٠‎٦‎‎٠‎٥‎٤‎١‬</t>
  </si>
  <si>
    <t>‎٥‎٦‎‎١‎٩‎٤‎‎٠‎٦‎٢‎٩‬</t>
  </si>
  <si>
    <t>‎٥‎٠‎‎٥‎٦‎٧‎‎٩‎٧‎٩‎٥‬</t>
  </si>
  <si>
    <t>‎٥‎٠‎‎٥‎٧‎١‎‎٤‎١‎٣‎٠‬</t>
  </si>
  <si>
    <t>‎٥‎٠‎‎٩‎٥‎٠‎‎٣‎٠‎٧‎١‬</t>
  </si>
  <si>
    <t>‎٥‎٤‎‎٢‎١‎٧‎‎٤‎٤‎٨‎٩‬</t>
  </si>
  <si>
    <t>‎٥‎٥‎‎٧‎٧‎٣‎‎٣‎٦‎٣‎٨‬</t>
  </si>
  <si>
    <t>‎٥‎٦‎‎٦‎٢‎٦‎‎٥‎٠‎٠‎٧‬</t>
  </si>
  <si>
    <t>‎٥‎٤‎‎١‎١‎٩‎‎١‎٠‎٤‎٦‬</t>
  </si>
  <si>
    <t>‎٥‎٠‎‎٨‎٥‎٣‎‎٩‎٧‎١‎٩‬</t>
  </si>
  <si>
    <t>‎٥‎٠‎‎٧‎٢‎٢‎‎٩‎٤‎٨‎٣‬</t>
  </si>
  <si>
    <t>‎٥‎٥‎‎٠‎٣‎١‎‎٩‎١‎٥‎٠‬</t>
  </si>
  <si>
    <t>‎٥‎٤‎‎٦‎٠‎٣‎‎٤‎٨‎٧‎١‬</t>
  </si>
  <si>
    <t>‎٥‎٥‎‎٥‎٥‎٧‎‎١‎٣‎٨‎٨‬</t>
  </si>
  <si>
    <t>‎٥‎٤‎‎٦‎٢‎٩‎‎١‎٤‎٩‎٧‬</t>
  </si>
  <si>
    <t>‎٥‎٠‎‎٧‎٩‎٨‎‎٥‎٩‎٣‎٥‬</t>
  </si>
  <si>
    <t>‎٥‎٦‎‎٦‎٦‎٩‎‎٩‎١‎٧‎٢‬</t>
  </si>
  <si>
    <t>‎٥‎٠‎‎٥‎٤‎٢‎‎٥‎٥‎١‎٦‬</t>
  </si>
  <si>
    <t>‎٥‎٦‎‎٩‎٦‎٥‎‎٣‎٥‎٢‎٠‬</t>
  </si>
  <si>
    <t>‎٥‎٠‎‎٢‎٤‎٧‎‎٢‎٠‎٢‎٧‬</t>
  </si>
  <si>
    <t>‎٥‎٦‎‎١‎٠‎٨‎‎٥‎١‎٩‎٥‬</t>
  </si>
  <si>
    <t>‎٥‎٩‎‎٩‎٠‎١‎‎٢‎٤‎٩‎٩‬</t>
  </si>
  <si>
    <t>‎٥‎٦‎‎٩‎٦‎٠‎‎٠‎٣‎٧‎٦‬</t>
  </si>
  <si>
    <t>‎٥‎٠‎‎٤‎٥‎٦‎‎٣‎١‎٠‎٠‬</t>
  </si>
  <si>
    <t>‎٥‎٦‎‎٠‎٨‎٥‎‎٥‎٧‎٥‎٧‬</t>
  </si>
  <si>
    <t>‎٥‎٦‎‎٩‎٦‎٩‎‎٢‎٥‎٠‎٦‬</t>
  </si>
  <si>
    <t>‎٥‎٩‎‎٠‎١‎٧‎‎٧‎٥‎٩‎٩‬</t>
  </si>
  <si>
    <t>‎٥‎٠‎‎٠‎٠‎٧‎‎٩‎٦‎٠‎٧‬</t>
  </si>
  <si>
    <t>‎٥‎٦‎‎٦‎١‎٨‎‎٦‎٢‎٥‎٥‬</t>
  </si>
  <si>
    <t>‎٥‎٥‎‎٠‎٠‎٧‎‎٩‎٤‎٩‎٤‬</t>
  </si>
  <si>
    <t>‎٥‎٣‎‎٨‎٠‎٧‎‎١‎٠‎٣‎١‬</t>
  </si>
  <si>
    <t>‎٥‎٦‎‎٣‎٠‎٩‎‎٠‎٣‎٠‎٥‬</t>
  </si>
  <si>
    <t>‎٥‎٠‎‎٤‎٦‎٩‎‎٨‎٠‎٩‎٥‬</t>
  </si>
  <si>
    <t>‎٥‎٦‎‎٠‎٢‎٧‎‎٢‎١‎٦‎٦‬</t>
  </si>
  <si>
    <t>‎٥‎٥‎‎٣‎١‎٠‎‎٣‎١‎٤‎٥‬</t>
  </si>
  <si>
    <t>‎٥‎٤‎‎٣‎٥‎٤‎‎٠‎٧‎٧‎٥‬</t>
  </si>
  <si>
    <t>‎٥‎٦‎‎١‎٧‎١‎‎٧‎٢‎٦‎٣‬</t>
  </si>
  <si>
    <t>‎٥‎٥‎‎٥‎٩‎٦‎‎٩‎٢‎٦‎٢‬</t>
  </si>
  <si>
    <t>‎٥‎٦‎‎٣‎٢‎١‎‎٧‎١‎٦‎٨‬</t>
  </si>
  <si>
    <t>‎٥‎٦‎‎٧‎٠‎١‎‎٦‎٢‎٢‎٦‬</t>
  </si>
  <si>
    <t>‎٥‎٦‎‎٨‎١‎٤‎‎١‎١‎١‎٤‬</t>
  </si>
  <si>
    <t>‎٥‎٥‎‎٢‎٤‎٧‎‎٥‎٥‎٧‎٠‬</t>
  </si>
  <si>
    <t>‎٥‎٦‎‎٠‎٢‎٠‎‎٥‎٥‎١‎١‬</t>
  </si>
  <si>
    <t>‎٥‎٣‎‎٣‎٣‎٤‎‎٤‎١‎٩‎٣‬</t>
  </si>
  <si>
    <t>‎٥‎٠‎‎٤‎٦‎٨‎‎٦‎٨‎٣‎٤‬</t>
  </si>
  <si>
    <t>‎٥‎٥‎‎٢‎٨‎٢‎‎٧‎١‎٠‎٥‬</t>
  </si>
  <si>
    <t>‎٥‎٥‎‎٣‎٦‎٠‎‎٠‎٣‎٨‎٤‬</t>
  </si>
  <si>
    <t>‎٥‎٦‎‎٤‎٦‎٥‎‎٢‎٦‎١‎٣‬</t>
  </si>
  <si>
    <t>‎٥‎٩‎‎٢‎٧‎٢‎‎٧‎٧‎١‎٢‬</t>
  </si>
  <si>
    <t>‎٥‎٤‎‎٠‎٩‎٠‎‎٩‎٧‎٥‎٩‬</t>
  </si>
  <si>
    <t>‎٥‎٥‎‎٧‎١‎٨‎‎٨‎٥‎٥‎٨‬</t>
  </si>
  <si>
    <t>‎٥‎٦‎‎٦‎٦‎٧‎‎٨‎٧‎٠‎٥‬</t>
  </si>
  <si>
    <t>‎٥‎٣‎‎٨‎١‎٥‎‎٨‎١‎٣‎٨‬</t>
  </si>
  <si>
    <t>‎٥‎٣‎‎٠‎٢‎٠‎‎٢‎٤‎٤‎٩‬</t>
  </si>
  <si>
    <t>‎٥‎٤‎‎١‎٩‎٩‎‎٧‎٠‎٩‎٦‬</t>
  </si>
  <si>
    <t>‎٥‎٥‎‎٦‎٠‎٦‎‎٢‎٠‎١‎٩‬</t>
  </si>
  <si>
    <t>‎٥‎٣‎‎٢‎٦‎٩‎‎٨‎٨‎٢‎٦‬</t>
  </si>
  <si>
    <t>‎٥‎٣‎‎٣‎٩‎٣‎‎٩‎٦‎١‎١‬</t>
  </si>
  <si>
    <t>‎٥‎٦‎‎٠‎٠‎٣‎‎٦‎٥‎٠‎٠‬</t>
  </si>
  <si>
    <t>‎٥‎٥‎‎٠‎٧‎٠‎‎٨‎٨‎٧‎٢‬</t>
  </si>
  <si>
    <t>‎٥‎٩‎‎٩‎٤‎٩‎‎٩‎٤‎١‎٤‬</t>
  </si>
  <si>
    <t>‎٥‎٦‎‎٣‎٣‎٤‎‎٣‎٠‎٢‎٠‬</t>
  </si>
  <si>
    <t>‎٥‎٣‎‎٥‎٥‎٨‎‎٩‎٩‎٩‎١‬</t>
  </si>
  <si>
    <t>‎٥‎٨‎‎١‎٠‎٦‎‎٦‎٦‎٨‎٥‬</t>
  </si>
  <si>
    <t>‎٥‎٤‎‎١‎٦‎٩‎‎٥‎٧‎٩‎٨‬</t>
  </si>
  <si>
    <t>‎٥‎٩‎‎٥‎٥‎٠‎‎٣‎٣‎٧‎٩‬</t>
  </si>
  <si>
    <t>‎٥‎٤‎‎٤‎٠‎٤‎‎٦‎١‎٩‎٩‬</t>
  </si>
  <si>
    <t>‎٥‎٣‎‎٧‎١‎١‎‎٢‎٦‎٤‎٨‬</t>
  </si>
  <si>
    <t>‎٥‎٤‎‎٣‎٢‎١‎‎٣‎٠‎٣‎٨‬</t>
  </si>
  <si>
    <t>‎٥‎٠‎‎٤‎٨‎١‎‎٣‎٩‎٤‎٧‬</t>
  </si>
  <si>
    <t>‎٥‎٥‎‎٧‎٥‎٥‎‎٨‎٢‎٦‎٨‬</t>
  </si>
  <si>
    <t>‎٥‎٣‎‎٣‎٤‎٣‎‎٧‎٨‎١‎٩‬</t>
  </si>
  <si>
    <t>‎٥‎٠‎‎٢‎١‎٠‎‎٧‎٦‎٢‎٧‬</t>
  </si>
  <si>
    <t>‎٥‎٣‎‎٤‎٣‎٧‎‎٣‎٦‎٧‎٧‬</t>
  </si>
  <si>
    <t>‎٥‎٥‎‎١‎٧‎١‎‎١‎٥‎٥‎٩‬</t>
  </si>
  <si>
    <t>‎٥‎٥‎‎٤‎٩‎٥‎‎٣‎٠‎٧‎٢‬</t>
  </si>
  <si>
    <t>‎٥‎٦‎‎٥‎٩‎٠‎‎٠‎٠‎٦‎١‬</t>
  </si>
  <si>
    <t>‎٥‎٥‎‎١‎٨‎٦‎‎٣‎٢‎٤‎٤‬</t>
  </si>
  <si>
    <t>‎٥‎٩‎‎٧‎١‎٠‎‎٨‎٢‎٤‎٨‬</t>
  </si>
  <si>
    <t>‎٥‎٩‎‎٢‎٠‎٤‎‎٢‎٠‎٤‎١‬</t>
  </si>
  <si>
    <t>‎٥‎٤‎‎٣‎٠‎٥‎‎١‎١‎٧‎٢‬</t>
  </si>
  <si>
    <t>‎٥‎٦‎‎١‎١‎٧‎‎٦‎١‎٧‎٥‬</t>
  </si>
  <si>
    <t>‎٥‎٦‎‎٦‎٠‎٠‎‎٤‎٠‎٦‎٢‬</t>
  </si>
  <si>
    <t>‎٥‎٦‎‎٦‎٠‎٣‎‎٩‎٥‎٦‎١‬</t>
  </si>
  <si>
    <t>‎٥‎٤‎‎٤‎٤‎٥‎‎٧‎٣‎٢‎٢‬</t>
  </si>
  <si>
    <t>‎٥‎٤‎‎٣‎٤‎٣‎‎٤‎١‎٦‎٩‬</t>
  </si>
  <si>
    <t>‎٥‎٦‎‎٨‎٩‎٨‎‎٤‎٢‎٥‎٨‬</t>
  </si>
  <si>
    <t>‎٥‎٥‎‎٤‎٢‎٤‎‎٤‎٧‎٠‎٧‬</t>
  </si>
  <si>
    <t>‎٥‎٠‎‎٣‎٤‎٦‎‎٠‎٩‎١‎١‬</t>
  </si>
  <si>
    <t>‎٥‎٥‎‎٤‎٧‎٣‎‎٩‎٣‎١‎٨‬</t>
  </si>
  <si>
    <t>‎٥‎٥‎‎٦‎٢‎٢‎‎٠‎٦‎٢‎٤‬</t>
  </si>
  <si>
    <t>‎٥‎٨‎‎٠‎٣‎٣‎‎٥‎٥‎٠‎٣‬</t>
  </si>
  <si>
    <t>‎٥‎٥‎‎٦‎٦‎١‎‎٤‎٣‎٧‎٣‬</t>
  </si>
  <si>
    <t>‎٥‎٦‎‎١‎٨‎٩‎‎٥‎٨‎٩‎٥‬</t>
  </si>
  <si>
    <t>‎٥‎٤‎‎٢‎٢‎٩‎‎٣‎٣‎٨‎٨‬</t>
  </si>
  <si>
    <t>‎٥‎٤‎‎٢‎٤‎١‎‎٦‎٨‎٨‎٨‬</t>
  </si>
  <si>
    <t>‎٥‎٦‎‎٨‎٠‎٧‎‎٧‎٨‎٩‎٦‬</t>
  </si>
  <si>
    <t>‎٥‎٤‎‎٨‎٤‎٥‎‎٧‎٧‎٠‎٥‬</t>
  </si>
  <si>
    <t>‎٥‎٠‎‎٦‎٤‎٨‎‎٩‎٩‎٤‎٧‬</t>
  </si>
  <si>
    <t>‎٥‎٦‎‎٢‎٩‎٠‎‎٦‎٦‎٣‎٧‬</t>
  </si>
  <si>
    <t>‎٥‎٠‎‎١‎٨‎٨‎‎٣‎٣‎٧‎٢‬</t>
  </si>
  <si>
    <t>‎٥‎٠‎‎٦‎٥‎٩‎‎٥‎٨‎٢‎٢‬</t>
  </si>
  <si>
    <t>‎٥‎٣‎‎٣‎٩‎١‎‎٠‎١‎٠‎٧‬</t>
  </si>
  <si>
    <t>‎٥‎٤‎‎١‎٠‎٩‎‎٩‎٨‎٦‎٨‬</t>
  </si>
  <si>
    <t>‎٥‎٩‎‎٣‎٣‎٦‎‎٤‎٨‎٣‎٣‬</t>
  </si>
  <si>
    <t>‎٥‎٣‎‎٤‎٢‎٠‎‎٤‎٩‎٨‎٨‬</t>
  </si>
  <si>
    <t>‎٥‎٣‎‎٤‎٢‎٤‎‎٥‎٥‎٢‎١‬</t>
  </si>
  <si>
    <t>‎٥‎٨‎‎٠‎٠‎٣‎‎٤‎٩‎٤‎٤‬</t>
  </si>
  <si>
    <t>‎٥‎٥‎‎١‎٤‎١‎‎٢‎٣‎٦‎٩‬</t>
  </si>
  <si>
    <t>‎٥‎٤‎‎٥‎٠‎٩‎‎٣‎٠‎٧‎١‬</t>
  </si>
  <si>
    <t>‎٥‎٥‎‎٥‎٥‎٣‎‎٢‎٩‎٠‎٠‬</t>
  </si>
  <si>
    <t>‎٥‎٤‎‎١‎٥‎٨‎‎٤‎٧‎٣‎٣‬</t>
  </si>
  <si>
    <t>‎٥‎٦‎‎٠‎٥‎٦‎‎٤‎٦‎٦‎٤‬</t>
  </si>
  <si>
    <t>‎٥‎٠‎‎٩‎٨‎٠‎‎٣‎٠‎٤‎١‬</t>
  </si>
  <si>
    <t>‎٥‎٦‎‎٦‎٧‎٣‎‎٩‎٩‎٨‎٨‬</t>
  </si>
  <si>
    <t>‎٥‎٠‎‎١‎٤‎٦‎‎٦‎٧‎٠‎٠‬</t>
  </si>
  <si>
    <t>‎٥‎٦‎‎٥‎٦‎٥‎‎٦‎٦‎٧‎٠‬</t>
  </si>
  <si>
    <t>‎٥‎٤‎‎٥‎٤‎٥‎‎٨‎٦‎٤‎٠‬</t>
  </si>
  <si>
    <t>‎٥‎٣‎‎٥‎٢‎٨‎‎٩‎٣‎٦‎٩‬</t>
  </si>
  <si>
    <t>‎٥‎٣‎‎٨‎٨‎٥‎‎٨‎٦‎٢‎١‬</t>
  </si>
  <si>
    <t>‎٥‎٦‎‎١‎٣‎٠‎‎٧‎٧‎٩‎١‬</t>
  </si>
  <si>
    <t>‎٥‎٦‎‎٥‎٧‎٢‎‎٠‎٥‎٥‎٧‬</t>
  </si>
  <si>
    <t>‎٥‎٣‎‎٢‎١‎٢‎‎٩‎٠‎٥‎٥‬</t>
  </si>
  <si>
    <t>‎٥‎٦‎‎٧‎٨‎٠‎‎٥‎٨‎٥‎٠‬</t>
  </si>
  <si>
    <t>‎٥‎٩‎‎١‎٢‎٢‎‎١‎٦‎٤‎٤‬</t>
  </si>
  <si>
    <t>‎٥‎٣‎‎٧‎٦‎٧‎‎١‎٤‎٧‎٢‬</t>
  </si>
  <si>
    <t>‎٥‎٥‎‎٦‎١‎٦‎‎٩‎٨‎٢‎٦‬</t>
  </si>
  <si>
    <t>‎٥‎٠‎‎٨‎٢‎٩‎‎٣‎٦‎٩‎٠‬</t>
  </si>
  <si>
    <t>‎٥‎٤‎‎١‎٦‎٤‎‎٦‎٠‎٣‎٤‬</t>
  </si>
  <si>
    <t>‎٥‎٦‎‎٢‎٢‎٤‎‎٩‎٨‎٤‎٦‬</t>
  </si>
  <si>
    <t>‎٥‎٣‎‎١‎٨‎٣‎‎٩‎٦‎٩‎١‬</t>
  </si>
  <si>
    <t>‎٥‎٣‎‎١‎٠‎٠‎‎٢‎٣‎٦‎٧‬</t>
  </si>
  <si>
    <t>‎٥‎٥‎‎١‎٥‎٢‎‎٠‎٤‎٤‎٥‬</t>
  </si>
  <si>
    <t>‎٥‎٦‎‎٩‎٧‎٨‎‎١‎٢‎٦‎٠‬</t>
  </si>
  <si>
    <t>‎٥‎٦‎‎٩‎٢‎٢‎‎١‎١‎٣‎٩‬</t>
  </si>
  <si>
    <t>‎٥‎٦‎‎٨‎٠‎٦‎‎٥‎٢‎٦‎٥‬</t>
  </si>
  <si>
    <t>‎٥‎٥‎‎٦‎٨‎١‎‎٩‎٨‎٤‎٢‬</t>
  </si>
  <si>
    <t>‎٥‎٠‎‎٤‎٧‎٠‎‎٤‎٦‎٨‎٣‬</t>
  </si>
  <si>
    <t>‎٥‎٦‎‎٩‎٧‎٣‎‎٩‎٩‎١‎٩‬</t>
  </si>
  <si>
    <t>‎٥‎٠‎‎٦‎٤‎٢‎‎٧‎١‎٢‎٦‬</t>
  </si>
  <si>
    <t>‎٥‎٦‎‎٦‎٩‎٩‎‎١‎٢‎٩‎٩‬</t>
  </si>
  <si>
    <t>‎٥‎٩‎‎٤‎٤‎٠‎‎٠‎٤‎١‎٠‬</t>
  </si>
  <si>
    <t>‎٥‎٠‎‎٩‎٧‎٩‎‎٦‎١‎١‎٩‬</t>
  </si>
  <si>
    <t>‎٥‎٦‎‎١‎٠‎٤‎‎٥‎٤‎٣‎٩‬</t>
  </si>
  <si>
    <t>‎٥‎٦‎‎٧‎٥‎٤‎‎٠‎٠‎٨‎١‬</t>
  </si>
  <si>
    <t>‎٥‎٠‎‎٨‎٧‎٥‎‎٠‎٧‎٧‎٨‬</t>
  </si>
  <si>
    <t>‎٥‎٩‎‎٩‎٨‎٧‎‎٢‎٢‎٥‎٥‬</t>
  </si>
  <si>
    <t>‎٥‎٣‎‎٧‎٢‎٣‎‎١‎٠‎٠‎٣‬</t>
  </si>
  <si>
    <t>‎٥‎٦‎‎٨‎٧‎٩‎‎٣‎٠‎٥‎٨‬</t>
  </si>
  <si>
    <t>‎٥‎٨‎‎١‎٦‎٧‎‎٧‎٧‎٠‎٣‬</t>
  </si>
  <si>
    <t>‎٥‎٦‎‎٤‎٧‎٥‎‎٣‎٠‎٥‎٤‬</t>
  </si>
  <si>
    <t>‎٥‎٠‎‎٤‎١‎٦‎‎٣‎٥‎٢‎٣‬</t>
  </si>
  <si>
    <t>‎٥‎٦‎‎٤‎٨‎٣‎‎٦‎٢‎٥‎١‬</t>
  </si>
  <si>
    <t>‎٥‎٠‎‎٠‎٣‎٨‎‎٦‎٩‎٠‎٢‬</t>
  </si>
  <si>
    <t>‎٥‎٠‎‎٩‎٠‎٥‎‎١‎١‎٠‎٩‬</t>
  </si>
  <si>
    <t>‎٥‎٤‎‎٠‎٤‎٥‎‎٧‎٤‎٠‎٧‬</t>
  </si>
  <si>
    <t>‎٥‎٩‎‎٩‎٦‎٧‎‎٨‎٨‎٠‎٥‬</t>
  </si>
  <si>
    <t>‎٥‎٠‎‎٧‎٦‎٠‎‎٠‎٤‎٨‎٢‬</t>
  </si>
  <si>
    <t>‎٥‎٥‎‎٧‎٤‎٨‎‎٩‎٥‎٦‎٢‬</t>
  </si>
  <si>
    <t>‎٥‎٤‎‎٥‎٤‎٨‎‎٠‎٤‎٦‎٨‬</t>
  </si>
  <si>
    <t>‎٥‎٤‎‎٥‎٥‎٧‎‎٥‎٧‎٣‎٧‬</t>
  </si>
  <si>
    <t>‎٥‎٣‎‎٣‎٨‎٦‎‎٥‎٩‎٤‎٥‬</t>
  </si>
  <si>
    <t>‎٥‎٥‎‎٩‎١‎٨‎‎٣‎٨‎٣‎٦‬</t>
  </si>
  <si>
    <t>‎٥‎٤‎‎٣‎٧‎٧‎‎٩‎٩‎٨‎٠‬</t>
  </si>
  <si>
    <t>‎٥‎٥‎‎٧‎٦‎٥‎‎٦‎٦‎٩‎١‬</t>
  </si>
  <si>
    <t>‎٥‎٤‎‎٦‎٧‎٧‎‎٣‎١‎٥‎٥‬</t>
  </si>
  <si>
    <t>‎٥‎٣‎‎٤‎١‎٤‎‎٣‎٢‎٤‎٧‬</t>
  </si>
  <si>
    <t>‎٥‎٨‎‎٠‎٧‎١‎‎٠‎٢‎٨‎٢‬</t>
  </si>
  <si>
    <t>‎٥‎٩‎‎٥‎٩‎٩‎‎٠‎٠‎٥‎٦‬</t>
  </si>
  <si>
    <t>‎٥‎٠‎‎٧‎٨‎٤‎‎١‎٢‎٧‎٧‬</t>
  </si>
  <si>
    <t>‎٥‎٩‎‎٥‎٩‎١‎‎٦‎١‎٠‎٩‬</t>
  </si>
  <si>
    <t>‎٥‎٤‎‎٠‎٧‎٧‎‎٦‎٠‎٨‎٥‬</t>
  </si>
  <si>
    <t>‎٥‎٦‎‎٨‎٣‎٥‎‎٣‎٧‎١‎٥‬</t>
  </si>
  <si>
    <t>‎٥‎٣‎‎٥‎٣‎٤‎‎٨‎٤‎٨‎٢‬</t>
  </si>
  <si>
    <t>‎٥‎٥‎‎٦‎٦‎٥‎‎٥‎٧‎٨‎٥‬</t>
  </si>
  <si>
    <t>‎٥‎٤‎‎٤‎٤‎٩‎‎٢‎٢‎٠‎٥‬</t>
  </si>
  <si>
    <t>‎٥‎٤‎‎٢‎١‎٥‎‎١‎٠‎٠‎٥‬</t>
  </si>
  <si>
    <t>‎٥‎٤‎‎١‎٨‎٢‎‎٦‎٥‎٢‎٧‬</t>
  </si>
  <si>
    <t>‎٥‎٠‎‎٩‎١‎٢‎‎٠‎٠‎٠‎٠‬</t>
  </si>
  <si>
    <t>‎٥‎٩‎‎٩‎٠‎٩‎‎١‎٧‎٧‎٨‬</t>
  </si>
  <si>
    <t>‎٥‎٥‎‎٥‎٢‎٦‎‎٠‎١‎٢‎١‬</t>
  </si>
  <si>
    <t>‎٥‎٩‎‎٨‎٨‎٦‎‎٥‎٣‎٢‎٥‬</t>
  </si>
  <si>
    <t>‎٥‎٤‎‎٩‎٩‎٥‎‎٨‎٧‎٧‎٧‬</t>
  </si>
  <si>
    <t>‎٥‎٣‎‎٤‎٠‎٦‎‎٦‎٠‎٩‎٠‬</t>
  </si>
  <si>
    <t>‎٥‎٤‎‎٢‎٤‎٧‎‎٦‎٧‎٢‎٤‬</t>
  </si>
  <si>
    <t>‎٥‎٤‎‎٧‎١‎٧‎‎١‎٠‎٨‎٩‬</t>
  </si>
  <si>
    <t>‎٥‎٤‎‎٥‎٩‎٨‎‎٤‎٤‎٥‎٧‬</t>
  </si>
  <si>
    <t>‎٥‎٣‎‎٠‎١‎٩‎‎٦‎١‎٩‎٦‬</t>
  </si>
  <si>
    <t>‎٥‎٤‎‎١‎٧‎٤‎‎٦‎٦‎٧‎٢‬</t>
  </si>
  <si>
    <t>‎٥‎٦‎‎٩‎٥‎٠‎‎٠‎٦‎٢‎٨‬</t>
  </si>
  <si>
    <t>‎٥‎٦‎‎٠‎٥‎١‎‎٩‎٦‎٧‎٨‬</t>
  </si>
  <si>
    <t>‎٥‎٧‎‎٠‎١‎٠‎‎٤‎٢‎٩‎٧‬</t>
  </si>
  <si>
    <t>‎٥‎٥‎‎٤‎٤‎٤‎‎٠‎٢‎٧‎٣‬</t>
  </si>
  <si>
    <t>‎٥‎٠‎‎٣‎١‎٧‎‎٥‎٢‎٣‎١‬</t>
  </si>
  <si>
    <t>‎٥‎٦‎‎٣‎٨‎٤‎‎١‎٩‎٩‎٦‬</t>
  </si>
  <si>
    <t>‎٥‎٠‎‎٤‎٥‎٢‎‎٦‎٢‎٧‎٧‬</t>
  </si>
  <si>
    <t>‎٥‎٠‎‎٦‎٩‎١‎‎٧‎١‎٦‎٥‬</t>
  </si>
  <si>
    <t>‎٥‎٥‎‎٤‎٨‎٠‎‎٠‎٠‎٨‎٥‬</t>
  </si>
  <si>
    <t>‎٥‎٦‎‎٨‎٣‎٣‎‎١‎٨‎٥‎٥‬</t>
  </si>
  <si>
    <t>‎٥‎٦‎‎٥‎٦‎٨‎‎٩‎٦‎٢‎٨‬</t>
  </si>
  <si>
    <t>‎٥‎٧‎‎٠‎٧‎١‎‎٣‎٥‎٣‎٥‬</t>
  </si>
  <si>
    <t>‎٥‎٠‎‎١‎٠‎٠‎‎٣‎٣‎٣‎٨‬</t>
  </si>
  <si>
    <t>‎٥‎٦‎‎٥‎٩‎٧‎‎٧‎٥‎٣‎٩‬</t>
  </si>
  <si>
    <t>‎٥‎٤‎‎٩‎٥‎٧‎‎١‎٨‎٣‎٢‬</t>
  </si>
  <si>
    <t>‎٥‎٠‎‎٩‎٦‎٧‎‎٦‎٤‎٤‎٥‬</t>
  </si>
  <si>
    <t>‎٥‎٥‎‎٥‎٠‎٤‎‎٣‎٤‎٥‎٤‬</t>
  </si>
  <si>
    <t>‎٥‎٤‎‎٤‎٤‎٢‎‎٧‎١‎٩‎٨‬</t>
  </si>
  <si>
    <t>‎٥‎٠‎‎٣‎٢‎٢‎‎٨‎٩‎٨‎٥‬</t>
  </si>
  <si>
    <t>‎٥‎٦‎‎١‎٦‎١‎‎٦‎٦‎٨‎٧‬</t>
  </si>
  <si>
    <t>‎٥‎٥‎‎٨‎٠‎٢‎‎٩‎٨‎٠‎٨‬</t>
  </si>
  <si>
    <t>‎٥‎٦‎‎٨‎٧‎٨‎‎٢‎٥‎٨‎٥‬</t>
  </si>
  <si>
    <t>‎٥‎٤‎‎٥‎١‎٢‎‎٨‎٠‎٠‎٩‬</t>
  </si>
  <si>
    <t>‎٥‎٨‎‎٠‎٥‎٨‎‎٧‎٤‎٢‎٠‬</t>
  </si>
  <si>
    <t>‎٥‎٦‎‎٢‎٥‎٥‎‎٦‎٧‎٢‎٨‬</t>
  </si>
  <si>
    <t>‎٥‎٥‎‎٠‎٦‎٦‎‎٧‎٧‎٠‎١‬</t>
  </si>
  <si>
    <t>‎٥‎٨‎‎٢‎٩‎٦‎‎٩‎٦‎٣‎٣‬</t>
  </si>
  <si>
    <t>‎٥‎٣‎‎٦‎٠‎٠‎‎١‎٦‎٤‎١‬</t>
  </si>
  <si>
    <t>‎٥‎٠‎‎٩‎٣‎١‎‎٦‎٦‎٦‎١‬</t>
  </si>
  <si>
    <t>‎٥‎٣‎‎٨‎٤‎٦‎‎١‎١‎٧‎٢‬</t>
  </si>
  <si>
    <t>‎٥‎٤‎‎٨‎١‎١‎‎٨‎٩‎٤‎٨‬</t>
  </si>
  <si>
    <t>‎٥‎٤‎‎٤‎١‎٦‎‎٠‎١‎٣‎٨‬</t>
  </si>
  <si>
    <t>‎٥‎٠‎‎٨‎٢‎٨‎‎٩‎٤‎١‎٣‬</t>
  </si>
  <si>
    <t>‎٥‎٤‎‎٧‎٤‎١‎‎٦‎٦‎١‎٦‬</t>
  </si>
  <si>
    <t>‎٥‎٠‎‎١‎٩‎٢‎‎٨‎٨‎٠‎٣‬</t>
  </si>
  <si>
    <t>‎٥‎٥‎‎٢‎١‎٢‎‎٨‎٨‎٢‎٤‬</t>
  </si>
  <si>
    <t>‎٥‎٥‎‎٣‎٤‎٧‎‎١‎٣‎٧‎٤‬</t>
  </si>
  <si>
    <t>‎٥‎٣‎‎١‎٢‎٤‎‎٥‎١‎٤‎١‬</t>
  </si>
  <si>
    <t>‎٥‎٠‎‎٢‎٦‎٧‎‎١‎٥‎٦‎٣‬</t>
  </si>
  <si>
    <t>‎٥‎٥‎‎٤‎٦‎٦‎‎٦‎٩‎٢‎٩‬</t>
  </si>
  <si>
    <t>‎٥‎٥‎‎١‎٥‎٥‎‎٥‎٨‎٥‎٨‬</t>
  </si>
  <si>
    <t>‎٥‎٩‎‎٥‎٧‎٧‎‎٤‎٥‎٥‎٩‬</t>
  </si>
  <si>
    <t>‎٥‎٤‎‎٧‎٥‎٥‎‎٠‎٤‎٤‎٤‬</t>
  </si>
  <si>
    <t>‎٥‎٠‎‎٨‎٦‎٠‎‎٨‎٨‎٤‎٥‬</t>
  </si>
  <si>
    <t>‎٥‎٤‎‎١‎٥‎٧‎‎٠‎٨‎٤‎٨‬</t>
  </si>
  <si>
    <t>‎٥‎٤‎‎٧‎١‎٧‎‎١‎٠‎١‎٤‬</t>
  </si>
  <si>
    <t>‎٥‎٦‎‎٠‎٣‎٨‎‎١‎٢‎٣‎٠‬</t>
  </si>
  <si>
    <t>‎٥‎٥‎‎٣‎٨‎٦‎‎٩‎٠‎٢‎٢‬</t>
  </si>
  <si>
    <t>‎٥‎٤‎‎٢‎٢‎٦‎‎٦‎٩‎٩‎٣‬</t>
  </si>
  <si>
    <t>‎٥‎٤‎‎١‎٩‎٩‎‎١‎٥‎١‎٤‬</t>
  </si>
  <si>
    <t>‎٥‎٠‎‎٥‎٣‎٥‎‎١‎٢‎٦‎٦‬</t>
  </si>
  <si>
    <t>‎٥‎٤‎‎٩‎٠‎٩‎‎٩‎٨‎٥‎٠‬</t>
  </si>
  <si>
    <t>‎٥‎٥‎‎٣‎٨‎١‎‎٥‎٥‎٦‎٤‬</t>
  </si>
  <si>
    <t>‎٥‎٤‎‎٩‎٠‎٤‎‎٠‎٨‎٨‎٢‬</t>
  </si>
  <si>
    <t>‎٥‎٤‎‎٨‎٢‎٤‎‎٦‎٠‎١‎٠‬</t>
  </si>
  <si>
    <t>‎٥‎٩‎‎٩‎٩‎٣‎‎٠‎٤‎٠‎٣‬</t>
  </si>
  <si>
    <t>‎٥‎٩‎‎٩‎٩‎٥‎‎٩‎٩‎٤‎٧‬</t>
  </si>
  <si>
    <t>‎٥‎٦‎‎٠‎٨‎٠‎‎٦‎٦‎٠‎٨‬</t>
  </si>
  <si>
    <t>‎٥‎٤‎‎١‎٣‎٥‎‎٤‎٨‎٣‎٧‬</t>
  </si>
  <si>
    <t>‎٥‎٣‎‎٥‎٦‎٠‎‎٤‎٦‎٣‎١‬</t>
  </si>
  <si>
    <t>‎٥‎٤‎‎٤‎٤‎٤‎‎٨‎٣‎٣‎٢‬</t>
  </si>
  <si>
    <t>‎٥‎٣‎‎١‎٣‎١‎‎٠‎٧‎٤‎٧‬</t>
  </si>
  <si>
    <t>‎٥‎٣‎‎٧‎٠‎٦‎‎٤‎٤‎١‎٨‬</t>
  </si>
  <si>
    <t>‎٥‎٠‎‎٥‎٣‎٠‎‎٣‎٢‎٨‎٣‬</t>
  </si>
  <si>
    <t>‎٥‎٤‎‎٣‎٤‎٩‎‎٩‎٠‎٦‎٥‬</t>
  </si>
  <si>
    <t>‎٥‎٤‎‎٤‎٤‎٩‎‎٧‎٩‎٣‎١‬</t>
  </si>
  <si>
    <t>‎٥‎٤‎‎٠‎٠‎٤‎‎٩‎٨‎٧‎٣‬</t>
  </si>
  <si>
    <t>‎٥‎٤‎‎٦‎٤‎٣‎‎٥‎٣‎٨‎٧‬</t>
  </si>
  <si>
    <t>‎٥‎٥‎‎٢‎٥‎٥‎‎٣‎٩‎٩‎٣‬</t>
  </si>
  <si>
    <t>‎٥‎٥‎‎٠‎٠‎٠‎‎١‎٣‎٩‎٠‬</t>
  </si>
  <si>
    <t>‎٥‎٦‎‎٦‎٧‎٩‎‎٨‎٠‎٧‎٠‬</t>
  </si>
  <si>
    <t>‎٥‎٦‎‎٠‎٦‎٦‎‎٣‎٧‎٨‎٠‬</t>
  </si>
  <si>
    <t>‎٥‎٣‎‎٥‎٧‎٤‎‎٨‎١‎٦‎٠‬</t>
  </si>
  <si>
    <t>‎٥‎٦‎‎٨‎٩‎٧‎‎١‎٦‎٨‎١‬</t>
  </si>
  <si>
    <t>‎٥‎٦‎‎١‎١‎٣‎‎٣‎٣‎٠‎٨‬</t>
  </si>
  <si>
    <t>‎٥‎٥‎‎٠‎٦‎٦‎‎٤‎٥‎٦‎٠‬</t>
  </si>
  <si>
    <t>‎٥‎٦‎‎٥‎٠‎٨‎‎٣‎٧‎٤‎١‬</t>
  </si>
  <si>
    <t>‎٥‎٣‎‎٠‎٨‎٧‎‎٩‎٧‎٦‎١‬</t>
  </si>
  <si>
    <t>‎٥‎٤‎‎٠‎٣‎٣‎‎٣‎٧‎٩‎٩‬</t>
  </si>
  <si>
    <t>‎٥‎٣‎‎٥‎٣‎٥‎‎٣‎٢‎٦‎٧‬</t>
  </si>
  <si>
    <t>‎٥‎٦‎‎٠‎٦‎٤‎‎٥‎١‎٤‎٣‬</t>
  </si>
  <si>
    <t>‎٥‎٤‎‎٦‎٤‎٨‎‎٠‎٦‎٤‎٦‬</t>
  </si>
  <si>
    <t>‎٥‎٠‎‎٤‎٦‎٦‎‎٩‎٧‎٠‎٣‬</t>
  </si>
  <si>
    <t>‎٥‎٣‎‎٨‎٠‎٦‎‎٩‎٥‎٢‎٣‬</t>
  </si>
  <si>
    <t>‎٥‎٦‎‎٥‎٦‎١‎‎٨‎٩‎٩‎٤‬</t>
  </si>
  <si>
    <t>‎٥‎٥‎‎٥‎٩‎٤‎‎١‎٦‎٤‎١‬</t>
  </si>
  <si>
    <t>‎٥‎٥‎‎٦‎٣‎٢‎‎٢‎٣‎٠‎٥‬</t>
  </si>
  <si>
    <t>‎٥‎٠‎‎٤‎٥‎١‎‎٨‎٧‎٨‎٥‬</t>
  </si>
  <si>
    <t>‎٥‎٣‎‎٣‎٠‎٦‎‎٨‎٨‎٣‎٣‬</t>
  </si>
  <si>
    <t>‎٥‎٦‎‎٩‎٥‎٤‎‎٤‎٣‎٩‎٧‬</t>
  </si>
  <si>
    <t>‎٥‎٠‎‎٢‎٢‎٥‎‎٨‎٥‎٦‎٠‬</t>
  </si>
  <si>
    <t>‎٥‎٦‎‎٠‎٦‎٢‎‎٦‎٧‎٢‎٦‬</t>
  </si>
  <si>
    <t>‎٥‎٤‎‎٧‎٤‎٣‎‎٤‎٩‎٢‎٤‬</t>
  </si>
  <si>
    <t>‎٥‎٨‎‎٠‎٩‎٠‎‎٩‎٠‎١‎٥‬</t>
  </si>
  <si>
    <t>‎٥‎٦‎‎٦‎٨‎٩‎‎٧‎٨‎١‎٥‬</t>
  </si>
  <si>
    <t>‎٥‎٣‎‎٤‎٠‎٨‎‎٧‎٧‎٧‎٦‬</t>
  </si>
  <si>
    <t>‎٥‎٥‎‎٧‎٥‎٣‎‎٧‎١‎٢‎١‬</t>
  </si>
  <si>
    <t>‎٥‎٨‎‎٢‎٧‎٩‎‎٩‎٩‎٢‎٢‬</t>
  </si>
  <si>
    <t>‎٥‎٠‎‎٧‎٦‎٥‎‎٥‎٥‎٢‎٢‬</t>
  </si>
  <si>
    <t>‎٥‎٠‎‎٣‎٣‎٠‎‎٥‎٠‎١‎٢‬</t>
  </si>
  <si>
    <t>‎٥‎٠‎‎٩‎٧‎٤‎‎٥‎١‎٤‎٢‬</t>
  </si>
  <si>
    <t>‎٥‎٥‎‎٥‎٥‎٤‎‎٧‎٠‎٣‎٨‬</t>
  </si>
  <si>
    <t>‎٥‎٤‎‎٩‎٩‎١‎‎١‎٢‎٥‎٥‬</t>
  </si>
  <si>
    <t>‎٥‎٥‎‎٢‎٨‎٨‎‎٢‎٢‎٥‎٤‬</t>
  </si>
  <si>
    <t>‎٥‎٥‎‎٧‎٥‎٥‎‎٠‎٦‎٣‎٤‬‪‎</t>
  </si>
  <si>
    <t>‎٥‎٦‎‎٩‎٤‎٩‎‎٣‎٠‎٠‎٠‬</t>
  </si>
  <si>
    <t>‎٥‎٤‎‎٤‎٨‎٩‎‎٨‎٩‎٧‎٦‬</t>
  </si>
  <si>
    <t>‎٥‎٩‎‎٩‎٩‎٠‎‎٩‎٥‎٩‎٤‬</t>
  </si>
  <si>
    <t>‎٥‎٣‎‎٦‎٨‎٤‎‎٠‎٠‎٠‎٤‬</t>
  </si>
  <si>
    <t>‎٥‎٤‎‎١‎٤‎١‎‎٧‎١‎٧‎٥‬</t>
  </si>
  <si>
    <t>‎٥‎٤‎‎٨‎٤‎١‎‎٢‎٠‎١‎٠‬</t>
  </si>
  <si>
    <t>‎٥‎٠‎‎٢‎٦‎٦‎‎٧‎٧‎١‎٨‬</t>
  </si>
  <si>
    <t>‎٥‎٤‎‎٣‎١‎٤‎‎٨‎٤‎٩‎٤‬</t>
  </si>
  <si>
    <t>‎٥‎٦‎‎٨‎٥‎١‎‎٧‎٥‎١‎٢‬</t>
  </si>
  <si>
    <t>‎٥‎٠‎‎٠‎٦‎٣‎‎٩‎١‎٧‎٠‬</t>
  </si>
  <si>
    <t>‎٥‎٦‎‎٦‎١‎٨‎‎٧‎٩‎٦‎٧‬</t>
  </si>
  <si>
    <t>‎٥‎٦‎‎٨‎٦‎٦‎‎٥‎٧‎٠‎٧‬</t>
  </si>
  <si>
    <t>‎٥‎٠‎‎١‎٦‎١‎‎٢‎٥‎٥‎٥‬</t>
  </si>
  <si>
    <t>‎٥‎٥‎‎٣‎٣‎٤‎‎٥‎٢‎٢‎١‬</t>
  </si>
  <si>
    <t>‎٥‎٥‎‎٤‎٨‎٨‎‎٨‎٦‎١‎٩‬</t>
  </si>
  <si>
    <t>‎٥‎٤‎‎٨‎٨‎٣‎‎٣‎١‎١‎٣‬</t>
  </si>
  <si>
    <t>‎٥‎٥‎‎٠‎٠‎٤‎‎٣‎٠‎٨‎١‬</t>
  </si>
  <si>
    <t>‎٥‎٠‎‎٣‎٥‎١‎‎٥‎٢‎٩‎٧‬</t>
  </si>
  <si>
    <t>‎٥‎٣‎‎٣‎٢‎٠‎‎١‎٠‎٦‎٠‬</t>
  </si>
  <si>
    <t>‎٥‎٣‎‎٣‎٠‎٠‎‎٦‎٢‎٣‎١‬</t>
  </si>
  <si>
    <t>‎٥‎٦‎‎٦‎٦‎٨‎‎٢‎٣‎٢‎٤‬</t>
  </si>
  <si>
    <t>‎٥‎٤‎‎٥‎٥‎٧‎‎٩‎٥‎١‎٠‬</t>
  </si>
  <si>
    <t>‎٥‎٦‎‎٩‎٣‎٩‎‎٦‎١‎٣‎٠‬</t>
  </si>
  <si>
    <t>‎٥‎٩‎‎٦‎٦‎٨‎‎١‎٦‎٦‎٠‬</t>
  </si>
  <si>
    <t>‎٥‎٥‎‎٥‎٠‎٥‎‎٢‎٤‎٣‎٣‬</t>
  </si>
  <si>
    <t>‎٥‎٦‎‎١‎٥‎٩‎‎٥‎١‎١‎٢‬</t>
  </si>
  <si>
    <t>‎٥‎٥‎‎٨‎١‎١‎‎٤‎٧‎٠‎٢‬</t>
  </si>
  <si>
    <t>‎٥‎٦‎‎٥‎١‎٠‎‎٩‎٣‎٣‎٣‬</t>
  </si>
  <si>
    <t>‎٥‎٣‎‎٤‎٥‎٠‎‎٠‎٠‎٤‎٧‬</t>
  </si>
  <si>
    <t>‎٥‎٣‎‎٣‎٣‎١‎‎٤‎٥‎٦‎٧‬</t>
  </si>
  <si>
    <t>‎٥‎٥‎‎٠‎٧‎٩‎‎١‎٣‎١‎٢‬</t>
  </si>
  <si>
    <t>‎٥‎٥‎‎٤‎٢‎٠‎‎١‎٢‎٢‎٤‬</t>
  </si>
  <si>
    <t>‎٥‎٥‎‎٠‎٣‎١‎‎١‎٨‎٩‎٢‬</t>
  </si>
  <si>
    <t>‎٥‎٠‎‎١‎٨‎٧‎‎٢‎٩‎١‎٩‬</t>
  </si>
  <si>
    <t>‎٥‎٤‎‎٣‎٢‎٥‎‎٤‎١‎٢‎٣‬</t>
  </si>
  <si>
    <t>‎٥‎٠‎‎٠‎٢‎٠‎‎٧‎١‎٧‎٥‬</t>
  </si>
  <si>
    <t>‎٥‎٠‎‎٨‎١‎٦‎‎٠‎١‎٦‎٦‬</t>
  </si>
  <si>
    <t>‎٥‎٥‎‎٨‎٣‎٧‎‎٠‎٥‎٠‎٦‬</t>
  </si>
  <si>
    <t>‎٥‎٠‎‎٣‎٤‎١‎‎١‎٦‎٢‎٨‬</t>
  </si>
  <si>
    <t>‎٥‎٥‎‎١‎١‎٨‎‎٥‎٥‎٩‎٠‬</t>
  </si>
  <si>
    <t>‎٥‎٥‎‎٥‎٣‎٦‎‎٠‎٧‎٠‎٠‬</t>
  </si>
  <si>
    <t>‎٥‎٥‎‎٤‎٣‎٨‎‎١‎٣‎١‎٢‬</t>
  </si>
  <si>
    <t>‎٥‎٠‎‎٩‎٥‎٣‎‎١‎٣‎١‎٦‬</t>
  </si>
  <si>
    <t>‎٥‎٦‎‎٠‎٩‎٥‎‎٨‎٦‎٠‎٠‬</t>
  </si>
  <si>
    <t>‎٥‎٥‎‎٣‎٩‎٣‎‎٥‎٨‎٢‎٠‬</t>
  </si>
  <si>
    <t>‎٥‎٣‎‎٥‎٩‎٩‎‎٤‎٨‎٠‎٩‬</t>
  </si>
  <si>
    <t>‎٥‎٩‎‎٥‎٥‎٥‎‎٦‎١‎١‎٩‬</t>
  </si>
  <si>
    <t>‎٥‎٤‎‎٧‎٠‎٠‎‎١‎٠‎٨‎٧‬</t>
  </si>
  <si>
    <t>‎٥‎٠‎‎٥‎٤‎٧‎‎٩‎٤‎١‎٥‬</t>
  </si>
  <si>
    <t>‎٥‎٠‎‎٨‎٧‎١‎‎١‎٦‎٠‎٦‬</t>
  </si>
  <si>
    <t>‎٥‎٤‎‎١‎٤‎٦‎‎٧‎٠‎٠‎٨‬</t>
  </si>
  <si>
    <t>‎٥‎٣‎‎٥‎٤‎٧‎‎٠‎٩‎٧‎٥‬</t>
  </si>
  <si>
    <t>‎٥‎٩‎‎٩‎٠‎٨‎‎٩‎٩‎٧‎٠‬</t>
  </si>
  <si>
    <t>‎٥‎٠‎‎٩‎٨‎٥‎‎٠‎٢‎٧‎٥‬</t>
  </si>
  <si>
    <t>‎٥‎٥‎‎٥‎٦‎٠‎‎٠‎٥‎٤‎٤‬</t>
  </si>
  <si>
    <t>‎٥‎٩‎‎٤‎٢‎٢‎‎٣‎٣‎٦‎٤‬</t>
  </si>
  <si>
    <t>‎٥‎٥‎‎٠‎٦‎٢‎‎٠‎١‎٢‎٣‬</t>
  </si>
  <si>
    <t>‎٥‎٠‎‎٦‎٦‎٥‎‎٢‎١‎١‎٥‬</t>
  </si>
  <si>
    <t>‎٥‎٥‎‎٨‎٦‎١‎‎٩‎٩‎٤‎٠‬</t>
  </si>
  <si>
    <t>‎٥‎٤‎‎٤‎٠‎٤‎‎٠‎٠‎١‎٥‬</t>
  </si>
  <si>
    <t>‎٥‎٤‎‎٢‎٦‎١‎‎٥‎٥‎٥‎٦‬</t>
  </si>
  <si>
    <t>‎٥‎٦‎‎٨‎٦‎٩‎‎١‎٣‎٣‎٧‬</t>
  </si>
  <si>
    <t>‎٥‎٤‎‎٩‎٧‎٦‎‎٦‎٩‎١‎٥‬</t>
  </si>
  <si>
    <t>‎٥‎٠‎‎٩‎٤‎٢‎‎٠‎٤‎٨‎٤‬</t>
  </si>
  <si>
    <t>‎٥‎٠‎‎٤‎٦‎٦‎‎٠‎٩‎٧‎٧‬</t>
  </si>
  <si>
    <t>‎٥‎٩‎‎٨‎٤‎٤‎‎٥‎٠‎٨‎٨‬</t>
  </si>
  <si>
    <t>‎٥‎٤‎‎٤‎٩‎٩‎‎٣‎٣‎٠‎٢‬</t>
  </si>
  <si>
    <t>‎٥‎٣‎‎٠‎٢‎٩‎‎٩‎٩‎٩‎٤‬</t>
  </si>
  <si>
    <t>‎٥‎٥‎‎٥‎٢‎٥‎‎٣‎١‎٥‎٠‬</t>
  </si>
  <si>
    <t>‎٥‎٥‎‎٢‎٤‎٢‎‎٨‎٢‎٧‎٨‬</t>
  </si>
  <si>
    <t>‎٥‎٤‎‎٥‎٨‎٩‎‎٨‎٩‎١‎٠‬</t>
  </si>
  <si>
    <t>‎٥‎٤‎‎٤‎٩‎٩‎‎١‎١‎١‎٣‬</t>
  </si>
  <si>
    <t>‎٥‎٤‎‎٥‎٢‎٧‎‎٥‎٦‎٦‎٦‬</t>
  </si>
  <si>
    <t>‎٥‎٦‎‎٧‎٤‎٨‎‎٩‎٨‎١‎٨‬</t>
  </si>
  <si>
    <t>‎٥‎٣‎‎٠‎٦‎٤‎‎٩‎٣‎٠‎٢‬</t>
  </si>
  <si>
    <t>‎٥‎٦‎‎٠‎٧‎٠‎‎٥‎٨‎٠‎٥‬</t>
  </si>
  <si>
    <t>‎٥‎٠‎‎٩‎٨‎٥‎‎٣‎٩‎٨‎٣‬</t>
  </si>
  <si>
    <t>‎٥‎٣‎‎٦‎٠‎٩‎‎٠‎٣‎٣‎٤‬</t>
  </si>
  <si>
    <t>‎٥‎٩‎‎٣‎٠‎٢‎‎١‎٥‎٠‎٣‬</t>
  </si>
  <si>
    <t>‎٥‎٥‎‎٩‎٠‎٩‎‎٢‎٦‎٢‎٨‬</t>
  </si>
  <si>
    <t>‎٥‎٠‎‎٤‎١‎٣‎‎٩‎٢‎١‎٩‬</t>
  </si>
  <si>
    <t>‎٥‎٥‎‎٧‎٧‎٥‎‎٠‎٨‎٠‎٨‬</t>
  </si>
  <si>
    <t>‎٥‎٤‎‎٤‎٩‎٩‎‎٩‎٠‎٧‎١‬</t>
  </si>
  <si>
    <t>‎٥‎٩‎‎٢‎٧‎٢‎‎٧‎٣‎٤‎٤‬</t>
  </si>
  <si>
    <t>‎٥‎٠‎‎٧‎٤‎٨‎‎٣‎٣‎١‎١‬</t>
  </si>
  <si>
    <t>‎٥‎٣‎‎٨‎٥‎٣‎‎٠‎٧‎٣‎١‬</t>
  </si>
  <si>
    <t>‎٥‎٨‎‎٢‎٨‎٠‎‎٨‎٥‎٠‎٥‬</t>
  </si>
  <si>
    <t>‎٥‎٠‎‎٨‎٢‎٢‎‎٦‎٢‎٥‎٥‬</t>
  </si>
  <si>
    <t>‎٥‎٠‎‎٢‎٥‎٠‎‎٢‎٢‎١‎٤‬</t>
  </si>
  <si>
    <t>‎٥‎٤‎‎٩‎٩‎٦‎‎٤‎٥‎١‎٣‬</t>
  </si>
  <si>
    <t>‎٥‎٦‎‎١‎٥‎٢‎‎٥‎٢‎٩‎١‬</t>
  </si>
  <si>
    <t>‎٥‎٦‎‎٩‎٩‎٨‎‎٠‎٠‎٢‎١‬</t>
  </si>
  <si>
    <t>‎٥‎٥‎‎٩‎٨‎٧‎‎٧‎٩‎٩‎٦‬</t>
  </si>
  <si>
    <t>‎٥‎٣‎‎٨‎٨‎٨‎‎١‎٩‎٢‎١‬</t>
  </si>
  <si>
    <t>‎٥‎٨‎‎١‎١‎٦‎‎٦‎٦‎٤‎٥‬</t>
  </si>
  <si>
    <t>‎٥‎٥‎‎٩‎٣‎٢‎‎٩‎٤‎٣‎٨‬</t>
  </si>
  <si>
    <t>‎٥‎٤‎‎٢‎٢‎٤‎‎٠‎١‎٤‎٣‬</t>
  </si>
  <si>
    <t>‎٥‎٣‎‎٤‎٨‎٧‎‎٤‎٤‎٨‎٤‬</t>
  </si>
  <si>
    <t>‎٥‎٥‎‎٢‎٢‎٤‎‎٦‎٦‎٧‎٥‬</t>
  </si>
  <si>
    <t>‎٥‎٦‎‎٥‎٨‎٩‎‎٧‎٢‎٥‎١‬</t>
  </si>
  <si>
    <t>‎٥‎٥‎‎٣‎٢‎١‎‎١‎١‎١‎١‬</t>
  </si>
  <si>
    <t>‎٥‎٦‎‎٩‎٨‎٠‎‎٣‎٤‎٤‎٩‬</t>
  </si>
  <si>
    <t>‎٥‎٤‎‎٤‎٢‎١‎‎٤‎٦‎٢‎١‬</t>
  </si>
  <si>
    <t>‎٥‎٨‎‎٢‎٩‎٠‎‎٢‎١‎٠‎٣‬</t>
  </si>
  <si>
    <t>‎٥‎٦‎‎٧‎١‎٢‎‎٢‎١‎٧‎٤‬</t>
  </si>
  <si>
    <t>‎٥‎٥‎‎١‎٢‎٦‎‎٥‎٧‎٥‎٤‬</t>
  </si>
  <si>
    <t>‎٥‎٠‎‎٨‎٤‎٨‎‎٤‎٢‎٥‎٥‬</t>
  </si>
  <si>
    <t>‎٥‎٤‎‎٤‎٦‎٥‎‎٥‎٩‎٣‎٤‬</t>
  </si>
  <si>
    <t>‎٥‎٨‎‎٢‎٧‎٥‎‎٤‎٥‎٥‎٤‬</t>
  </si>
  <si>
    <t>‎٥‎٦‎‎٠‎٩‎٢‎‎٠‎٩‎٦‎٥‬</t>
  </si>
  <si>
    <t>‎٥‎٥‎‎٣‎٢‎٣‎‎٩‎٠‎٨‎٣‬</t>
  </si>
  <si>
    <t>‎٥‎٦‎‎٠‎٠‎٨‎‎٥‎٠‎٥‎٠‬</t>
  </si>
  <si>
    <t>‎٥‎٦‎‎٥‎٥‎٠‎‎٩‎١‎٧‎٠‬</t>
  </si>
  <si>
    <t>‎٥‎٣‎‎٠‎٩‎٠‎‎١‎١‎٠‎١‬</t>
  </si>
  <si>
    <t>‎٥‎٥‎‎٣‎٩‎٢‎‎٦‎١‎٥‎٩‬</t>
  </si>
  <si>
    <t>‎٥‎٤‎‎٠‎٠‎٠‎‎١‎٥‎١‎٣‬</t>
  </si>
  <si>
    <t>‎٥‎٥‎‎٦‎٥‎٧‎‎٤‎٤‎١‎١‬</t>
  </si>
  <si>
    <t>‎٥‎٠‎‎٧‎٦‎٤‎‎٧‎٠‎٩‎٨‬</t>
  </si>
  <si>
    <t>‎٥‎٥‎‎٨‎٧‎١‎‎٤‎٢‎٥‎٢‬</t>
  </si>
  <si>
    <t>‎٥‎٦‎‎١‎٢‎١‎‎١‎٤‎٥‎٥‬</t>
  </si>
  <si>
    <t>‎٥‎٣‎‎٨‎٥‎٦‎‎١‎٣‎٧‎٥‬</t>
  </si>
  <si>
    <t>‎٥‎٣‎‎١‎٢‎٣‎‎٦‎٠‎٤‎٢‬</t>
  </si>
  <si>
    <t>‎٥‎٩‎‎٩‎٢‎٤‎‎٣‎٥‎٠‎٤‬</t>
  </si>
  <si>
    <t>‎٥‎٠‎‎٨‎٢‎٢‎‎٩‎٥‎٢‎٨‬</t>
  </si>
  <si>
    <t>‎٥‎٤‎‎١‎١‎١‎‎٠‎٤‎٦‎٠‬</t>
  </si>
  <si>
    <t>‎٥‎٠‎‎٢‎٤‎٧‎‎٥‎٥‎٥‎٩‬</t>
  </si>
  <si>
    <t>‎٥‎٤‎‎٩‎٩‎٢‎‎٦‎٦‎٩‎١‬</t>
  </si>
  <si>
    <t>‎٥‎٦‎‎٦‎٠‎٢‎‎٨‎٢‎٢‎٢‬</t>
  </si>
  <si>
    <t>‎٥‎٥‎‎١‎٩‎٢‎‎٤‎٢‎٧‎٧‬</t>
  </si>
  <si>
    <t>‎٥‎٥‎‎٠‎٦‎٧‎‎٨‎٩‎٩‎٩‬</t>
  </si>
  <si>
    <t>‎٥‎٤‎‎٧‎٢‎٣‎‎٥‎٨‎٠‎٥‬</t>
  </si>
  <si>
    <t>‎٥‎٤‎‎٠‎٠‎٥‎‎٩‎٠‎٥‎٢‬</t>
  </si>
  <si>
    <t>‎٥‎٣‎‎٤‎٢‎١‎‎١‎٢‎٦‎٧‬</t>
  </si>
  <si>
    <t>‎٥‎٣‎‎٠‎٢‎٠‎‎١‎٢‎٤‎٤‬</t>
  </si>
  <si>
    <t>‎٥‎٣‎‎٧‎٠‎٦‎‎٢‎١‎١‎٤‬</t>
  </si>
  <si>
    <t>‎٥‎٩‎‎٠‎٥‎٢‎‎٠‎٤‎٠‎٤‬</t>
  </si>
  <si>
    <t>‎٥‎٥‎‎١‎٦‎٨‎‎٨‎٨‎٨‎٩‬</t>
  </si>
  <si>
    <t>‎٥‎٣‎‎٣‎١‎١‎‎٢‎١‎٢‎٠‬</t>
  </si>
  <si>
    <t>‎٥‎٠‎‎٩‎٧‎٧‎‎٢‎٦‎١‎٦‬</t>
  </si>
  <si>
    <t>‎٥‎٦‎‎٩‎٨‎٦‎‎٤‎٠‎٩‎٤‬</t>
  </si>
  <si>
    <t>‎٥‎٠‎‎٩‎٨‎٩‎‎٨‎٨‎٦‎٨‬</t>
  </si>
  <si>
    <t>‎٥‎٣‎‎١‎٠‎٠‎‎٥‎٤‎٨‎٦‬</t>
  </si>
  <si>
    <t>‎٥‎٥‎‎٥‎٥‎٦‎‎١‎٥‎٥‎٠‬</t>
  </si>
  <si>
    <t>‎٥‎٠‎‎٣‎٨‎٨‎‎٦‎٤‎٨‎٩‬</t>
  </si>
  <si>
    <t>‎٥‎٦‎‎٣‎١‎٢‎‎٠‎٩‎٦‎١‬</t>
  </si>
  <si>
    <t>‎٥‎٦‎‎٢‎٤‎٩‎‎٢‎٤‎٣‎٩‬</t>
  </si>
  <si>
    <t>‎٥‎٦‎‎٠‎٥‎١‎‎٢‎٢‎٢‎٢‬</t>
  </si>
  <si>
    <t>‎٥‎٤‎‎٥‎٠‎٩‎‎٩‎٩‎٣‎٤‬</t>
  </si>
  <si>
    <t>‎٥‎٦‎‎٦‎٢‎٩‎‎٠‎٠‎٦‎٠‬</t>
  </si>
  <si>
    <t>‎٥‎٦‎‎٦‎٩‎٩‎‎١‎٠‎٤‎٣‬</t>
  </si>
  <si>
    <t>‎٥‎٨‎‎١‎١‎٠‎‎٠‎٩‎٥‎٨‬</t>
  </si>
  <si>
    <t>‎٥‎٤‎‎٦‎١‎٤‎‎٠‎٤‎٥‎٤‬</t>
  </si>
  <si>
    <t>‎٥‎٣‎‎٣‎٥‎٥‎‎٨‎٨‎١‎٠‬</t>
  </si>
  <si>
    <t>‎٥‎٤‎‎١‎٢‎٢‎‎١‎١‎٠‎٩‬</t>
  </si>
  <si>
    <t>‎٥‎٥‎‎٠‎٢‎٢‎‎٢‎١‎٠‎٩‬</t>
  </si>
  <si>
    <t>‎٥‎٦‎‎٩‎٥‎٦‎‎٧‎١‎٢‎٦‬</t>
  </si>
  <si>
    <t>‎٥‎٥‎‎٠‎٢‎١‎‎٦‎٠‎٤‎٤‬</t>
  </si>
  <si>
    <t>‎٥‎٤‎‎٤‎٥‎٢‎‎٩‎٨‎٢‎٩‬</t>
  </si>
  <si>
    <t>‎٥‎٣‎‎٤‎٦‎٢‎‎٥‎٣‎١‎١‬</t>
  </si>
  <si>
    <t>‎٥‎٥‎‎٣‎٧‎٩‎‎٢‎٠‎٢‎٠‬</t>
  </si>
  <si>
    <t>‎٥‎٤‎‎٤‎٥‎٧‎‎٨‎٥‎٩‎٧‬</t>
  </si>
  <si>
    <t>‎٥‎٣‎‎٦‎٢‎٥‎‎١‎٤‎٢‎٠‬</t>
  </si>
  <si>
    <t>‎٥‎٠‎‎٢‎٦‎٢‎‎٥‎٣‎٤‎٨‬</t>
  </si>
  <si>
    <t>‎٥‎٦‎‎٣‎٣‎٤‎‎٤‎٤‎٢‎٩‬</t>
  </si>
  <si>
    <t>‎٥‎٦‎‎٥‎٧‎٥‎‎٤‎٨‎٥‎٣‬</t>
  </si>
  <si>
    <t>‎٥‎٤‎‎١‎٣‎٠‎‎٠‎٢‎٣‎٠‬</t>
  </si>
  <si>
    <t>‎٥‎٠‎‎٩‎٩‎٧‎‎٦‎٥‎٨‎٩‬</t>
  </si>
  <si>
    <t>‎٥‎٤‎‎٤‎٦‎٠‎‎٢‎٩‎٤‎٧‬</t>
  </si>
  <si>
    <t>‎٥‎٤‎‎١‎٤‎٠‎‎٢‎٢‎٢‎٠‬</t>
  </si>
  <si>
    <t>‎٥‎٦‎‎٤‎٣‎٦‎‎٦‎٥‎٨‎٩‬</t>
  </si>
  <si>
    <t>‎٥‎٦‎‎١‎٣‎٣‎‎٢‎١‎٠‎٥‬</t>
  </si>
  <si>
    <t>‎٥‎٥‎‎٨‎٥‎٧‎‎٧‎٤‎٥‎٤‬</t>
  </si>
  <si>
    <t>‎٥‎٥‎‎٦‎٦‎٠‎‎٩‎٥‎٩‎٩‬</t>
  </si>
  <si>
    <t>‎٥‎٥‎‎٥‎٥‎٤‎‎٤‎٨‎٨‎٨‬</t>
  </si>
  <si>
    <t>‎٥‎٥‎‎٨‎٣‎٩‎‎٩‎٠‎٠‎٨‬</t>
  </si>
  <si>
    <t>‎٥‎٤‎‎٥‎٠‎٧‎‎٠‎٢‎٠‎٤‬</t>
  </si>
  <si>
    <t>‎٥‎٥‎‎٢‎٢‎٥‎‎٩‎٤‎٥‎٨‬</t>
  </si>
  <si>
    <t>‎٥‎٤‎‎٧‎٩‎٧‎‎٤‎٢‎٥‎٣‬</t>
  </si>
  <si>
    <t>‎٥‎٥‎‎٧‎١‎٢‎‎٠‎٢‎٠‎٣‬</t>
  </si>
  <si>
    <t>‎٥‎٥‎‎٤‎٣‎٠‎‎٢‎٥‎١‎٨‬</t>
  </si>
  <si>
    <t>‎٥‎٠‎‎٠‎٢‎٧‎‎٥‎٣‎٨‎٦‬</t>
  </si>
  <si>
    <t>‎٥‎٩‎‎١‎٧‎٧‎‎٧‎٦‎١‎١‬</t>
  </si>
  <si>
    <t>‎٥‎٠‎‎٥‎٦‎٧‎‎٤‎٤‎٠‎٧‬</t>
  </si>
  <si>
    <t>‎٥‎٤‎‎٣‎٦‎٤‎‎٨‎٨‎٨‎٨‬</t>
  </si>
  <si>
    <t>‎٥‎٥‎‎٥‎٤‎١‎‎٤‎٤‎٦‎٨‬</t>
  </si>
  <si>
    <t>‎٥‎٤‎‎٤‎٣‎٩‎‎٢‎٦‎٨‎٠‬</t>
  </si>
  <si>
    <t>‎٥‎٤‎‎٨‎٦‎٦‎‎٠‎٨‎٨‎٩‬</t>
  </si>
  <si>
    <t>‎٥‎٤‎‎٤‎٧‎١‎‎٠‎١‎٠‎٦‬</t>
  </si>
  <si>
    <t>‎٥‎٩‎‎٥‎٥‎٠‎‎١‎٥‎٣‎٦‬</t>
  </si>
  <si>
    <t>‎٥‎٠‎‎٢‎٦‎٣‎‎٧‎٧‎٧‎٣‬</t>
  </si>
  <si>
    <t>‎٥‎٤‎‎٤‎٠‎٥‎‎٠‎٢‎٨‎٩‬</t>
  </si>
  <si>
    <t>‎٥‎٣‎‎٧‎٤‎٧‎‎٣‎١‎٣‎٨‬</t>
  </si>
  <si>
    <t>‎٥‎٦‎‎٢‎٦‎٥‎‎٩‎١‎١‎٠‬</t>
  </si>
  <si>
    <t>‎٥‎٥‎‎٩‎٢‎٣‎‎٦‎١‎٤‎١‬</t>
  </si>
  <si>
    <t>‎٥‎٤‎‎٢‎٣‎٧‎‎٦‎٧‎٠‎٧‬</t>
  </si>
  <si>
    <t>‎٥‎٣‎‎٧‎٨‎٧‎‎٤‎٠‎٤‎٩‬</t>
  </si>
  <si>
    <t>‎٥‎٠‎‎٩‎١‎٧‎‎٤‎٤‎٠‎٢‬</t>
  </si>
  <si>
    <t>‎٥‎٣‎‎٥‎٨‎٥‎‎٣‎٢‎١‎٥‬</t>
  </si>
  <si>
    <t>‎٥‎٥‎‎٨‎٩‎٥‎‎٦‎٤‎٤‎٠‬</t>
  </si>
  <si>
    <t>‎٥‎٠‎‎٤‎٤‎٢‎‎٤‎٧‎٧‎٧‬</t>
  </si>
  <si>
    <t>‎٥‎٤‎‎٢‎١‎٩‎‎٣‎٨‎٧‎٠‬</t>
  </si>
  <si>
    <t>‎٥‎٦‎‎٥‎٦‎٨‎‎٨‎٥‎٦‎٠‬</t>
  </si>
  <si>
    <t>‎٥‎٠‎‎٩‎٠‎٥‎‎٠‎٨‎٦‎٥‬</t>
  </si>
  <si>
    <t>‎٥‎٣‎‎٧‎٨‎٨‎‎٤‎٣‎٤‎٦‬</t>
  </si>
  <si>
    <t>‎٥‎٩‎‎٩‎٥‎٩‎‎٧‎٧‎٠‎١‬</t>
  </si>
  <si>
    <t>‎٥‎٦‎‎٩‎٩‎٩‎٨‬</t>
  </si>
  <si>
    <t>‎٥‎٦‎‎٨‎٠‎٧‎‎٣‎١‎١‎٧‬</t>
  </si>
  <si>
    <t>‎٥‎٣‎‎٧‎٦‎٥‎‎٧‎٥‎٠‎٠‬</t>
  </si>
  <si>
    <t>‎٥‎٦‎‎٩‎٩‎٨‎‎٨‎٩‎٣‎١‬</t>
  </si>
  <si>
    <t>‎٥‎٥‎‎٦‎٦‎٢‎‎٣‎٢‎٢‎٠‬</t>
  </si>
  <si>
    <t>‎٥‎٥‎‎٢‎٩‎١‎‎٣‎٩‎٧‎٦‬</t>
  </si>
  <si>
    <t>‎٥‎٤‎‎٣‎٤‎١‎‎٢‎١‎٠‎٣‬</t>
  </si>
  <si>
    <t>‎٥‎٠‎‎١‎٩‎٤‎‎٨‎١‎٠‎١‬</t>
  </si>
  <si>
    <t>‎٥‎٥‎‎٢‎٢‎٠‎‎٦‎٢‎٨‎٢‬</t>
  </si>
  <si>
    <t>‎٥‎٣‎‎٢‎١‎٤‎‎١‎٠‎٨‎٠‬</t>
  </si>
  <si>
    <t>‎٥‎٤‎‎٣‎١‎٠‎‎٠‎٠‎٩‎٣‬</t>
  </si>
  <si>
    <t>‎٥‎٠‎‎٢‎٢‎٦‎‎٥‎٢‎٣‎١‬</t>
  </si>
  <si>
    <t>‎٥‎٤‎‎٢‎٥‎٩‎‎٧‎٨‎٨‎٤‬</t>
  </si>
  <si>
    <t>‎٥‎٠‎‎٨‎٨‎٢‎‎٥‎٠‎٠‎٦‬</t>
  </si>
  <si>
    <t>‎٥‎٤‎‎١‎٤‎٥‎‎١‎٤‎٧‎٩‬</t>
  </si>
  <si>
    <t>‎٥‎٣‎‎٢‎٩‎٦‎‎٩‎٤‎٩‎٢‬</t>
  </si>
  <si>
    <t>‎٥‎٣‎‎٣‎٣‎٩‎‎٧‎٧‎١‎٤‬</t>
  </si>
  <si>
    <t>‎٥‎٥‎‎٦‎٥‎٠‎‎٩‎٧‎٤‎٠‬</t>
  </si>
  <si>
    <t>‎٥‎٣‎‎٥‎٤‎٣‎‎٢‎٢‎٢‎٣‬</t>
  </si>
  <si>
    <t>‎٥‎٣‎‎٦‎٤‎٧‎‎٣‎٦‎١‎٦‬</t>
  </si>
  <si>
    <t>‎٥‎٠‎‎٠‎٤‎٩‎‎٣‎١‎٠‎٠‬</t>
  </si>
  <si>
    <t>‎٥‎٤‎‎٦‎٦‎٤‎‎٦‎٦‎٩‎٨‬</t>
  </si>
  <si>
    <t>‎٥‎٩‎‎٠‎٨‎١‎‎٨‎٩‎٠‎٥‬</t>
  </si>
  <si>
    <t>‎٥‎٠‎‎٤‎٤‎٣‎‎٦‎٩‎٥‎٨‬</t>
  </si>
  <si>
    <t>‎٥‎٦‎‎٤‎٠‎٧‎‎٥‎٠‎٤‎٠‬</t>
  </si>
  <si>
    <t>‎٥‎٦‎‎٧‎٥‎٦‎‎٧‎٣‎٣‎٢‬</t>
  </si>
  <si>
    <t>‎٥‎٥‎‎٠‎٨‎٣‎‎٦‎٤‎٤‎٨‬</t>
  </si>
  <si>
    <t>‎٥‎٤‎‎٥‎١‎٢‎‎٧‎٧‎٦‎٧‬</t>
  </si>
  <si>
    <t>‎٥‎٦‎‎٠‎٢‎١‎‎٩‎٠‎٩‎١‬</t>
  </si>
  <si>
    <t>‎٥‎٠‎‎٩‎٧‎٩‎‎٤‎٧‎٨‎١‬</t>
  </si>
  <si>
    <t>‎٥‎٣‎‎٩‎٠‎٠‎‎٩‎٩‎٠‎٨‬</t>
  </si>
  <si>
    <t>‎٥‎٥‎‎٦‎٠‎٧‎‎٠‎٨‎٠‎٣‬</t>
  </si>
  <si>
    <t>‎٥‎٥‎‎٠‎٠‎٦‎‎٣‎٣‎٤‎٤‬</t>
  </si>
  <si>
    <t>‎٥‎٤‎‎١‎٨‎٩‎‎٠‎٥‎٥‎٢‬</t>
  </si>
  <si>
    <t>‎٥‎٤‎‎٣‎٢‎٦‎‎٩‎٤‎٤‎٧‬</t>
  </si>
  <si>
    <t>‎٥‎٦‎‎٢‎٧‎٢‎‎٧‎١‎١‎١‬</t>
  </si>
  <si>
    <t>‎٥‎٣‎‎٧‎٦‎٤‎‎٤‎٥‎٢‎٠‬</t>
  </si>
  <si>
    <t>‎٥‎٣‎‎٣‎٨‎٢‎‎٨‎٩‎٩‎٥‬</t>
  </si>
  <si>
    <t>‎٥‎٣‎‎٣‎٢‎٢‎‎٣‎٧‎٠‎٧‬</t>
  </si>
  <si>
    <t>‎٥‎٤‎‎١‎٤‎٨‎‎٤‎٩‎٤‎٧‬</t>
  </si>
  <si>
    <t>‎٥‎٤‎‎٥‎٤‎٣‎‎٠‎٠‎٨‎٣‬</t>
  </si>
  <si>
    <t>‎٥‎٤‎‎٢‎٩‎٠‎‎٨‎٤‎٥‎٠‬</t>
  </si>
  <si>
    <t>‎٥‎٥‎‎٢‎٣‎٥‎‎٨‎٨‎٠‎٤‬</t>
  </si>
  <si>
    <t>‎٥‎٣‎‎٥‎٣‎١‎‎٧‎٠‎٥‎٣‬</t>
  </si>
  <si>
    <t>‎٥‎٦‎‎١‎٦‎٦‎‎٥‎٩‎٩‎٦‬</t>
  </si>
  <si>
    <t>‎٥‎٩‎‎٤‎٢‎١‎‎٣‎٩‎٠‎٨‬</t>
  </si>
  <si>
    <t>‎٥‎٤‎‎٥‎٣‎٣‎‎٤‎٠‎٣‎٠‬</t>
  </si>
  <si>
    <t>‎٥‎٦‎‎٤‎٣‎١‎‎٥‎٥‎٣‎٣‬</t>
  </si>
  <si>
    <t>‎٥‎٥‎‎٣‎٥‎٤‎‎٤‎٠‎٢‎٢‬</t>
  </si>
  <si>
    <t>‎٥‎٥‎‎٧‎٧‎٢‎‎٩‎٧‎٧‎٢‬</t>
  </si>
  <si>
    <t>‎٥‎٩‎‎٣‎٣‎١‎‎٢‎٤‎٣‎٧‬</t>
  </si>
  <si>
    <t>‎٥‎٨‎‎٠‎٠‎٣‎‎٤‎٥‎٧‎٩‬</t>
  </si>
  <si>
    <t>‎٥‎٣‎‎٠‎٠‎٧‎‎١‎٩‎٤‎٥‬</t>
  </si>
  <si>
    <t>‎٥‎٦‎‎٦‎٦‎٤‎‎٣‎٣‎٥‎١‬</t>
  </si>
  <si>
    <t>‎٥‎٦‎‎٦‎٢‎٧‎‎٦‎٠‎٨‎٦‬</t>
  </si>
  <si>
    <t>‎٥‎٤‎‎٩‎٤‎٣‎‎٢‎٢‎٤‎٦‬</t>
  </si>
  <si>
    <t>‎٥‎٦‎‎٠‎٥‎٥‎‎٠‎٦‎٣‎٣‬</t>
  </si>
  <si>
    <t>‎٥‎٠‎‎١‎٠‎٤‎‎٧‎٣‎٠‎٥‬</t>
  </si>
  <si>
    <t>‎٥‎٤‎‎١‎٢‎١‎‎٦‎٨‎٢‎٩‬</t>
  </si>
  <si>
    <t>‎٥‎٠‎‎٨‎٧‎٨‎‎٧‎٠‎٢‎١‬</t>
  </si>
  <si>
    <t>‎٥‎٣‎‎٨‎٢‎١‎‎٩‎٨‎٢‎٥‬</t>
  </si>
  <si>
    <t>‎٥‎٤‎‎٩‎٠‎٠‎‎٥‎٢‎٢‎٠‬</t>
  </si>
  <si>
    <t>‎٥‎٦‎‎٦‎٨‎٧‎‎٢‎٢‎٩‎٠‬</t>
  </si>
  <si>
    <t>‎٥‎٣‎‎١‎٦‎٧‎‎٥‎٥‎٩‎٥‬</t>
  </si>
  <si>
    <t>‎٥‎٤‎‎٨‎٠‎٨‎‎٣‎٠‎١‎٢‬</t>
  </si>
  <si>
    <t>‎٥‎٥‎‎٤‎١‎٤‎‎١‎٥‎٥‎٢‬</t>
  </si>
  <si>
    <t>‎٥‎٣‎‎٦‎١‎٦‎‎٥‎٨‎٧‎٧‬</t>
  </si>
  <si>
    <t>‎٥‎٣‎‎٢‎٩‎١‎‎٨‎٣‎٣‎٢‬</t>
  </si>
  <si>
    <t>‎٥‎٤‎‎٧‎١‎١‎‎٨‎٨‎٠‎٠‬</t>
  </si>
  <si>
    <t>‎٥‎٦‎‎٩‎٦‎٧‎‎٣‎٢‎٣‎٠‬</t>
  </si>
  <si>
    <t>‎٥‎٠‎‎٠‎٤‎٥‎‎١‎٢‎٨‎٥‬</t>
  </si>
  <si>
    <t>‎٥‎٤‎‎٤‎٤‎٣‎‎٠‎٨‎٧‎٨‬</t>
  </si>
  <si>
    <t>‎٥‎٠‎‎٥‎٥‎٣‎‎٩‎١‎٥‎٩‬</t>
  </si>
  <si>
    <t>‎٥‎٥‎‎٨‎٩‎٦‎‎٨‎٩‎٦‎٩‬</t>
  </si>
  <si>
    <t>‎٥‎٠‎‎٠‎٠‎٥‎‎٣‎٠‎٣‎٠‬</t>
  </si>
  <si>
    <t>‎٥‎٤‎‎٤‎٣‎٢‎‎٢‎٥‎٥‎٠‬</t>
  </si>
  <si>
    <t>‎٥‎٠‎‎٦‎٦‎١‎‎٧‎١‎٨‎١‬</t>
  </si>
  <si>
    <t>‎٥‎٤‎‎٥‎٠‎٨‎‎١‎٠‎٨‎٧‬</t>
  </si>
  <si>
    <t>‎٥‎٤‎‎٤‎٤‎١‎‎٠‎٤‎٠‎٥‬</t>
  </si>
  <si>
    <t>‎٥‎٦‎‎٧‎٤‎٨‎‎٧‎٩‎٨‎٣‬</t>
  </si>
  <si>
    <t>‎٥‎٤‎‎١‎٣‎٩‎‎٥‎٨‎٥‎١‬</t>
  </si>
  <si>
    <t>‎٥‎٣‎‎٧‎٧‎١‎‎٢‎٨‎٥‎٣‬</t>
  </si>
  <si>
    <t>‎٥‎٥‎‎٤‎٩‎٣‎‎٥‎٢‎٦‎٣‬</t>
  </si>
  <si>
    <t>‎٥‎٠‎‎٥‎٦‎٤‎‎٠‎٨‎٢‎٢‬</t>
  </si>
  <si>
    <t>‎٥‎٥‎‎٨‎٩‎٦‎‎١‎٦‎١‎٦‬</t>
  </si>
  <si>
    <t>‎٥‎٦‎‎٤‎٦‎٦‎‎٤‎٥‎٠‎٥‬</t>
  </si>
  <si>
    <t>‎٥‎٥‎‎٥‎٣‎٥‎‎٧‎٣‎٩‎١‬</t>
  </si>
  <si>
    <t>‎٥‎٤‎‎٢‎٧‎٦‎‎٥‎٥‎٥‎٠‬</t>
  </si>
  <si>
    <t>‎٥‎٠‎‎٩‎٩‎٨‎‎١‎٥‎٣‎٥‬</t>
  </si>
  <si>
    <t>‎٥‎٦‎‎٥‎٥‎٥‎‎٨‎٨‎٧‎٠‬</t>
  </si>
  <si>
    <t>‎٥‎٥‎‎٢‎٠‎٠‎‎٦‎٤‎٢‎٧‬</t>
  </si>
  <si>
    <t>‎٥‎٣‎‎٢‎٢‎٣‎‎٠‎٠‎٩‎١‬</t>
  </si>
  <si>
    <t>‎٥‎٦‎‎٨‎٠‎٠‎‎٠‎٢‎٢‎٩‬</t>
  </si>
  <si>
    <t>‎٥‎٥‎‎٦‎٧‎٥‎‎٨‎٢‎٣‎٨‬</t>
  </si>
  <si>
    <t>‎٥‎٠‎‎٨‎٩‎٩‎‎٨‎١‎٢‎١‬</t>
  </si>
  <si>
    <t>‎٥‎٦‎‎٢‎٥‎٠‎‎٧‎٩‎٦‎٣‬</t>
  </si>
  <si>
    <t>‎٥‎٥‎‎٧‎٩‎٥‎‎٨‎٣‎٠‎٩‬</t>
  </si>
  <si>
    <t>‎٥‎٦‎‎٢‎٨‎١‎‎٠‎٠‎٥‎٠‬</t>
  </si>
  <si>
    <t>‎٥‎٣‎‎٨‎٥‎٨‎‎٣‎٢‎٠‎٣‬</t>
  </si>
  <si>
    <t>‎٥‎٥‎‎٢‎٢‎٤‎‎٩‎٢‎٤‎٣‬</t>
  </si>
  <si>
    <t>‎٥‎٠‎‎٠‎٩‎٤‎‎٠‎٣‎٥‎٣‬</t>
  </si>
  <si>
    <t>‎٥‎٣‎‎٨‎٠‎٤‎‎٧‎٢‎١‎١‬</t>
  </si>
  <si>
    <t>‎٥‎٤‎‎٧‎٣‎٧‎‎٩‎٢‎٧‎٠‬</t>
  </si>
  <si>
    <t>‎٥‎٤‎‎١‎٤‎٥‎‎٧‎٣‎٣‎٥‬</t>
  </si>
  <si>
    <t>‎٥‎٥‎‎٣‎٨‎٢‎‎٩‎٥‎٥‎٩‬</t>
  </si>
  <si>
    <t>‎٥‎٠‎‎٢‎٧‎١‎‎٧‎٢‎٢‎٧‬</t>
  </si>
  <si>
    <t>‎٥‎٠‎‎١‎٩‎٨‎‎١‎١‎٥‎١‬</t>
  </si>
  <si>
    <t>‎٥‎٦‎‎١‎٥‎١‎‎٧‎٠‎٧‎٨‬</t>
  </si>
  <si>
    <t>‎٥‎٥‎‎٣‎٣‎٦‎‎٨‎٤‎٢‎٥‬</t>
  </si>
  <si>
    <t>‎٥‎٠‎‎٦‎٢‎٢‎‎١‎٠‎٤‎٣‬</t>
  </si>
  <si>
    <t>‎٥‎٦‎‎٦‎١‎١‎‎٣‎٧‎٢‎٤‬</t>
  </si>
  <si>
    <t>‎٥‎٥‎‎٤‎٦‎٦‎‎٤‎٠‎٠‎٨‬</t>
  </si>
  <si>
    <t>‎٥‎٦‎‎٨‎٢‎٦‎‎٤‎٣‎٤‎٠‬</t>
  </si>
  <si>
    <t>‎٥‎٠‎‎٣‎٢‎٧‎‎٣‎١‎٣‎٩‬</t>
  </si>
  <si>
    <t>‎٥‎٤‎‎٠‎٢‎٠‎‎٨‎٥‎١‎١‬</t>
  </si>
  <si>
    <t>‎٥‎٣‎‎٥‎٢‎٥‎‎٣‎٤‎٧‎٤‬</t>
  </si>
  <si>
    <t>‎٥‎٦‎‎٤‎٢‎٤‎‎١‎٢‎٥‎٥‬</t>
  </si>
  <si>
    <t>‎٥‎٠‎‎٧‎٣‎٧‎‎١‎٩‎٩‎١‬</t>
  </si>
  <si>
    <t>‎٥‎٨‎‎٢‎٤‎٤‎‎٦‎٩‎٩‎٦‬</t>
  </si>
  <si>
    <t>‎٥‎٣‎‎٧‎٠‎٧‎‎٨‎١‎٢‎٦‬</t>
  </si>
  <si>
    <t>‎٥‎٥‎‎٠‎٧‎٠‎‎٠‎٤‎٩‎٤‬</t>
  </si>
  <si>
    <t>‎٥‎٤‎‎٣‎٢‎٣‎‎٩‎٣‎٨‎١‬</t>
  </si>
  <si>
    <t>‎٥‎٣‎‎١‎٩‎٩‎‎٦‎٥‎٧‎٨‬</t>
  </si>
  <si>
    <t>‎٥‎٤‎‎٤‎٦‎٥‎‎٧‎٨‎٠‎٥‬</t>
  </si>
  <si>
    <t>‎٥‎٠‎‎٠‎٦‎٥‎‎٥‎٩‎٣‎٩‬</t>
  </si>
  <si>
    <t>‎٥‎٦‎‎٩‎٨‎٣‎‎٦‎٢‎١‎٣‬</t>
  </si>
  <si>
    <t>‎٥‎٤‎‎٠‎٤‎٠‎‎٧‎٣‎٣‎٣‬</t>
  </si>
  <si>
    <t>‎٥‎٠‎‎٧‎٥‎٤‎‎٨‎١‎٦‎٠‬</t>
  </si>
  <si>
    <t>‎٥‎٥‎‎٠‎٧‎٨‎‎٩‎٧‎٩‎٢‬</t>
  </si>
  <si>
    <t>‎٥‎٤‎‎٣‎٩‎٠‎‎٤‎١‎٨‎٥‬</t>
  </si>
  <si>
    <t>‎٥‎٥‎‎٩‎٧‎٩‎‎٩‎٢‎٣‎١‬</t>
  </si>
  <si>
    <t>‎٥‎٥‎‎٨‎٩‎٦‎‎٠‎٠‎١‎٤‬</t>
  </si>
  <si>
    <t>‎٥‎٦‎‎٦‎٥‎٣‎‎١‎٨‎٩‎٣‬</t>
  </si>
  <si>
    <t>‎٥‎٣‎‎٠‎٥‎٤‎‎٩‎٤‎٤‎٢‬</t>
  </si>
  <si>
    <t>‎٥‎٣‎‎٨‎٣‎٢‎‎٤‎٢‎٥‎٥‬</t>
  </si>
  <si>
    <t>‎٥‎٦‎‎٥‎٤‎٨‎‎٨‎٨‎١‎٥‬</t>
  </si>
  <si>
    <t>‎٥‎٦‎‎٨‎١‎٢‎‎٢‎٣‎٥‎٥‬</t>
  </si>
  <si>
    <t>‎٥‎٠‎‎٩‎٣‎٦‎‎٩‎٩‎٧‎٢‬</t>
  </si>
  <si>
    <t>‎٥‎٣‎‎٣‎١‎٤‎‎٠‎٢‎٩‎٣‬</t>
  </si>
  <si>
    <t>‎٥‎٣‎‎٤‎١‎٩‎‎٢‎٩‎٢‎٥‬</t>
  </si>
  <si>
    <t>‎٥‎٠‎‎١‎٦‎٦‎‎٦‎٠‎٦‎٠‬</t>
  </si>
  <si>
    <t>‎٥‎٠‎‎٠‎٤‎٧‎‎١‎٣‎٢‎٩‬</t>
  </si>
  <si>
    <t>‎٥‎٦‎‎٧‎١‎٥‎‎٠‎١‎٨‎٢‬</t>
  </si>
  <si>
    <t>‎٥‎٦‎‎٢‎٢‎٦‎‎٢‎٤‎٨‎٢‬</t>
  </si>
  <si>
    <t>‎٥‎٤‎‎٦‎١‎٥‎‎١‎٥‎٦‎٦‬</t>
  </si>
  <si>
    <t>‎٥‎٥‎‎٤‎٨‎٩‎‎١‎٩‎٠‎٢‬</t>
  </si>
  <si>
    <t>‎٥‎٠‎‎٢‎٤‎٨‎‎٦‎٢‎٣‎٧‬</t>
  </si>
  <si>
    <t>‎٥‎٠‎‎١‎٥‎٨‎‎٦‎٣‎٩‎١‬</t>
  </si>
  <si>
    <t>‎٥‎٦‎‎٠‎٠‎٦‎‎٩‎٩‎٣‎٣‬</t>
  </si>
  <si>
    <t>‎٥‎٦‎‎٨‎٠‎٧‎‎٢‎٨‎٢‎٧‬</t>
  </si>
  <si>
    <t>‎٥‎٠‎‎٦‎٥‎٦‎‎٠‎٠‎٣‎٧‬</t>
  </si>
  <si>
    <t>‎٥‎٥‎‎٣‎٥‎٠‎‎٠‎١‎٢‎٨‬</t>
  </si>
  <si>
    <t>‎٥‎٦‎‎٠‎٣‎٤‎‎٣‎٠‎٨‎٠‬</t>
  </si>
  <si>
    <t>‎٥‎٤‎‎٤‎٢‎٥‎‎٢‎٩‎٤‎٤‬</t>
  </si>
  <si>
    <t>‎٥‎٠‎‎٩‎٩‎٩‎‎٣‎٠‎٨‎٧‬</t>
  </si>
  <si>
    <t>‎٥‎٠‎‎١‎٥‎٨‎‎٣‎٨‎١‎٩‬</t>
  </si>
  <si>
    <t>‎٥‎٠‎‎٤‎١‎٨‎‎٢‎٢‎٢‎٤‬</t>
  </si>
  <si>
    <t>‎٥‎٤‎‎١‎٩‎٢‎‎٤‎٣‎١‎٦‬</t>
  </si>
  <si>
    <t>‎٥‎٦‎‎١‎٧‎٧‎‎٧‎٤‎٤‎٩‬</t>
  </si>
  <si>
    <t>‎٥‎٣‎‎٢‎٦‎٧‎‎٧‎٣‎٩‎١‬</t>
  </si>
  <si>
    <t>‎٥‎٤‎‎٤‎٤‎٢‎‎٧‎٩‎٩‎٥‬</t>
  </si>
  <si>
    <t>‎٥‎٣‎‎٠‎٧‎٧‎‎٣‎٤‎٠‎٥‬</t>
  </si>
  <si>
    <t>‎٥‎٣‎‎٥‎٥‎٠‎‎٠‎٦‎٢‎٢‬</t>
  </si>
  <si>
    <t>‎٥‎٥‎‎٦‎٨‎٣‎‎٥‎٣‎٧‎٢‬</t>
  </si>
  <si>
    <t>‎٥‎٦‎‎٦‎٢‎٤‎‎٣‎١‎١‎٣‬</t>
  </si>
  <si>
    <t>‎٥‎٤‎‎٧‎٣‎٩‎‎٠‎٩‎٥‎٥‬</t>
  </si>
  <si>
    <t>‎٥‎٤‎‎٣‎٣‎٧‎‎٤‎٠‎٧‎٠‬</t>
  </si>
  <si>
    <t>‎٥‎٩‎‎٢‎٢‎٠‎‎٤‎٥‎٤‎٥‬</t>
  </si>
  <si>
    <t>‎٥‎٩‎‎٩‎٥‎٩‎‎٢‎٩‎٣‎٥‬</t>
  </si>
  <si>
    <t>‎٥‎٠‎‎٠‎٦‎٢‎‎٣‎٢‎٢‎١‬</t>
  </si>
  <si>
    <t>‎٥‎٤‎‎٠‎٦‎٩‎‎٣‎٦‎٨‎٩‬</t>
  </si>
  <si>
    <t>‎٥‎٥‎‎٦‎٢‎٤‎‎٣‎٦‎٣‎١‬</t>
  </si>
  <si>
    <t>‎٥‎٤‎‎٠‎٤‎٠‎‎٥‎٠‎٩‎٦‬</t>
  </si>
  <si>
    <t>‎٥‎٦‎‎٩‎٩‎٥‎‎٦‎٥‎٥‎٦‬</t>
  </si>
  <si>
    <t>‎٥‎٣‎‎٧‎٦‎٢‎‎٨‎٣‎٥‎٦‬</t>
  </si>
  <si>
    <t>‎٥‎٥‎‎٨‎٦‎٤‎‎٥‎٠‎٩‎٢‬</t>
  </si>
  <si>
    <t>‎٥‎٥‎‎٧‎٥‎٠‎‎٤‎٤‎١‎٤‬</t>
  </si>
  <si>
    <t>‎٥‎٠‎‎٧‎٩‎٧‎‎١‎٥‎٤‎٣‬</t>
  </si>
  <si>
    <t>‎٥‎٤‎‎٣‎٢‎٣‎‎٣‎٥‎٢‎٢‬</t>
  </si>
  <si>
    <t>‎٥‎٦‎‎٥‎٦‎٤‎‎٨‎٣‎٧‎٥‬</t>
  </si>
  <si>
    <t>‎٥‎٥‎‎٢‎٧‎٧‎‎٩‎٨‎٢‎٠‬</t>
  </si>
  <si>
    <t>‎٥‎٦‎‎٦‎٨‎٧‎‎٢‎٢‎٢‎٣‬</t>
  </si>
  <si>
    <t>‎٥‎٠‎‎٣‎٦‎٣‎‎٨‎٠‎٦‎٧‬</t>
  </si>
  <si>
    <t>‎٥‎٤‎‎٢‎٠‎٠‎‎٠‎٢‎٤‎١‬</t>
  </si>
  <si>
    <t>‎٥‎٤‎‎٨‎٢‎٨‎‎٦‎٠‎٧‎٧‬</t>
  </si>
  <si>
    <t>‎٥‎٣‎‎٣‎٦‎٥‎‎٥‎٧‎٤‎٤‬</t>
  </si>
  <si>
    <t>‎٥‎٠‎‎٨‎٣‎١‎‎٤‎٢‎٥‎٢‬</t>
  </si>
  <si>
    <t>‎٥‎٤‎‎١‎٠‎٠‎‎٩‎٢‎٢‎٠‬</t>
  </si>
  <si>
    <t>‎٥‎٠‎‎٤‎٣‎٩‎‎٥‎١‎٩‎٢‬</t>
  </si>
  <si>
    <t>‎٥‎٥‎‎٢‎٢‎٠‎‎٤‎٣‎٦‎٢‬</t>
  </si>
  <si>
    <t>‎٥‎٠‎‎٠‎٤‎٤‎‎٣‎٩‎٩‎٢‬</t>
  </si>
  <si>
    <t>‎٥‎٥‎‎٥‎٥‎٢‎‎٠‎٥‎٠‎٧‬</t>
  </si>
  <si>
    <t>‎٥‎٤‎‎٨‎٩‎٧‎‎٣‎٦‎٥‎٨‬</t>
  </si>
  <si>
    <t>‎٥‎٤‎‎٢‎٦‎٤‎‎٠‎٥‎٢‎٢‬</t>
  </si>
  <si>
    <t>‎٥‎٠‎‎٩‎٢‎٥‎‎٩‎٤‎٣‎٧‬</t>
  </si>
  <si>
    <t>‎٥‎٦‎‎٧‎٠‎٣‎‎٤‎٥‎٧‎٠‬</t>
  </si>
  <si>
    <t>‎٥‎٨‎‎١‎٤‎٤‎‎٤‎٥‎٨‎٤‬</t>
  </si>
  <si>
    <t>‎٥‎٣‎‎٣‎٩‎٩‎‎٩‎١‎٢‎٨‬</t>
  </si>
  <si>
    <t>‎٥‎٥‎‎٩‎٢‎٠‎‎٤‎٢‎٠‎٢‬</t>
  </si>
  <si>
    <t>‎٥‎٠‎‎٧‎٦‎٨‎‎٠‎٢‎٦‎٣‬</t>
  </si>
  <si>
    <t>‎٥‎٩‎‎٥‎٧‎٢‎‎٥‎٨‎٠‎٤‬</t>
  </si>
  <si>
    <t>‎٥‎٤‎‎٠‎٢‎٥‎‎٢‎١‎٠‎٢‬</t>
  </si>
  <si>
    <t>‎٥‎٨‎‎٢‎٩‎٨‎‎٣‎٥‎٦‎٩‬</t>
  </si>
  <si>
    <t>‎٥‎٥‎‎٥‎٥‎٤‎‎١‎٠‎٢‎٧‬</t>
  </si>
  <si>
    <t>‎٥‎٤‎‎٣‎٣‎٣‎‎٤‎٥‎٤‎٧‬</t>
  </si>
  <si>
    <t>‎٥‎٥‎‎٥‎٣‎١‎‎٧‎٣‎٨‎١‬</t>
  </si>
  <si>
    <t>‎٥‎٥‎‎٨‎٥‎٩‎‎٤‎٨‎٠‎١‬</t>
  </si>
  <si>
    <t>‎٥‎٦‎‎٦‎٠‎٠‎‎٦‎٧‎٦‎٨‬</t>
  </si>
  <si>
    <t>‎٥‎٥‎‎٠‎٨‎٧‎‎٣‎٥‎٨‎٣‬</t>
  </si>
  <si>
    <t>‎٥‎٩‎‎٤‎٢‎٢‎‎٦‎٩‎٩‎١‬</t>
  </si>
  <si>
    <t>‎٥‎٤‎‎٣‎١‎٤‎‎٩‎٤‎٤‎٤‬</t>
  </si>
  <si>
    <t>‎٥‎٣‎‎٣‎٤‎٣‎‎٣‎٥‎٢‎٥‬</t>
  </si>
  <si>
    <t>‎٥‎٦‎‎٨‎٦‎٨‎‎٩‎١‎٩‎٧‬</t>
  </si>
  <si>
    <t>‎٥‎٤‎‎٣‎١‎٤‎‎١‎٥‎٥‎٩‬</t>
  </si>
  <si>
    <t>‎٥‎٠‎‎٧‎٧‎٠‎‎٠‎٠‎٣‎٣‬</t>
  </si>
  <si>
    <t>‎٥‎٤‎‎٠‎٤‎٩‎‎٤‎١‎١‎٦‬</t>
  </si>
  <si>
    <t>‎٥‎٠‎‎٢‎٢‎٠‎‎٠‎٣‎٢‎٩‬</t>
  </si>
  <si>
    <t>‪‎٥‎٤‎‎٢‎٤‎٠‎‎٠‎٠‎٩‎٠‬</t>
  </si>
  <si>
    <t>‪‎٥‎٣‎‎٢‎١‎٧‎‎٦‎١‎٨‎١‬</t>
  </si>
  <si>
    <t>‪‎٥‎٦‎‎٦‎٥‎١‎‎٩‎٣‎٧‎٧‬</t>
  </si>
  <si>
    <t>‪‎٥‎٣‎‎٨‎٨‎٥‎‎٤‎٣‎٦‎٩‬</t>
  </si>
  <si>
    <t>‪‎٥‎٠‎‎٨‎٧‎١‎‎٢‎١‎٥‎٣‬</t>
  </si>
  <si>
    <t>‪‎٥‎٣‎‎٣‎٣‎٦‎‎٢‎١‎٤‎٠‬</t>
  </si>
  <si>
    <t>‪‎٥‎٠‎‎٩‎٣‎١‎‎٥‎٧‎١‎٠‬</t>
  </si>
  <si>
    <t>‪‎٥‎٦‎‎٩‎٣‎٥‎‎٩‎١‎٤‎١‬</t>
  </si>
  <si>
    <t>‪‎٥‎٣‎‎٢‎٤‎٤‎‎٥‎١‎١‎١‬</t>
  </si>
  <si>
    <t>‪‎٥‎٣‎‎٣‎٩‎٦‎‎١‎٤‎٧‎٠‬</t>
  </si>
  <si>
    <t>‪‎٥‎٠‎‎٦‎٨‎٠‎‎٦‎٦‎٨‎٥‬</t>
  </si>
  <si>
    <t>‪‎٥‎٤‎‎١‎٣‎٧‎‎٧‎٩‎٣‎٦‬</t>
  </si>
  <si>
    <t>‪‎٥‎٦‎‎٤‎٠‎٠‎‎١‎٢‎٥‎٧‬</t>
  </si>
  <si>
    <t>‪‎٥‎٤‎‎٢‎٣‎٧‎‎١‎٩‎٠‎٠‬</t>
  </si>
  <si>
    <t>‪‎٥‎٤‎‎٨‎٠‎٨‎‎٤‎٨‎٢‎٥‬</t>
  </si>
  <si>
    <t>‪‎٥‎٤‎‎٥‎٨‎١‎‎٠‎٨‎٠‎١‬</t>
  </si>
  <si>
    <t>‪‎٥‎٦‎‎٥‎٩‎٥‎‎٦‎٦‎٧‎٧‬</t>
  </si>
  <si>
    <t>‪‎٥‎٤‎‎٠‎٢‎٦‎‎٠‎٨‎٣‎٨‬</t>
  </si>
  <si>
    <t>‪‎٥‎٦‎‎٠‎٨‎٦‎‎٤‎٣‎٤‎٢‬</t>
  </si>
  <si>
    <t>‪‎٥‎٣‎‎٣‎٤‎٣‎‎٤‎٤‎١‎١‬</t>
  </si>
  <si>
    <t>‪‎٥‎٤‎‎٣‎٨‎٧‎‎٦‎٩‎٥‎٧‬</t>
  </si>
  <si>
    <t>‪‎٥‎٤‎‎٤‎٤‎٩‎‎٠‎٧‎١‎٥‬</t>
  </si>
  <si>
    <t>‪‎٥‎٥‎‎٢‎٨‎٤‎‎٤‎٢‎٢‎٢‬</t>
  </si>
  <si>
    <t>‪‎٥‎٤‎‎٤‎١‎١‎‎٠‎٨‎٨‎٢‬</t>
  </si>
  <si>
    <t>‪‎٥‎٦‎‎٤‎٦‎٤‎‎٨‎٦‎٨‎٢‬</t>
  </si>
  <si>
    <t>‪‎٥‎٥‎‎٣‎٥‎٥‎‎٧‎٨‎٩‎٦‬</t>
  </si>
  <si>
    <t>‪‎٥‎٣‎‎٦‎١‎٥‎‎٠‎١‎٨‎٨‬</t>
  </si>
  <si>
    <t>‪‎٥‎٣‎‎٨‎٩‎٨‎‎٤‎٧‎٦‎٩‬</t>
  </si>
  <si>
    <t>‪‎٥‎٥‎‎٥‎٩‎٨‎‎٩‎٩‎٧‎٦‬</t>
  </si>
  <si>
    <t>‪‎٥‎٤‎‎١‎٣‎٣‎‎٠‎٤‎٥‎٢‬</t>
  </si>
  <si>
    <t>‪‎٥‎٤‎‎٠‎٧‎٨‎‎٥‎٥‎١‎٤‬</t>
  </si>
  <si>
    <t>‪‎٥‎٣‎‎٦‎٦‎٧‎‎٧‎٨‎٩‎٥‬</t>
  </si>
  <si>
    <t>‪‎٥‎٧‎‎٦‎٦‎٠‎‎٤‎٥‎٣‎٩‬</t>
  </si>
  <si>
    <t>‪‎٥‎٠‎‎٥‎٥‎٣‎‎٣‎٣‎١‎٩‬</t>
  </si>
  <si>
    <t>‪‎٥‎٥‎‎٠‎٨‎٥‎‎٤‎٥‎٩‎٠‬</t>
  </si>
  <si>
    <t>‪‎٥‎٤‎‎١‎٤‎٩‎‎٩‎٧‎٥‎٥‬</t>
  </si>
  <si>
    <t>‪‎٥‎٤‎‎٤‎٦‎٣‎‎٥‎١‎١‎٧‬</t>
  </si>
  <si>
    <t>‪‎٥‎٠‎‎٠‎٤‎٥‎‎٥‎٢‎٦‎٤‬</t>
  </si>
  <si>
    <t>‪‎٥‎٦‎‎٣‎٢‎٧‎‎٨‎٢‎٢‎٦‬</t>
  </si>
  <si>
    <t>‪‎٥‎٤‎‎٤‎٤‎٥‎‎٥‎٦‎٩‎٧‬</t>
  </si>
  <si>
    <t>‪‎٥‎٤‎‎٤‎٠‎٣‎‎٦‎٥‎٨‎٠‬</t>
  </si>
  <si>
    <t>‪‎٥‎٦‎‎٢‎١‎٧‎‎٩‎٩‎٤‎٩‬</t>
  </si>
  <si>
    <t>‪‎٥‎٦‎‎٦‎٥‎٩‎‎٩‎١‎٥‎١‬</t>
  </si>
  <si>
    <t>‪‎٥‎٤‎‎٤‎٦‎٣‎‎٩‎٦‎٣‎٤‬</t>
  </si>
  <si>
    <t>‪‎٥‎٤‎‎٦‎٠‎٤‎‎٨‎٨‎١‎٢‬</t>
  </si>
  <si>
    <t>‪‎٥‎٦‎‎٣‎٧‎٧‎‎٠‎٦‎٣‎٧‬</t>
  </si>
  <si>
    <t>‪‎٥‎٧‎‎٠‎٨‎٢‎‎٢‎٠‎٣‎٣‬</t>
  </si>
  <si>
    <t>‪‎٥‎٥‎‎٠‎٠‎٣‎‎٧‎٣‎٦‎٥‬</t>
  </si>
  <si>
    <t>‪‎٥‎٤‎‎٣‎٧‎٥‎‎٦‎٥‎٦‎٦‬</t>
  </si>
  <si>
    <t>‪‎٥‎٩‎‎٩‎٤‎٦‎‎٤‎٨‎٤‎٣‬</t>
  </si>
  <si>
    <t>‪‎٥‎٠‎‎٢‎٢‎٥‎‎٧‎٣‎٤‎٠‬</t>
  </si>
  <si>
    <t>‪‎٥‎٦‎‎٩‎٢‎٩‎‎٤‎٩‎٥‎٠‬</t>
  </si>
  <si>
    <t>‪‎٥‎٠‎‎٩‎٥‎٩‎‎٤‎٤‎٧‎٠‬</t>
  </si>
  <si>
    <t>‪‎٥‎٥‎‎٨‎٥‎٠‎‎٠‎٢‎٦‎٩‬</t>
  </si>
  <si>
    <t>‪‎٥‎٥‎‎٢‎٥‎٦‎‎٢‎٠‎٩‎٢‬</t>
  </si>
  <si>
    <t>‪‎٥‎٤‎‎٢‎١‎٤‎‎٧‎١‎١‎٦‬</t>
  </si>
  <si>
    <t>‪‎٥‎٠‎‎٤‎٦‎٥‎‎٥‎٠‎٥‎٣‬</t>
  </si>
  <si>
    <t>‪‎٥‎٠‎‎٩‎٣‎٣‎‎١‎٤‎٣‎٢‬</t>
  </si>
  <si>
    <t>‪‎٥‎٠‎‎٢‎٣‎٤‎‎٣‎٦‎٨‎٨‬</t>
  </si>
  <si>
    <t>‪‎٥‎٦‎‎٧‎٠‎٠‎‎١‎٩‎٩‎٧‬</t>
  </si>
  <si>
    <t>‪‎٥‎٤‎‎٢‎٦‎٧‎‎٤‎٦‎٨‎٢‬</t>
  </si>
  <si>
    <t>‪‎٥‎٠‎‎٣‎٦‎٧‎‎٣‎٣‎٩‎٠‬</t>
  </si>
  <si>
    <t>‪‎٥‎٦‎‎٣‎٥‎٧‎‎٩‎٢‎١‎٥‬</t>
  </si>
  <si>
    <t>‎٥‎٥‎‎٧‎٧‎٨‎‎٨‎٧‎٤‎٣‬</t>
  </si>
  <si>
    <t>‎٥‎٠‎‎٦‎٣‎٤‎‎٥‎٦‎٧‎١‬</t>
  </si>
  <si>
    <t>‎٥‎٩‎‎٨‎٩‎٣‎‎٩‎٩‎٦‎٨‬</t>
  </si>
  <si>
    <t>‎٥‎٤‎‎٩‎٣‎٣‎‎٧‎٩‎٢‎٩‬</t>
  </si>
  <si>
    <t>‎٥‎٠‎‎٣‎٦‎٧‎‎٠‎٥‎٨‎١‬</t>
  </si>
  <si>
    <t>‎٥‎٠‎‎٨‎٤‎٣‎‎٤‎٠‎٠‎٤‬</t>
  </si>
  <si>
    <t>‎٥‎٦‎‎٩‎٢‎٢‎‎٩‎٢‎٨‎٤‬</t>
  </si>
  <si>
    <t>‎٥‎٣‎‎١‎٨‎٢‎‎٢‎٧‎٩‎٥‬</t>
  </si>
  <si>
    <t>‎٥‎٤‎‎٤‎٢‎٦‎‎٧‎٥‎٧‎٥‬</t>
  </si>
  <si>
    <t>‎٥‎٥‎‎٠‎٢‎٤‎‎٤‎٤‎٠‎٢‬</t>
  </si>
  <si>
    <t>‎٥‎٩‎‎٨‎٩‎٩‎‎٤‎٣‎٠‎٦‬</t>
  </si>
  <si>
    <t>‎٥‎٥‎‎١‎٥‎٤‎‎٠‎٠‎٧‎٢‬</t>
  </si>
  <si>
    <t>‎٥‎٥‎‎١‎٠‎٣‎‎٥‎١‎٠‎٢‬</t>
  </si>
  <si>
    <t>‎٥‎٥‎‎٣‎٦‎٣‎‎١‎٢‎٨‎٦‬</t>
  </si>
  <si>
    <t>‎٥‎٤‎‎٥‎٩‎٩‎‎١‎١‎١‎٣‬</t>
  </si>
  <si>
    <t>‎٥‎٣‎‎٦‎٢‎٢‎‎٢‎٤‎٧‎٨‬</t>
  </si>
  <si>
    <t>‎٥‎٤‎‎٥‎٢‎٣‎‎٢‎٨‎٤‎٧‬</t>
  </si>
  <si>
    <t>‎٥‎٦‎‎٩‎٤‎٢‎‎٥‎٣‎٣‎٦‬</t>
  </si>
  <si>
    <t>‎٥‎٥‎‎٦‎٦‎٨‎‎٨‎١‎٢‎٠‬</t>
  </si>
  <si>
    <t>‎٥‎٤‎‎١‎٤‎١‎‎٨‎١‎٣‎٠‬</t>
  </si>
  <si>
    <t>‎٥‎٠‎‎٩‎٨‎٤‎‎٦‎٢‎٠‎٧‬</t>
  </si>
  <si>
    <t>‎٥‎٠‎‎٤‎١‎٣‎‎٦‎٦‎٩‎٢‬</t>
  </si>
  <si>
    <t>‎٥‎٦‎‎٤‎٢‎٢‎‎٨‎١‎٧‎٢‬</t>
  </si>
  <si>
    <t>‎٥‎٠‎‎٢‎٠‎٦‎‎٥‎٨‎٨‎٨‬</t>
  </si>
  <si>
    <t>‎٥‎٥‎‎٥‎٥‎٨‎‎٢‎٠‎٨‎١‬</t>
  </si>
  <si>
    <t>‎٥‎٠‎‎١‎٥‎٤‎‎٢‎٠‎٨‎٣‬</t>
  </si>
  <si>
    <t>‎٥‎٥‎‎٧‎٦‎٥‎‎٥‎١‎٩‎٩‬</t>
  </si>
  <si>
    <t>‎٥‎٤‎‎٧‎٧‎٦‎‎٩‎٥‎١‎٩‬</t>
  </si>
  <si>
    <t>‎٥‎٩‎‎٨‎٩‎٢‎‎١‎٩‎١‎٠‬</t>
  </si>
  <si>
    <t>‎٥‎٤‎‎٣‎٢‎١‎‎٦‎٦‎٩‎٠‬</t>
  </si>
  <si>
    <t>‎٥‎٣‎‎٣‎٢‎٧‎‎٦‎٢‎٧‎٢‬</t>
  </si>
  <si>
    <t>‎٥‎٤‎‎٨‎٢‎١‎‎٦‎٤‎٩‎٨‬</t>
  </si>
  <si>
    <t>‎٥‎٥‎‎٥‎٦‎٤‎‎٨‎٥‎٥‎٩‬</t>
  </si>
  <si>
    <t>‎٥‎٤‎‎٤‎١‎٣‎‎١‎٩‎٢‎٠‬</t>
  </si>
  <si>
    <t>‎٥‎٤‎‎٧‎٨‎٥‎‎٥‎٤‎٠‎٤‬</t>
  </si>
  <si>
    <t>‎٥‎٤‎‎٤‎٣‎٦‎‎٤‎٦‎٠‎٧‬</t>
  </si>
  <si>
    <t>‎٥‎٦‎‎٩‎٩‎٩‎‎٦‎٣‎٠‎٤‬</t>
  </si>
  <si>
    <t>‎٥‎٦‎‎٨‎٢‎٣‎‎٨‎٧‎٤‎٥‬</t>
  </si>
  <si>
    <t>‎٥‎٦‎‎٥‎٣‎٨‎‎٢‎٩‎٨‎٨‬</t>
  </si>
  <si>
    <t>‎٥‎٣‎‎٠‎٩‎١‎‎٧‎٣‎٤‎٩‬</t>
  </si>
  <si>
    <t>‎٥‎٠‎‎٩‎١‎٤‎‎١‎٢‎١‎٠‬</t>
  </si>
  <si>
    <t>‎٥‎٣‎‎٠‎٨‎٠‎‎٧‎٧‎٤‎٥‬</t>
  </si>
  <si>
    <t>‎٥‎٦‎‎٧‎٣‎٧‎‎٧‎٠‎٧‎٠‬</t>
  </si>
  <si>
    <t>‎٥‎٠‎‎٦‎٦‎٨‎‎٦‎٦‎٨‎٦‬</t>
  </si>
  <si>
    <t>‎٥‎٠‎‎٢‎٥‎٢‎‎٦‎٤‎٩‎٦‬</t>
  </si>
  <si>
    <t>‎٥‎٦‎‎٦‎٠‎٨‎‎٠‎٥‎٥‎٨‬</t>
  </si>
  <si>
    <t>‎٥‎٤‎‎٣‎٢‎٤‎‎٠‎٢‎٤‎٤‬</t>
  </si>
  <si>
    <t>‎٥‎٠‎‎٢‎٩‎٠‎‎٤‎٩‎٣‎٠‬</t>
  </si>
  <si>
    <t>‎٥‎٣‎‎٢‎٢‎٧‎‎٩‎٦‎٠‎٠‬</t>
  </si>
  <si>
    <t>‎٥‎٠‎‎٣‎٧‎٠‎‎٣‎٠‎٧‎٩‬</t>
  </si>
  <si>
    <t>‎٥‎٤‎‎٠‎٦‎٥‎‎٤‎٠‎٣‎٥‬</t>
  </si>
  <si>
    <t>‎٥‎٥‎‎٤‎٤‎٦‎‎٦‎٤‎٠‎٦‬</t>
  </si>
  <si>
    <t>‎٥‎٥‎‎٥‎٥‎٠‎‎٦‎٣‎٥‎٣‬</t>
  </si>
  <si>
    <t>‎٥‎٥‎‎٥‎١‎٠‎‎٩‎٨‎٠‎٩‬</t>
  </si>
  <si>
    <t>‎٥‎٤‎‎٩‎٨‎٣‎‎٤‎٨‎٤‎٢‬</t>
  </si>
  <si>
    <t>‎٥‎٣‎‎٥‎٣‎٠‎‎٠‎٨‎١‎٩‬</t>
  </si>
  <si>
    <t>‎٥‎٤‎‎٢‎٢‎٦‎‎٣‎٩‎٧‎٠‬</t>
  </si>
  <si>
    <t>‎٥‎٦‎‎٧‎٤‎٦‎‎٧‎٦‎٨‎١‬</t>
  </si>
  <si>
    <t>‎٥‎٥‎‎٦‎٤‎٠‎‎٧‎٧‎٨‎٠‬</t>
  </si>
  <si>
    <t>‎٥‎٥‎‎٣‎٢‎٨‎‎٨‎٨‎٥‎٩‬</t>
  </si>
  <si>
    <t>‎٥‎٦‎‎٧‎٧‎٥‎‎٧‎٧‎٧‎٤‬</t>
  </si>
  <si>
    <t>‎٥‎٥‎‎٣‎٣‎٠‎‎٦‎٦‎٧‎١‬</t>
  </si>
  <si>
    <t>‎٥‎٦‎‎٠‎٥‎٦‎‎٥‎١‎٣‎٤‬</t>
  </si>
  <si>
    <t>‎٥‎٥‎‎٥‎٧‎٤‎‎٩‎٣‎٤‎٠‬</t>
  </si>
  <si>
    <t>‎٥‎٤‎‎٦‎٧‎٧‎‎٠‎٠‎٧‎٦‬</t>
  </si>
  <si>
    <t>‎٥‎٤‎‎٨‎٩‎٦‎‎٠‎٠‎٠‎٦‬</t>
  </si>
  <si>
    <t>‎٥‎٩‎‎٥‎٨‎١‎‎١‎٨‎٨‎٤‬</t>
  </si>
  <si>
    <t>‎٥‎٦‎‎٧‎٣‎٧‎‎٢‎١‎٧‎٨‬</t>
  </si>
  <si>
    <t>‪‎٥‎٦‎‎٨‎٣‎٨‎‎٠‎٦‎٦‎١‬</t>
  </si>
  <si>
    <t>‪‎٥‎٤‎‎٣‎١‎٠‎‎٣‎١‎٤‎٥‬</t>
  </si>
  <si>
    <t>‪‎٥‎٥‎‎٣‎٣‎٧‎‎٣‎٧‎٢‎٩‬</t>
  </si>
  <si>
    <t>‪‎٥‎٣‎‎٧‎٣‎٤‎‎٠‎٥‎٧‎٥‬</t>
  </si>
  <si>
    <t>‪‎٥‎٠‎‎٤‎٩‎٤‎‎٤‎٧‎٦‎١‬</t>
  </si>
  <si>
    <t>‪‎٥‎٦‎‎٥‎٥‎٠‎‎٥‎٧‎٥‎٩‬</t>
  </si>
  <si>
    <t>‪‎٥‎٤‎‎٧‎٩‎٩‎‎٦‎٥‎٧‎٤‬</t>
  </si>
  <si>
    <t>‪‎٥‎٤‎‎٠‎٤‎٦‎‎١‎٢‎٩‎٨‬</t>
  </si>
  <si>
    <t>‪‎٥‎٦‎‎٦‎٥‎٥‎‎١‎٥‎٥‎٥‬</t>
  </si>
  <si>
    <t>‪‎٥‎٦‎‎٨‎٨‎٧‎‎٢‎٧‎١‎١‬</t>
  </si>
  <si>
    <t>‪‎٥‎٤‎‎٢‎٨‎٧‎‎٧‎٤‎٧‎٢‬</t>
  </si>
  <si>
    <t>‪‎٥‎٦‎‎٢‎١‎٢‎‎٧‎٣‎٣‎٧‬</t>
  </si>
  <si>
    <t>‪‎٥‎٨‎‎٢‎٢‎٤‎‎٩‎١‎٣‎٣‬</t>
  </si>
  <si>
    <t>‪‎٥‎٦‎‎٠‎٧‎٨‎‎٥‎٤‎٧‎٩‬</t>
  </si>
  <si>
    <t>‪‎٥‎٣‎‎٠‎٠‎٧‎‎١‎٠‎٠‎٧‬</t>
  </si>
  <si>
    <t>‪‎٥‎٦‎‎٦‎٨‎٣‎‎٣‎٧‎٤‎٣‬</t>
  </si>
  <si>
    <t>‪‎٥‎٤‎‎٥‎٢‎٤‎‎٠‎٣‎٠‎٠‬</t>
  </si>
  <si>
    <t>‪‎٥‎٤‎‎٠‎٩‎٧‎‎٥‎١‎١‎٩‬</t>
  </si>
  <si>
    <t>‪‎٥‎٦‎‎٥‎٨‎٢‎‎٧‎٩‎١‎٤‬</t>
  </si>
  <si>
    <t>‪‎٥‎٤‎‎٥‎٢‎٦‎‎٣‎٦‎٨‎١‬</t>
  </si>
  <si>
    <t>‪‎٥‎٤‎‎٨‎٤‎٨‎‎٨‎٤‎٨‎٩‬</t>
  </si>
  <si>
    <t>‪‎٥‎٤‎‎٢‎٥‎٤‎‎٥‎٥‎٥‎١‬</t>
  </si>
  <si>
    <t>‪‎٥‎٣‎‎٦‎٣‎٠‎‎٧‎٤‎٩‎٤‬</t>
  </si>
  <si>
    <t>‪‎٥‎٤‎‎٦‎٣‎٩‎‎٩‎٤‎٤‎٠‬</t>
  </si>
  <si>
    <t>‪‎٥‎٤‎‎١‎٦‎٩‎‎٠‎٥‎٢‎٠‬</t>
  </si>
  <si>
    <t>‎٥‎٥‎‎٢‎٧‎٣‎‎٠‎٥‎٣‎٦‬</t>
  </si>
  <si>
    <t>‎٥‎٤‎‎٦‎٥‎٧‎‎٠‎٧‎٢‎٩‬</t>
  </si>
  <si>
    <t>‎٥‎٤‎‎٣‎٤‎٤‎‎٧‎٧‎٦‎١‬</t>
  </si>
  <si>
    <t>‎٥‎٦‎‎٣‎٤‎٣‎‎٤‎٧‎٧‎٧‬</t>
  </si>
  <si>
    <t>‎٥‎٩‎‎٩‎٩‎٠‎‎٣‎٣‎١‎٩‬</t>
  </si>
  <si>
    <t>‎٥‎٥‎‎٦‎٦‎٥‎‎٤‎٩‎٤‎٥‬</t>
  </si>
  <si>
    <t>‎٥‎٣‎‎٦‎٣‎٥‎‎٦‎٤‎٦‎٦‬</t>
  </si>
  <si>
    <t>‎٥‎٠‎‎٠‎٠‎٩‎‎٧‎٤‎٤‎٤‬</t>
  </si>
  <si>
    <t>‎٥‎٠‎‎١‎٧‎٣‎‎٢‎٦‎٣‎٩‬</t>
  </si>
  <si>
    <t>‎٥‎٤‎‎٥‎٢‎٩‎‎٠‎٨‎٧‎٧‬</t>
  </si>
  <si>
    <t>‎٥‎٣‎‎٧‎٥‎٣‎‎٨‎٠‎٥‎١‬</t>
  </si>
  <si>
    <t>‎٥‎٦‎‎٥‎٠‎٦‎‎٦‎٨‎٦‎٣‬</t>
  </si>
  <si>
    <t>‎٥‎٣‎‎٣‎٣‎٣‎‎٢‎٠‎٦‎٤‬</t>
  </si>
  <si>
    <t>‎٥‎٦‎‎٦‎٦‎١‎‎٦‎٩‎٩‎٩‬</t>
  </si>
  <si>
    <t>‎٥‎٥‎‎٥‎٩‎٣‎‎١‎٦‎٣‎٦‬</t>
  </si>
  <si>
    <t>‎٥‎٠‎‎٤‎٩‎٦‎‎٩‎٠‎١‎٩‬</t>
  </si>
  <si>
    <t>‎٥‎٩‎‎٥‎٩‎١‎‎٤‎٧‎٤‎٤‬</t>
  </si>
  <si>
    <t>‎٥‎٤‎‎٢‎٥‎٨‎‎٥‎٨‎١‎٤‬</t>
  </si>
  <si>
    <t>‎٥‎٦‎‎٦‎٥‎٦‎‎٠‎٠‎٠‎٠‬</t>
  </si>
  <si>
    <t>‎٥‎٤‎‎٦‎٧‎٩‎‎١‎٤‎٤‎٠‬</t>
  </si>
  <si>
    <t>‎٥‎٨‎‎٠‎٤‎٤‎‎٣‎٣‎٨‎٨‬</t>
  </si>
  <si>
    <t>‎٥‎٦‎‎٣‎٥‎١‎‎٢‎٠‎٥‎١‬</t>
  </si>
  <si>
    <t>‎٥‎٤‎‎٦‎٤‎٣‎‎٨‎١‎٨‎٩‬</t>
  </si>
  <si>
    <t>‎٥‎٣‎‎١‎٨‎٩‎‎٩‎٤‎٢‎٤‬</t>
  </si>
  <si>
    <t>‎٥‎٦‎‎٥‎٣‎٨‎‎٧‎٧‎٣‎١‬</t>
  </si>
  <si>
    <t>‎٥‎٦‎‎٨‎٤‎٢‎‎٩‎٢‎٠‎٤‬</t>
  </si>
  <si>
    <t>‎٥‎٠‎‎٠‎٥‎٠‎‎٧‎٥‎٧‎١‬</t>
  </si>
  <si>
    <t>‎٥‎٣‎‎١‎٣‎٨‎‎٨‎٨‎١‎١‬</t>
  </si>
  <si>
    <t>‎٥‎٠‎‎٤‎٤‎٦‎‎٨‎٧‎٢‎٥‬</t>
  </si>
  <si>
    <t>‎٥‎٤‎‎٢‎٠‎٧‎‎٤‎٠‎٢‎١‬</t>
  </si>
  <si>
    <t>‎٥‎٤‎‎٧‎٧‎١‎‎٢‎٣‎٧‎٧‬</t>
  </si>
  <si>
    <t>‎٥‎٤‎‎٥‎٣‎٤‎‎٥‎٠‎٨‎٢‬</t>
  </si>
  <si>
    <t>‎٥‎٥‎‎٤‎٤‎٠‎‎٣‎٢‎٤‎٤‬</t>
  </si>
  <si>
    <t>‎٥‎٠‎‎٠‎٠‎٤‎‎٢‎٩‎٣‎٣‬</t>
  </si>
  <si>
    <t>‎٥‎٦‎‎١‎٢‎٩‎‎٨‎٠‎٤‎٧‬</t>
  </si>
  <si>
    <t>‎٥‎٥‎‎٥‎٦‎٠‎‎٨‎٩‎٩‎١‬</t>
  </si>
  <si>
    <t>‎٥‎٥‎‎٨‎٩‎٥‎‎٧‎٥‎٧‎٨‬</t>
  </si>
  <si>
    <t>‎٥‎٦‎‎٥‎١‎٨‎‎٠‎٧‎٠‎٠‬</t>
  </si>
  <si>
    <t>‎٥‎٠‎‎٢‎١‎٦‎‎٣‎٨‎٨‎٦‬</t>
  </si>
  <si>
    <t>‎٥‎٥‎‎٨‎٧‎٦‎‎٣‎٤‎٣‎٥‬</t>
  </si>
  <si>
    <t>‎٥‎٥‎‎٠‎٩‎٣‎‎٥‎٣‎٣‎٩‬</t>
  </si>
  <si>
    <t>‎٥‎٠‎‎٧‎٦‎٥‎‎٣‎٤‎٣‎٣‬</t>
  </si>
  <si>
    <t>‎٥‎٤‎‎٠‎٧‎٧‎‎٨‎٩‎٤‎١‬</t>
  </si>
  <si>
    <t>‎٥‎٠‎‎٧‎١‎١‎‎١‎٣‎٤‎٦‬</t>
  </si>
  <si>
    <t>‎٥‎٤‎‎٨‎٢‎٤‎‎٨‎٢‎٧‎٤‬</t>
  </si>
  <si>
    <t>‎٥‎٣‎‎٣‎٩‎٢‎‎٨‎٤‎٣‎٣‬</t>
  </si>
  <si>
    <t>‎٥‎٠‎‎٣‎٦‎٨‎‎٥‎٧‎٢‎٣‬</t>
  </si>
  <si>
    <t>‎٥‎٥‎‎٩‎٤‎١‎‎٠‎٩‎٢‎٠‬</t>
  </si>
  <si>
    <t>‎٥‎٥‎‎٥‎٩‎٤‎‎٩‎٣‎٠‎٦‬</t>
  </si>
  <si>
    <t>‎٥‎٥‎‎٩‎٨‎٦‎‎٩‎٨‎١‎٣‬</t>
  </si>
  <si>
    <t>‎٥‎٤‎‎٣‎٥‎١‎‎٨‎٨‎٦‎٦‬</t>
  </si>
  <si>
    <t>‎٥‎٥‎‎٠‎٧‎٢‎‎٧‎٧‎٨‎٠‬</t>
  </si>
  <si>
    <t>‎٥‎٠‎‎٤‎٩‎٤‎‎١‎٢‎٦‎٠‬</t>
  </si>
  <si>
    <t>‎٥‎٤‎‎٤‎٨‎٨‎‎٢‎٢‎١‎١‬</t>
  </si>
  <si>
    <t>‎٥‎٣‎‎٨‎٤‎٩‎‎٠‎٦‎٧‎٩‬</t>
  </si>
  <si>
    <t>‎٥‎٦‎‎٦‎٦‎٣‎‎١‎٠‎١‎١‬</t>
  </si>
  <si>
    <t>‎٥‎٦‎‎١‎٩‎٧‎‎٧‎٨‎٨‎٨‬</t>
  </si>
  <si>
    <t>‎٥‎٥‎‎٦‎٤‎٧‎‎٧‎٢‎٦‎٧‬</t>
  </si>
  <si>
    <t>‎٥‎٨‎‎٢‎٦‎٦‎‎٦‎٧‎٨‎٤‬</t>
  </si>
  <si>
    <t>‎٥‎٦‎‎٦‎٤‎٩‎‎٣‎٩‎٠‎١‬</t>
  </si>
  <si>
    <t>‎٥‎٣‎‎٨‎١‎٦‎‎٢‎٤‎٧‎٦‬</t>
  </si>
  <si>
    <t>‎٥‎٥‎‎٠‎٤‎٥‎‎٧‎٩‎٥‎٢‬</t>
  </si>
  <si>
    <t>‎٥‎٣‎‎٥‎٢‎١‎‎٩‎٢‎٣‎٩‬</t>
  </si>
  <si>
    <t>‎٥‎٣‎‎٥‎٣‎٢‎‎٢‎٠‎٥‎٧‬</t>
  </si>
  <si>
    <t>‎٥‎٠‎‎٥‎٣‎٣‎‎٢‎١‎١‎٨‬</t>
  </si>
  <si>
    <t>‎٥‎٩‎‎١‎٧‎٣‎‎٦‎٩‎٩‎٩‬</t>
  </si>
  <si>
    <t>‎٥‎٦‎‎٥‎٦‎٥‎‎٨‎٥‎٩‎٦‬</t>
  </si>
  <si>
    <t>‎٥‎٤‎‎٣‎٢‎١‎‎٨‎٠‎٠‎٤‬</t>
  </si>
  <si>
    <t>‎٥‎٦‎‎٢‎٤‎٤‎‎٣‎١‎٠‎٤‬</t>
  </si>
  <si>
    <t>‎٥‎٦‎‎٩‎٤‎٦‎‎٨‎٣‎٣‎٨‬</t>
  </si>
  <si>
    <t>‎٥‎٣‎‎٦‎٣‎٤‎‎٧‎١‎٦‎٥‬</t>
  </si>
  <si>
    <t>‎٥‎٠‎‎٠‎٦‎٠‎‎٨‎٨‎٨‎٧‬</t>
  </si>
  <si>
    <t>‎٥‎٥‎‎٢‎٤‎٣‎‎٠‎٢‎٨‎٦‬</t>
  </si>
  <si>
    <t>‎٥‎٠‎‎٤‎٨‎١‎‎٦‎٦‎١‎٧‬</t>
  </si>
  <si>
    <t>‎٥‎٩‎‎٤‎٩‎٩‎‎٠‎٨‎٠‎٩‬</t>
  </si>
  <si>
    <t>‎٥‎٦‎‎٦‎١‎٢‎‎٧‎٣‎٨‎٩‬</t>
  </si>
  <si>
    <t>‎٥‎٣‎‎٤‎٥‎١‎‎٥‎٥‎١‎٤‬</t>
  </si>
  <si>
    <t>‎٥‎٤‎‎٥‎٩‎٢‎‎٣‎٢‎٤‎٨‬</t>
  </si>
  <si>
    <t>‎٥‎٣‎‎٤‎٨‎٦‎‎٠‎٦‎٠‎٨‬</t>
  </si>
  <si>
    <t>‎٥‎٩‎‎٧‎٩‎٩‎‎٥‎٧‎٤‎٥‬</t>
  </si>
  <si>
    <t>‎٥‎٦‎‎٩‎٨‎٨‎‎٤‎٣‎٤‎٣‬</t>
  </si>
  <si>
    <t>‎٥‎٤‎‎٩‎٩‎٣‎‎١‎٥‎٠‎٥‬</t>
  </si>
  <si>
    <t>‎٥‎٦‎‎٥‎٩‎٠‎‎٣‎١‎٢‎٤‬</t>
  </si>
  <si>
    <t>‎٥‎٥‎‎٣‎٠‎٠‎‎١‎٨‎٣‎٥‬</t>
  </si>
  <si>
    <t>‎٥‎٥‎‎٥‎٠‎٣‎‎٨‎٠‎٥‎٥‬</t>
  </si>
  <si>
    <t>‎٥‎٣‎‎٦‎٠‎٤‎‎٢‎٩‎٤‎٤‬</t>
  </si>
  <si>
    <t>‎٥‎٦‎‎٦‎٨‎٨‎‎٩‎٩‎٤‎٣‬</t>
  </si>
  <si>
    <t>‎٥‎٦‎‎٣‎٣‎٧‎‎٩‎٣‎٧‎٤‬</t>
  </si>
  <si>
    <t>‎٥‎٠‎‎٧‎٢‎٥‎‎٨‎١‎٠‎٢‬</t>
  </si>
  <si>
    <t>‎٥‎٦‎‎٥‎٥‎٨‎‎٨‎٤‎٣‎٧‬</t>
  </si>
  <si>
    <t>‎٥‎٣‎‎٨‎٢‎٣‎‎٢‎٦‎٦‎٦‬</t>
  </si>
  <si>
    <t>‎٥‎٥‎‎٢‎٠‎٠‎‎٩‎٩‎١‎٧‬</t>
  </si>
  <si>
    <t>‎٥‎٥‎‎٣‎١‎١‎‎٨‎٨‎٦‎٨‬</t>
  </si>
  <si>
    <t>‎٥‎٦‎‎٥‎٦‎٦‎‎٦‎٦‎٨‎٩‬</t>
  </si>
  <si>
    <t>‎٥‎٤‎‎٨‎٠‎٠‎‎٠‎٢‎٠‎٤‬</t>
  </si>
  <si>
    <t>‎٥‎٠‎‎٣‎٠‎٠‎‎٩‎٠‎٣‎٧‬</t>
  </si>
  <si>
    <t>‎٥‎٦‎‎٦‎٦‎٦‎‎٣‎٠‎٤‎٥‬</t>
  </si>
  <si>
    <t>‎٥‎٠‎‎٠‎٨‎٥‎‎٠‎٣‎٣‎٦‬</t>
  </si>
  <si>
    <t>‎٥‎٣‎‎٠‎١‎٨‎‎٦‎٩‎٨‎٦‬</t>
  </si>
  <si>
    <t>‎٥‎٠‎‎٠‎٥‎٥‎‎١‎٠‎٣‎١‬</t>
  </si>
  <si>
    <t>‎٥‎٠‎‎٦‎٤‎٠‎‎٢‎٤‎٨‎٠‬</t>
  </si>
  <si>
    <t>‎٥‎٠‎‎٢‎٩‎٦‎‎٩‎٣‎٥‎٨‬</t>
  </si>
  <si>
    <t>‎٥‎٤‎‎٤‎٧‎٠‎‎٣‎٢‎٣‎٥‬</t>
  </si>
  <si>
    <t>‎٥‎٤‎‎٣‎٣‎٣‎‎١‎٩‎٦‎١‬</t>
  </si>
  <si>
    <t>‎٥‎٦‎‎٤‎٤‎٤‎‎٦‎٦‎٤‎٢‬</t>
  </si>
  <si>
    <t>‎٥‎٤‎‎٥‎٣‎٩‎‎٣‎١‎٣‎٤‬</t>
  </si>
  <si>
    <t>‎٥‎٤‎‎٨‎٩‎٦‎‎٣‎٢‎١‎٦‬</t>
  </si>
  <si>
    <t>‎٥‎٠‎‎٤‎٦‎٠‎‎٧‎١‎٠‎٣‬</t>
  </si>
  <si>
    <t>‎٥‎٦‎‎٧‎٦‎٨‎‎٣‎٣‎٣‎٥‬</t>
  </si>
  <si>
    <t>‎٥‎٠‎‎٩‎٠‎٢‎‎٧‎٣‎٠‎٦‬</t>
  </si>
  <si>
    <t>‎٥‎٤‎‎٢‎٦‎٤‎‎٦‎١‎٢‎٥‬</t>
  </si>
  <si>
    <t>‎٥‎٠‎‎٩‎٨‎١‎‎٦‎٣‎٨‎٣‬</t>
  </si>
  <si>
    <t>‎٥‎٣‎‎٥‎٦‎٣‎‎٧‎٢‎٨‎١‬</t>
  </si>
  <si>
    <t>‎٥‎٤‎‎٢‎٥‎٩‎‎٨‎٧‎٥‎٢‬</t>
  </si>
  <si>
    <t>‎٥‎٤‎‎٤‎٤‎٩‎‎٨‎٠‎٨‎٤‬</t>
  </si>
  <si>
    <t>‎٥‎٤‎‎٦‎٢‎٢‎‎٤‎٢‎٩‎٧‬</t>
  </si>
  <si>
    <t>‎٥‎٩‎‎٨‎٩‎٢‎‎٦‎٧‎٠‎٤‬</t>
  </si>
  <si>
    <t>‎٥‎٤‎‎٣‎٦‎٤‎‎١‎٧‎٩‎٨‬</t>
  </si>
  <si>
    <t>‎٥‎٠‎‎٩‎٦‎٤‎‎٥‎٠‎٧‎٤‬</t>
  </si>
  <si>
    <t>‎٥‎٣‎‎٧‎٨‎٣‎‎٣‎٤‎٩‎٩‬</t>
  </si>
  <si>
    <t>‎٥‎٦‎‎٠‎٠‎٦‎‎٦‎٨‎٣‎٣‬</t>
  </si>
  <si>
    <t>‎٥‎٤‎‎١‎٦‎٩‎‎٩‎٨‎١‎٨‬</t>
  </si>
  <si>
    <t>‎٥‎٠‎‎٠‎٩‎٥‎‎٩‎٤‎٧‎٨‬</t>
  </si>
  <si>
    <t>‎٥‎٤‎‎٥‎٦‎٦‎‎٦‎١‎٦‎٧‬</t>
  </si>
  <si>
    <t>‎٥‎٩‎‎١‎٧‎١‎‎٧‎٩‎٢‎٢‬</t>
  </si>
  <si>
    <t>‎٥‎٠‎‎٦‎٩‎١‎‎٩‎٣‎٣‎١‬</t>
  </si>
  <si>
    <t>‎٥‎٩‎‎٤‎٤‎٤‎‎١‎٠‎٤‎٧‬</t>
  </si>
  <si>
    <t>‎٥‎٦‎‎٨‎٠‎٨‎‎٨‎٨‎٣‎٩‬</t>
  </si>
  <si>
    <t>‎٥‎٥‎‎٠‎٨‎٦‎‎٤‎٠‎٠‎١‬</t>
  </si>
  <si>
    <t>‎٥‎٦‎‎٠‎٥‎٢‎‎٥‎٢‎٠‎٢‬</t>
  </si>
  <si>
    <t>‎٥‎٦‎‎٣‎٠‎٢‎‎١‎٧‎٧‎٧‬</t>
  </si>
  <si>
    <t>‎٥‎٥‎‎٣‎٣‎٣‎‎٠‎٩‎٣‎٩‬</t>
  </si>
  <si>
    <t>‎٥‎٠‎‎٣‎٨‎٨‎‎٥‎١‎٨‎٢‬</t>
  </si>
  <si>
    <t>‎٥‎٠‎‎١‎٠‎٢‎‎٧‎٨‎١‎٥‬</t>
  </si>
  <si>
    <t>‎٥‎٣‎‎٤‎٥‎٥‎‎١‎٢‎٢‎٢‬</t>
  </si>
  <si>
    <t>‎٥‎٤‎‎٠‎٠‎١‎‎٧‎٣‎٩‎٦‬</t>
  </si>
  <si>
    <t>‎٥‎٦‎‎٠‎٥‎٣‎‎٤‎٩‎٦‎٧‬</t>
  </si>
  <si>
    <t>‎٥‎٥‎‎٣‎٦‎١‎‎٣‎٥‎٥‎٧‬</t>
  </si>
  <si>
    <t>‎٥‎٤‎‎٧‎٠‎١‎‎٨‎٧‎٠‎٦‬</t>
  </si>
  <si>
    <t>‎٥‎٦‎‎٦‎٥‎٢‎‎٠‎٢‎٠‎٤‬</t>
  </si>
  <si>
    <t>‎٥‎٠‎‎٢‎٥‎٩‎‎٩‎٥‎٦‎١‬</t>
  </si>
  <si>
    <t>‎٥‎٩‎‎٤‎٢‎٤‎‎٤‎٥‎٢‎١‬</t>
  </si>
  <si>
    <t>‎٥‎٣‎‎٨‎١‎٧‎‎٥‎٧‎١‎١‬</t>
  </si>
  <si>
    <t>‎٥‎٨‎‎٣‎٣‎٥‎‎٩‎٣‎٣‎٥‬</t>
  </si>
  <si>
    <t>‎٥‎٤‎‎١‎٣‎٢‎‎٦‎٣‎٥‎٨‬</t>
  </si>
  <si>
    <t>‎٥‎٥‎‎٨‎٩‎٠‎‎٢‎٨‎٢‎٠‬</t>
  </si>
  <si>
    <t>‎٥‎٣‎‎٠‎٣‎٠‎‎٩‎٢‎٤‎٤‬</t>
  </si>
  <si>
    <t>‎٥‎٣‎‎٧‎٧‎٠‎‎٠‎٧‎٥‎٣‬</t>
  </si>
  <si>
    <t>‎٥‎٣‎‎٢‎٠‎٢‎‎٢‎٣‎٢‎٧‬</t>
  </si>
  <si>
    <t>‎٥‎٤‎‎٥‎٠‎٩‎‎٥‎٨‎٠‎١‬</t>
  </si>
  <si>
    <t>‎٥‎٠‎‎٤‎٧‎٧‎‎٦‎٧‎٧‎٤‬</t>
  </si>
  <si>
    <t>‎٥‎٥‎‎٧‎٣‎٣‎‎١‎١‎٩‎٩‬</t>
  </si>
  <si>
    <t>‎٥‎٠‎‎٢‎٦‎٩‎‎٠‎٣‎٣‎٨‬</t>
  </si>
  <si>
    <t>‎٥‎٤‎‎٩‎٩‎٥‎‎٧‎٧‎٤‎٠‬</t>
  </si>
  <si>
    <t>‎٥‎٥‎‎٣‎٨‎١‎‎٢‎٠‎٤‎٩‬</t>
  </si>
  <si>
    <t>‎٥‎٣‎‎٠‎٢‎٩‎‎٨‎٤‎٣‎٤‬</t>
  </si>
  <si>
    <t>‎٥‎٣‎‎٦‎٨‎٨‎‎٨‎٦‎٧‎٨‬</t>
  </si>
  <si>
    <t>‎٥‎٦‎‎٢‎٠‎٠‎‎٠‎٧‎٣‎٦‬</t>
  </si>
  <si>
    <t>‎٥‎٥‎‎٣‎١‎١‎‎١‎٤‎٢‎٢‬</t>
  </si>
  <si>
    <t>‎٥‎٦‎‎٩‎٥‎٣‎‎٦‎٩‎٥‎٣‬</t>
  </si>
  <si>
    <t>‎٥‎٤‎‎٥‎٥‎٨‎‎٨‎٨‎٩‎٠‬</t>
  </si>
  <si>
    <t>‎٥‎٦‎‎٩‎٣‎٢‎‎١‎٤‎٣‎٨‬</t>
  </si>
  <si>
    <t>‎٥‎٦‎‎٦‎١‎٨‎‎٧‎٢‎٤‎٩‬</t>
  </si>
  <si>
    <t>‎٥‎٤‎‎٥‎٢‎٩‎‎٨‎٤‎٥‎٥‬</t>
  </si>
  <si>
    <t>‎٥‎٥‎‎٠‎٣‎٦‎‎٩‎٦‎٣‎٩‬</t>
  </si>
  <si>
    <t>‎٥‎٤‎‎٢‎٣‎٢‎‎٤‎٤‎٨‎٠‬</t>
  </si>
  <si>
    <t>‎٥‎٦‎‎٢‎٧‎٨‎‎٧‎٣‎١‎١‬</t>
  </si>
  <si>
    <t>‎٥‎٦‎‎١‎٥‎٠‎‎٩‎٩‎١‎٢‬</t>
  </si>
  <si>
    <t>‎٥‎٩‎‎٥‎٥‎٤‎‎٤‎٥‎٩‎٨‬</t>
  </si>
  <si>
    <t>‎٥‎٥‎‎٧‎٣‎٥‎‎٨‎٠‎٧‎٨‬</t>
  </si>
  <si>
    <t>‎٥‎٦‎‎٦‎٠‎٦‎‎٣‎٣‎٠‎٢‬</t>
  </si>
  <si>
    <t>‎٥‎٣‎‎٨‎٣‎٣‎‎٨‎٣‎٤‎٠‬</t>
  </si>
  <si>
    <t>‎٥‎٦‎‎٩‎٤‎٧‎‎٧‎٢‎٢‎٦‬</t>
  </si>
  <si>
    <t>‎٥‎٤‎‎٢‎٠‎٩‎‎١‎٦‎٠‎٣‬</t>
  </si>
  <si>
    <t>‎٥‎٤‎‎١‎٩‎٥‎‎٤‎٤‎٢‎٣‬</t>
  </si>
  <si>
    <t>‎٥‎٠‎‎٧‎٧‎٢‎‎٩‎٨‎١‎٠‬</t>
  </si>
  <si>
    <t>‎٥‎٤‎‎١‎٥‎٧‎‎٧‎٣‎٣‎٤‬</t>
  </si>
  <si>
    <t>‎٥‎٠‎‎٥‎٤‎٦‎‎٧‎٠‎٥‎٠‬</t>
  </si>
  <si>
    <t>‎٥‎٤‎‎٧‎٢‎٣‎‎٨‎٧‎٢‎٠‬</t>
  </si>
  <si>
    <t>‎٥‎٤‎‎٤‎٢‎٨‎‎٨‎٦‎٠‎٣‬</t>
  </si>
  <si>
    <t>‎٥‎٠‎‎٤‎٥‎٠‎‎٢‎٥‎٢‎٠‬</t>
  </si>
  <si>
    <t>‎٥‎٥‎‎٢‎٨‎٩‎‎١‎٢‎٧‎٧‬</t>
  </si>
  <si>
    <t>‎٥‎٦‎‎٣‎٥‎٥‎‎٢‎٧‎٢‎٥‬</t>
  </si>
  <si>
    <t>‎٥‎٣‎‎٨‎١‎٧‎‎٣‎٣‎٩‎٥‬</t>
  </si>
  <si>
    <t>‎٥‎٨‎‎٠‎٠‎٤‎‎٤‎٩‎٥‎٤‬</t>
  </si>
  <si>
    <t>‎٥‎٥‎‎٤‎١‎١‎‎٠‎٥‎٨‎٥‬</t>
  </si>
  <si>
    <t>‎٥‎٣‎‎١‎٩‎٥‎‎١‎١‎٧‎٢‬</t>
  </si>
  <si>
    <t>‎٥‎٦‎‎٩‎٩‎٥‎‎٠‎١‎٠‎٦‬</t>
  </si>
  <si>
    <t>‎٥‎٩‎‎١‎٩‎٩‎‎١‎٩‎٠‎١‬</t>
  </si>
  <si>
    <t>‎٥‎٣‎‎٦‎٨‎٧‎‎٤‎٣‎٤‎٢‬</t>
  </si>
  <si>
    <t>‎٥‎٦‎‎٣‎٧‎٨‎‎٨‎٧‎٣‎٣‬</t>
  </si>
  <si>
    <t>‎٥‎٤‎‎٤‎١‎٩‎‎٢‎٥‎٨‎٨‬</t>
  </si>
  <si>
    <t>‎٥‎٤‎‎٣‎٢‎٣‎‎٥‎٨‎٦‎٣‬</t>
  </si>
  <si>
    <t>‎٥‎٦‎‎٥‎٤‎٤‎‎٦‎٢‎٠‎٦‬</t>
  </si>
  <si>
    <t>‎٥‎٠‎‎٥‎٥‎٧‎‎٤‎٥‎٥‎٣‬</t>
  </si>
  <si>
    <t>‎٥‎٣‎‎٨‎٩‎٩‎‎٢‎٠‎٠‎٢‬</t>
  </si>
  <si>
    <t>‎٥‎٦‎‎٩‎٧‎٧‎‎٣‎٤‎٨‎٧‬</t>
  </si>
  <si>
    <t>‎٥‎٦‎‎١‎٤‎٣‎‎٢‎٣‎٩‎٣‬</t>
  </si>
  <si>
    <t>‎٥‎٤‎‎٧‎١‎٥‎‎٨‎٦‎٧‎٩‬</t>
  </si>
  <si>
    <t>‎٥‎٠‎‎٧‎٩‎٥‎‎٠‎٩‎٩‎١‬</t>
  </si>
  <si>
    <t>‎٥‎٠‎‎٩‎٠‎٣‎‎٠‎٨‎٣‎٧‬</t>
  </si>
  <si>
    <t>‎٥‎٥‎‎١‎٥‎٠‎‎٦‎٣‎٩‎٢‬</t>
  </si>
  <si>
    <t>‎٥‎٠‎‎٠‎٤‎٤‎‎٩‎٩‎٣‎٩‬</t>
  </si>
  <si>
    <t>‎٥‎٤‎‎٦‎٤‎٤‎‎٦‎١‎١‎١‬</t>
  </si>
  <si>
    <t>‎٥‎٣‎‎٢‎٤‎٤‎‎٤‎٩‎٨‎٦‬</t>
  </si>
  <si>
    <t>‎٥‎٦‎‎٥‎٦‎٧‎‎١‎٢‎١‎٥‬</t>
  </si>
  <si>
    <t>‎٥‎٤‎‎٢‎٦‎٠‎‎٢‎٠‎٤‎١‬</t>
  </si>
  <si>
    <t>‎٥‎٤‎‎٨‎٠‎٦‎‎٦‎٦‎٨‎٧‬</t>
  </si>
  <si>
    <t>‎٥‎٥‎‎٥‎١‎٢‎‎٣‎٠‎٠‎٩‬</t>
  </si>
  <si>
    <t>‎٥‎٥‎‎٩‎٩‎٧‎‎٥‎٦‎٩‎٨‬</t>
  </si>
  <si>
    <t>‎٥‎٦‎‎٩‎٩‎٥‎‎١‎٢‎٦‎٠‬</t>
  </si>
  <si>
    <t>‎٥‎٦‎‎٠‎٩‎٥‎‎٥‎٦‎٥‎٩‬</t>
  </si>
  <si>
    <t>‎٥‎٨‎‎٠‎٨‎٦‎‎٩‎٣‎٤‎٨‬</t>
  </si>
  <si>
    <t>‎٥‎٦‎‎١‎٥‎١‎‎١‎١‎٩‎٦‬</t>
  </si>
  <si>
    <t>‎٥‎٠‎‎٣‎٣‎٣‎‎٣‎٠‎٥‎٣‬</t>
  </si>
  <si>
    <t>‎٥‎٠‎‎٨‎٨‎٩‎‎٥‎٠‎٢‎٦‬</t>
  </si>
  <si>
    <t>‎٥‎٣‎‎٣‎٣‎٣‎‎٢‎٠‎٥‎٢‬</t>
  </si>
  <si>
    <t>‎٥‎٤‎‎٠‎٦‎١‎‎٢‎٦‎٩‎٢‬</t>
  </si>
  <si>
    <t>‎٥‎٠‎‎١‎٧‎٨‎‎٤‎٦‎٣‎٦‬</t>
  </si>
  <si>
    <t>‎٥‎٦‎‎٨‎٠‎٠‎‎٠‎٢‎٢‎٦‬</t>
  </si>
  <si>
    <t>‎٥‎٤‎‎٦‎١‎١‎‎٧‎٠‎٦‎٠‬</t>
  </si>
  <si>
    <t>‎٥‎٦‎‎٤‎٤‎٦‎‎٠‎٧‎٨‎٤‬</t>
  </si>
  <si>
    <t>‎٥‎٥‎‎٥‎١‎٦‎‎٠‎٤‎٥‎٦‬</t>
  </si>
  <si>
    <t>‎٥‎٥‎‎٨‎٤‎٥‎‎٨‎٦‎٧‎٨‬</t>
  </si>
  <si>
    <t>‎٥‎٠‎‎٩‎٧‎٩‎‎٦‎٥‎٨‎٩‬</t>
  </si>
  <si>
    <t>‎٥‎٤‎‎٦‎٣‎٥‎‎٢‎٧‎١‎٩‬</t>
  </si>
  <si>
    <t>‎٥‎٤‎‎٠‎٠‎٧‎‎٧‎٠‎٠‎٩‬</t>
  </si>
  <si>
    <t>‎٥‎٦‎‎٦‎٩‎٢‎‎٢‎٤‎٦‎٤‬</t>
  </si>
  <si>
    <t>‎٥‎٦‎‎٦‎٦‎٧‎‎٧‎٤‎٩‎٢‬</t>
  </si>
  <si>
    <t>‎٥‎٤‎‎٠‎٩‎٦‎‎١‎٧‎٩‎٦‬</t>
  </si>
  <si>
    <t>‎٥‎٦‎‎٩‎٥‎١‎‎٥‎٠‎٥‎١‬</t>
  </si>
  <si>
    <t>‎٥‎٠‎‎٥‎٦‎٤‎‎٦‎٥‎٩‎٥‬</t>
  </si>
  <si>
    <t>‎٥‎٤‎‎٩‎٤‎٣‎‎٠‎٣‎٣‎٣‬</t>
  </si>
  <si>
    <t>‎٥‎٤‎‎٧‎٥‎٣‎‎٤‎٤‎٠‎٢‬</t>
  </si>
  <si>
    <t>‎٥‎٤‎‎٦‎٨‎٦‎‎٠‎١‎٢‎٣‬</t>
  </si>
  <si>
    <t>‎٥‎٣‎‎٢‎٤‎٠‎‎٨‎٠‎١‎٧‬</t>
  </si>
  <si>
    <t>‎٥‎٠‎‎٣‎٣‎٣‎‎٤‎٢‎٢‎٤‬</t>
  </si>
  <si>
    <t>‎٥‎٩‎‎٤‎٧‎٧‎‎٩‎٧‎٧‎٦‬</t>
  </si>
  <si>
    <t>‎٥‎٠‎‎١‎٢‎٠‎‎١‎١‎٢‎٧‬</t>
  </si>
  <si>
    <t>‎٥‎٠‎‎٦‎١‎٩‎‎٩‎٢‎٢‎٩‬</t>
  </si>
  <si>
    <t>‎٥‎٠‎‎٦‎١‎٣‎‎٦‎٧‎٤‎٥‬</t>
  </si>
  <si>
    <t>‎٥‎٥‎‎٨‎٨‎٥‎‎٣‎٩‎٦‎٩‬</t>
  </si>
  <si>
    <t>‎٥‎٩‎‎٩‎٠‎٨‎‎٦‎٣‎١‎١‬</t>
  </si>
  <si>
    <t>‎٥‎٦‎‎٥‎٢‎١‎‎٠‎٨‎٨‎٢‬</t>
  </si>
  <si>
    <t>‎٥‎٤‎‎٤‎٣‎٨‎‎٨‎٧‎٧‎٠‬</t>
  </si>
  <si>
    <t>‎٥‎٥‎‎٩‎٩‎٠‎‎٨‎٠‎٨‎٩‬</t>
  </si>
  <si>
    <t>‎٥‎٥‎‎٩‎٤‎٩‎‎١‎٠‎٩‎٩‬</t>
  </si>
  <si>
    <t>‎٥‎٠‎‎٧‎٧‎٤‎‎٤‎٢‎٢‎٥‬</t>
  </si>
  <si>
    <t>‎٥‎٦‎‎٨‎٦‎٦‎‎٣‎٦‎٤‎١‬</t>
  </si>
  <si>
    <t>‎٥‎٥‎‎٥‎٠‎٦‎‎٧‎٢‎١‎٨‬</t>
  </si>
  <si>
    <t>‎٥‎٥‎‎٠‎٢‎٤‎‎٥‎٠‎٩‎٦‬</t>
  </si>
  <si>
    <t>‎٥‎٠‎‎٨‎٣‎٣‎‎٥‎١‎٥‎٠‬</t>
  </si>
  <si>
    <t>‎٥‎٥‎‎٤‎٥‎٨‎‎٣‎٣‎٢‎٧‬</t>
  </si>
  <si>
    <t>‎٥‎٣‎‎٠‎٨‎٨‎‎٦‎٨‎٨‎٨‬</t>
  </si>
  <si>
    <t>‎٥‎٥‎‎٥‎٦‎٠‎‎٠‎٥‎٣‎٦‬</t>
  </si>
  <si>
    <t>‎٥‎٥‎‎٩‎٤‎٣‎‎٩‎٥‎٥‎١‬</t>
  </si>
  <si>
    <t>‎٥‎٤‎‎٥‎٢‎٢‎‎١‎١‎١‎٥‬</t>
  </si>
  <si>
    <t>‎٥‎٥‎‎٢‎٩‎٢‎‎١‎١‎٤‎٧‬</t>
  </si>
  <si>
    <t>‎٥‎٥‎‎٠‎٥‎٣‎‎٣‎٧‎٧‎٤‬</t>
  </si>
  <si>
    <t>‎٥‎٩‎‎٨‎٢‎٢‎‎٣‎٣‎٦‎٣‬</t>
  </si>
  <si>
    <t>‎٥‎٤‎‎٢‎٦‎٨‎‎٦‎٦‎٧‎٧‬</t>
  </si>
  <si>
    <t>‎٥‎٤‎‎٢‎٣‎٩‎‎٩‎٩‎٥‎٢‬</t>
  </si>
  <si>
    <t>‎٥‎٠‎‎٤‎٧‎١‎‎٥‎٣‎٦‎٦‬</t>
  </si>
  <si>
    <t>‎٥‎٣‎‎٢‎٥‎١‎‎٣‎٧‎٩‎٧‬</t>
  </si>
  <si>
    <t>‎٥‎٦‎‎١‎٣‎٣‎‎٣‎٧‎٣‎٣‬</t>
  </si>
  <si>
    <t>‎٥‎٥‎‎٦‎٤‎٣‎‎٦‎٣‎٧‎٧‬</t>
  </si>
  <si>
    <t>‎٥‎٠‎‎١‎٦‎٥‎‎٣‎٧‎٧‎٣‬</t>
  </si>
  <si>
    <t>‎٥‎٦‎‎٩‎٨‎٢‎‎١‎١‎١‎٠‬</t>
  </si>
  <si>
    <t>‎٥‎٠‎‎٧‎٤‎٤‎‎٨‎٢‎١‎٢‬</t>
  </si>
  <si>
    <t>‎٥‎٠‎‎٣‎٣‎٦‎‎٧‎١‎٧‎٣‬</t>
  </si>
  <si>
    <t>‎٥‎٣‎‎٣‎٣‎٥‎‎٥‎٦‎٩‎٢‬</t>
  </si>
  <si>
    <t>‎٥‎٣‎‎٦‎٥‎١‎‎٢‎٢‎٢‎٤‬</t>
  </si>
  <si>
    <t>‎٥‎٦‎‎٥‎٠‎٥‎‎٥‎١‎٥‎٧‬</t>
  </si>
  <si>
    <t>‎٥‎٤‎‎٩‎٨‎٢‎‎٦‎٨‎٣‎٨‬</t>
  </si>
  <si>
    <t>‎٥‎٦‎‎٣‎٣‎٦‎‎٨‎٩‎٧‎٣‬</t>
  </si>
  <si>
    <t>‎٥‎٦‎‎٨‎٨‎٥‎‎٢‎٢‎٠‎٤‬</t>
  </si>
  <si>
    <t>‎٥‎٩‎‎٩‎٥‎٣‎‎١‎١‎٩‎٣‬</t>
  </si>
  <si>
    <t>‎٥‎٤‎‎٠‎٠‎٩‎‎٩‎٤‎٣‎٤‬</t>
  </si>
  <si>
    <t>‎٥‎٤‎‎١‎٥‎٦‎‎٦‎٣‎٨‎٠‬</t>
  </si>
  <si>
    <t>‎٥‎٣‎‎٦‎٨‎٩‎‎٩‎٢‎٤‎٦‬</t>
  </si>
  <si>
    <t>‎٥‎٩‎‎٦‎٤‎٠‎‎٣‎٩‎٢‎١‬</t>
  </si>
  <si>
    <t>‎٥‎٥‎‎٣‎٨‎١‎‎٢‎٦‎٠‎١‬</t>
  </si>
  <si>
    <t>‎٥‎٦‎‎٠‎٠‎٦‎‎٣‎٧‎٨‎٣‬</t>
  </si>
  <si>
    <t>‎٥‎٥‎‎٠‎١‎٢‎‎٠‎٧‎٦‎١‬</t>
  </si>
  <si>
    <t>‎٥‎٤‎‎٤‎٧‎٤‎‎٤‎٥‎٩‎٣‬</t>
  </si>
  <si>
    <t>‎٥‎٥‎‎٤‎٣‎٦‎‎٧‎٢‎٤‎٦‬</t>
  </si>
  <si>
    <t>‎٥‎٤‎‎٩‎٨‎٣‎‎٦‎٦‎٦‎٨‬</t>
  </si>
  <si>
    <t>‎٥‎٦‎‎٣‎٧‎٢‎‎٥‎٧‎٣‎٦‬</t>
  </si>
  <si>
    <t>‎٥‎٤‎‎٦‎٣‎٣‎‎٧‎٤‎٦‎٥‬</t>
  </si>
  <si>
    <t>‎٥‎٥‎‎٥‎٥‎٣‎‎٤‎١‎٦‎٨‬</t>
  </si>
  <si>
    <t>‎٥‎٤‎‎٠‎٠‎٦‎‎٩‎٩‎٥‎٦‬</t>
  </si>
  <si>
    <t>‎٥‎٩‎‎٢‎٧‎٥‎‎٠‎٧‎٣‎٥‬</t>
  </si>
  <si>
    <t>‎٥‎٥‎‎٥‎١‎٢‎‎٩‎٦‎٨‎٠‬</t>
  </si>
  <si>
    <t>‎٥‎٥‎‎٨‎٥‎٨‎‎١‎٦‎٦‎٣‬</t>
  </si>
  <si>
    <t>‎٥‎٤‎‎٣‎٧‎٠‎‎١‎٧‎٧‎١‬</t>
  </si>
  <si>
    <t>‎٥‎٣‎‎٥‎٥‎٢‎‎٠‎٠‎٦‎٧‬</t>
  </si>
  <si>
    <t>‎٥‎٤‎‎٧‎١‎٢‎‎٥‎٢‎٠‎٣‬</t>
  </si>
  <si>
    <t>‎٥‎٣‎‎١‎٣‎٧‎‎٨‎٥‎٨‎٤‬</t>
  </si>
  <si>
    <t>‎٥‎٥‎‎٦‎٠‎٥‎‎٤‎٧‎٨‎٥‬</t>
  </si>
  <si>
    <t>‎٥‎٦‎‎٦‎٦‎٩‎‎٢‎٤‎٤‎٢‬</t>
  </si>
  <si>
    <t>‎٥‎٥‎‎٨‎٨‎٨‎‎٦‎٤‎٣‎٢‬</t>
  </si>
  <si>
    <t>‎٥‎٥‎‎٤‎١‎٥‎‎٩‎٥‎٣‎٩‬</t>
  </si>
  <si>
    <t>‎٥‎٤‎‎٤‎١‎١‎‎٠‎٣‎١‎٩‬</t>
  </si>
  <si>
    <t>‎٥‎٠‎‎٤‎٨‎٢‎‎٤‎٤‎٨‎٤‬</t>
  </si>
  <si>
    <t>‎٥‎٤‎‎٤‎٨‎٤‎‎٥‎٥‎٥‎٥‬</t>
  </si>
  <si>
    <t>‎٥‎٤‎‎١‎٤‎٧‎‎٣‎٤‎٦‎٦‬</t>
  </si>
  <si>
    <t>‎٥‎٦‎‎١‎٠‎٤‎‎٣‎٤‎٩‎٩‬</t>
  </si>
  <si>
    <t>‎٥‎٤‎‎٤‎٦‎٢‎‎٢‎٠‎٥‎٧‬</t>
  </si>
  <si>
    <t>‎٥‎٠‎‎٩‎٦‎٦‎‎٠‎٦‎١‎٢‬</t>
  </si>
  <si>
    <t>‎٥‎٠‎‎٠‎٠‎٩‎‎٨‎٩‎٥‎١‬</t>
  </si>
  <si>
    <t>‎٥‎٠‎‎٣‎٦‎٨‎‎٥‎٠‎٨‎٥‬</t>
  </si>
  <si>
    <t>‎٥‎٤‎‎٨‎٤‎٠‎‎٠‎٢‎٤‎٤‬</t>
  </si>
  <si>
    <t>‎٥‎٥‎‎٧‎٨‎١‎‎٩‎٧‎٧‎٥‬</t>
  </si>
  <si>
    <t>‎٥‎٤‎‎٠‎٠‎٠‎‎٤‎٠‎٦‎١‬</t>
  </si>
  <si>
    <t>‎٥‎٣‎‎٧‎٩‎٤‎‎١‎٠‎٠‎٧‬</t>
  </si>
  <si>
    <t>‎٥‎٤‎‎٤‎٤‎٥‎‎٥‎١‎٤‎٦‬</t>
  </si>
  <si>
    <t>‎٥‎٦‎‎٥‎٨‎٦‎‎٠‎٧‎٤‎٧‬</t>
  </si>
  <si>
    <t>‎٥‎٦‎‎٥‎٠‎٩‎‎٩‎٦‎٤‎٨‬</t>
  </si>
  <si>
    <t>‎٥‎٤‎‎١‎٦‎٢‎‎٥‎٤‎٢‎٨‬</t>
  </si>
  <si>
    <t>‎٥‎٤‎‎٠‎٤‎٦‎‎٢‎٨‎٧‎٤‬</t>
  </si>
  <si>
    <t>‎٥‎٦‎‎٠‎٩‎٢‎‎١‎٥‎٩‎٠‬</t>
  </si>
  <si>
    <t>‎٥‎٠‎‎١‎٢‎٧‎‎٩‎٤‎٦‎٦‬</t>
  </si>
  <si>
    <t>‎٥‎٠‎‎٢‎٧‎٦‎‎٨‎٣‎٨‎٧‬</t>
  </si>
  <si>
    <t>‎٥‎٤‎‎٣‎٧‎٣‎‎٧‎٣‎٣‎٤‬</t>
  </si>
  <si>
    <t>‎٥‎٦‎‎٩‎٧‎٢‎‎٠‎٦‎٦‎٦‬</t>
  </si>
  <si>
    <t>‎٥‎٦‎‎٥‎٩‎٢‎‎٣‎٢‎٤‎٥‬</t>
  </si>
  <si>
    <t>‎٥‎٠‎‎١‎٩‎٧‎‎١‎١‎٧‎٩‬</t>
  </si>
  <si>
    <t>‎٥‎٦‎‎٤‎٢‎٠‎‎٥‎١‎٨‎٠‬</t>
  </si>
  <si>
    <t>‎٥‎٥‎‎٦‎٦‎٥‎‎٥‎٠‎١‎٠‬</t>
  </si>
  <si>
    <t>‎٥‎٥‎‎٩‎٦‎٧‎‎١‎٢‎٦‎٦‬</t>
  </si>
  <si>
    <t>‎٥‎٣‎‎٢‎٤‎٥‎‎٦‎٧‎٧‎٨‬</t>
  </si>
  <si>
    <t>‎٥‎٦‎‎٢‎٤‎٣‎‎٣‎٦‎٧‎٦‬</t>
  </si>
  <si>
    <t>‎٥‎٥‎‎٦‎٠‎٥‎‎٤‎٩‎٣‎٠‬</t>
  </si>
  <si>
    <t>‎٥‎٣‎‎٩‎٣‎٢‎‎٨‎٨‎٨‎٥‬</t>
  </si>
  <si>
    <t>‎٥‎٦‎‎٠‎٨‎٠‎‎٢‎٢‎٦‎٩‬</t>
  </si>
  <si>
    <t>‎٥‎٦‎‎٧‎٩‎٩‎‎٢‎٢‎٦‎٧‬</t>
  </si>
  <si>
    <t>‎٥‎٤‎‎٤‎٠‎٦‎‎٠‎١‎٨‎١‬</t>
  </si>
  <si>
    <t>‎٥‎٠‎‎٤‎٦‎٤‎‎٣‎٥‎١‎١‬</t>
  </si>
  <si>
    <t>‎٥‎٠‎‎٠‎١‎٧‎‎١‎١‎٢‎٥‬</t>
  </si>
  <si>
    <t>‎٥‎٦‎‎٥‎٤‎٩‎‎٩‎٣‎٦‎٦‬</t>
  </si>
  <si>
    <t>‎٥‎٠‎‎٨‎٣‎٢‎‎٥‎٦‎١‎٢‬</t>
  </si>
  <si>
    <t>‎٥‎٦‎‎٨‎٤‎٤‎‎٩‎٨‎٢‎٢‬</t>
  </si>
  <si>
    <t>‎٥‎٦‎‎٩‎٩‎٢‎‎٧‎٥‎٨‎٨‬</t>
  </si>
  <si>
    <t>‎٥‎٥‎‎٧‎٤‎٥‎‎٣‎١‎١‎٨‬</t>
  </si>
  <si>
    <t>‎٥‎٥‎‎٠‎٨‎٠‎‎٨‎٨‎٦‎٦‬</t>
  </si>
  <si>
    <t>‎٥‎٤‎‎٣‎٧‎٥‎‎٤‎٣‎٨‎٦‬</t>
  </si>
  <si>
    <t>‎٥‎٣‎‎٧‎٨‎٢‎‎٦‎٧‎٥‎٦‬</t>
  </si>
  <si>
    <t>‎٥‎٠‎‎١‎٤‎٤‎‎٤‎٤‎٤‎٠‬</t>
  </si>
  <si>
    <t>‎٥‎٥‎‎٨‎٠‎٩‎‎٠‎١‎٣‎٦‬</t>
  </si>
  <si>
    <t>‎٥‎٦‎‎٤‎٩‎٤‎‎٨‎٥‎٣‎٠‬</t>
  </si>
  <si>
    <t>‎٥‎٣‎‎٣‎٦‎٣‎‎٥‎٣‎١‎٣‬</t>
  </si>
  <si>
    <t>‎٥‎٦‎‎٣‎١‎٩‎‎٢‎٩‎٣‎٩‬</t>
  </si>
  <si>
    <t>‎٥‎٤‎‎٢‎٤‎٢‎‎٧‎٤‎٨‎٩‬</t>
  </si>
  <si>
    <t>‎٥‎٦‎‎٤‎١‎٢‎‎٦‎٤‎٦‎٢‬</t>
  </si>
  <si>
    <t>‎٥‎٤‎‎٩‎٩‎٠‎‎٣‎٣‎٧‎٣‬</t>
  </si>
  <si>
    <t>‎٥‎٣‎‎٦‎٥‎٦‎‎٩‎٦‎٦‎٠‬</t>
  </si>
  <si>
    <t>‎٥‎٥‎‎٠‎٦‎٩‎‎٧‎٦‎٤‎٢‬</t>
  </si>
  <si>
    <t>‎٥‎٥‎‎١‎٨‎٣‎‎٣‎١‎٧‎٠‬</t>
  </si>
  <si>
    <t>‎٥‎٠‎‎٦‎٧‎٦‎‎٤‎١‎٧‎٤‬</t>
  </si>
  <si>
    <t>‎٥‎٣‎‎٦‎٢‎٩‎‎٧‎٦‎٤‎٤‬</t>
  </si>
  <si>
    <t>‎٥‎٠‎‎٣‎١‎٠‎‎٠‎٠‎٧‎٢‬</t>
  </si>
  <si>
    <t>‎٥‎٤‎‎٦‎١‎٦‎‎٥‎٥‎٥‎٧‬</t>
  </si>
  <si>
    <t>‎٥‎٤‎‎٤‎٨‎٥‎‎٥‎٤‎٤‎٦‬</t>
  </si>
  <si>
    <t>‎٥‎٦‎‎٤‎٩‎٨‎‎٢‎٦‎٢‎٣‬</t>
  </si>
  <si>
    <t>‎٥‎٥‎‎٩‎١‎٧‎‎٦‎٩‎٠‎٢‬</t>
  </si>
  <si>
    <t>‎٥‎٤‎‎٠‎٥‎٣‎‎٢‎٣‎٢‎٣‬</t>
  </si>
  <si>
    <t>‎٥‎٣‎‎١‎٣‎١‎‎٦‎٦‎٢‎٢‬</t>
  </si>
  <si>
    <t>‎٥‎٠‎‎٦‎٣‎٠‎‎٥‎٠‎٠‎٥‬</t>
  </si>
  <si>
    <t>‎٥‎٣‎‎٣‎٣‎١‎‎٦‎٩‎٣‎٩‬</t>
  </si>
  <si>
    <t>‎٥‎٨‎‎٠‎٧‎٧‎‎٠‎٨‎٦‎٧‬</t>
  </si>
  <si>
    <t xml:space="preserve">  ‎٥‎٠‎ ‎٦‎٣‎٥‎ ‎٩‎٠‎٧‎٨‬</t>
  </si>
  <si>
    <t xml:space="preserve">  ‎٥‎٦‎ ‎٠‎٧‎٤‎ ‎٢‎٩‎٩‎٩‬</t>
  </si>
  <si>
    <t xml:space="preserve">  ‎٥‎٤‎ ‎٢‎٠‎٥‎ ‎٩‎٨‎١‎١‬</t>
  </si>
  <si>
    <t xml:space="preserve">  ‎٥‎٠‎ ‎٠‎٨‎٧‎ ‎٠‎٥‎٦‎٠‬</t>
  </si>
  <si>
    <t xml:space="preserve">  ‎٥‎٣‎ ‎٢‎٤‎٤‎ ‎٤‎٩‎٦‎١‬</t>
  </si>
  <si>
    <t xml:space="preserve">  ‎٥‎٥‎ ‎٦‎٣‎٣‎ ‎٣‎٨‎١‎٠‬</t>
  </si>
  <si>
    <t xml:space="preserve">  ‎٥‎٤‎ ‎٦‎٠‎٨‎ ‎٥‎٥‎٤‎٤‬</t>
  </si>
  <si>
    <t xml:space="preserve">  ‎٥‎٤‎ ‎٣‎٤‎١‎ ‎٤‎٨‎٦‎٠‬</t>
  </si>
  <si>
    <t xml:space="preserve">  ‎٥‎٤‎ ‎٤‎٤‎٠‎ ‎٧‎٤‎٤‎٨‬</t>
  </si>
  <si>
    <t xml:space="preserve">  ‎٥‎٠‎ ‎٤‎٥‎١‎ ‎٥‎٢‎١‎٨‬</t>
  </si>
  <si>
    <t xml:space="preserve">  ‎٥‎٦‎ ‎٥‎٠‎٣‎ ‎٨‎٣‎٦‎٠‬</t>
  </si>
  <si>
    <t xml:space="preserve">  ‎٥‎٣‎ ‎٢‎٥‎١‎ ‎٧‎١‎٨‎٧‬</t>
  </si>
  <si>
    <t xml:space="preserve">  ‎٥‎٣‎ ‎٤‎٠‎٤‎ ‎٠‎٢‎٢‎٩‬</t>
  </si>
  <si>
    <t xml:space="preserve">  ‎٥‎٥‎ ‎٥‎٩‎٩‎ ‎٧‎٧‎٩‎٧‬</t>
  </si>
  <si>
    <t xml:space="preserve">  ‎٥‎٦‎ ‎١‎٣‎٠‎ ‎٣‎٤‎٣‎٨‬</t>
  </si>
  <si>
    <t xml:space="preserve">  ‎٥‎٤‎ ‎٠‎٢‎٠‎ ‎٠‎٣‎٠‎٤‬</t>
  </si>
  <si>
    <t xml:space="preserve">  ‎٥‎٤‎ ‎٢‎٢‎٠‎ ‎٤‎٨‎٤‎٠‬</t>
  </si>
  <si>
    <t xml:space="preserve">  ‎٥‎٤‎ ‎٢‎٥‎١‎ ‎٩‎٢‎١‎٧‬</t>
  </si>
  <si>
    <t xml:space="preserve">  ‎٥‎٠‎ ‎٥‎٢‎٧‎ ‎١‎٨‎١‎١‬</t>
  </si>
  <si>
    <t xml:space="preserve">  ‎٥‎٠‎ ‎٣‎١‎٢‎ ‎٩‎٣‎٠‎٩‬</t>
  </si>
  <si>
    <t xml:space="preserve">  ‎٥‎٩‎ ‎٦‎٩‎١‎ ‎٩‎١‎٧‎٩‬</t>
  </si>
  <si>
    <t xml:space="preserve">  ‎٥‎٥‎ ‎٤‎١‎٣‎ ‎١‎٩‎٨‎٠‬</t>
  </si>
  <si>
    <t xml:space="preserve">  ‎٥‎٥‎ ‎٥‎٦‎٠‎ ‎٠‎٦‎١‎٠‬</t>
  </si>
  <si>
    <t xml:space="preserve">  ‎٥‎٣‎ ‎٤‎١‎١‎ ‎١‎٢‎٥‎١‬</t>
  </si>
  <si>
    <t xml:space="preserve">  ‎٥‎٤‎ ‎٧‎٠‎٢‎ ‎٧‎٠‎٧‎١‬</t>
  </si>
  <si>
    <t xml:space="preserve">  ‎٥‎٤‎ ‎١‎١‎٨‎ ‎٨‎٦‎٣‎٥‬</t>
  </si>
  <si>
    <t xml:space="preserve">  ‎٥‎٥‎ ‎١‎٨‎٧‎ ‎٤‎٥‎٥‎٥‬</t>
  </si>
  <si>
    <t xml:space="preserve">  ‎٥‎٥‎ ‎٥‎٤‎١‎ ‎٠‎٠‎١‎٩‬</t>
  </si>
  <si>
    <t xml:space="preserve">  ‎٥‎٣‎ ‎٣‎٣‎٤‎ ‎٧‎٤‎٩‎٢‬</t>
  </si>
  <si>
    <t xml:space="preserve">  ‎٥‎٤‎ ‎١‎٠‎٣‎ ‎٩‎٣‎٣‎٣‬</t>
  </si>
  <si>
    <t xml:space="preserve">  ‎٥‎٩‎ ‎٨‎٩‎٧‎ ‎٣‎٨‎٤‎٠‬</t>
  </si>
  <si>
    <t xml:space="preserve">  ‎٥‎٦‎ ‎٦‎٦‎٨‎ ‎٩‎٩‎٣‎٢‬</t>
  </si>
  <si>
    <t xml:space="preserve">  ‎٥‎٥‎ ‎٥‎٨‎٠‎ ‎٢‎٦‎١‎١‬</t>
  </si>
  <si>
    <t xml:space="preserve">  ‎٥‎٠‎ ‎٤‎٣‎١‎ ‎٩‎٦‎٧‎٠‬</t>
  </si>
  <si>
    <t xml:space="preserve">  ‎٥‎٥‎ ‎٧‎٦‎٧‎ ‎٦‎٩‎٦‎٩‬</t>
  </si>
  <si>
    <t xml:space="preserve">  ‎٥‎٠‎ ‎٥‎٣‎١‎ ‎٥‎٠‎٩‎٥‬</t>
  </si>
  <si>
    <t xml:space="preserve">  ‎٥‎٥‎ ‎٦‎٦‎٥‎ ‎٤‎٥‎٠‎٢‬</t>
  </si>
  <si>
    <t xml:space="preserve">  ‎٥‎٦‎ ‎٦‎٥‎٥‎ ‎١‎١‎٢‎٨‬</t>
  </si>
  <si>
    <t xml:space="preserve">  ‎٥‎٤‎ ‎٨‎٨‎٤‎ ‎١‎٤‎٢‎٢‬</t>
  </si>
  <si>
    <t xml:space="preserve">  ‎٥‎٥‎ ‎١‎٢‎٤‎ ‎٩‎٥‎٠‎٠‬</t>
  </si>
  <si>
    <t xml:space="preserve">  ‎٥‎٥‎ ‎٨‎٣‎٨‎ ‎٣‎٨‎٢‎٢‬</t>
  </si>
  <si>
    <t xml:space="preserve">  ‎٥‎٥‎ ‎٠‎١‎٨‎ ‎٥‎١‎٧‎٩‬</t>
  </si>
  <si>
    <t xml:space="preserve">  ‎٥‎٠‎ ‎٤‎٦‎٩‎ ‎٢‎٧‎٩‎٢‬</t>
  </si>
  <si>
    <t xml:space="preserve">  ‎٥‎٠‎ ‎٩‎٧‎٢‎ ‎٧‎٨‎٧‎٤‬</t>
  </si>
  <si>
    <t xml:space="preserve">  ‎٥‎٤‎ ‎٦‎١‎٦‎ ‎٩‎٢‎٤‎٤‬</t>
  </si>
  <si>
    <t xml:space="preserve">  ‎٥‎٠‎ ‎٢‎٩‎١‎ ‎٥‎١‎٣‎٤‬</t>
  </si>
  <si>
    <t xml:space="preserve">  ‎٥‎٥‎ ‎٠‎٥‎٣‎ ‎٠‎٣‎٧‎٠‬</t>
  </si>
  <si>
    <t xml:space="preserve">  ‎٥‎٠‎ ‎٩‎٦‎٠‎ ‎٣‎٤‎٩‎٥‬</t>
  </si>
  <si>
    <t xml:space="preserve">  ‎٥‎٣‎ ‎٦‎٦‎٢‎ ‎٠‎٣‎٠‎٨‬</t>
  </si>
  <si>
    <t xml:space="preserve">  ‎٥‎٠‎ ‎٧‎٩‎٠‎ ‎٢‎٧‎٧‎١‬</t>
  </si>
  <si>
    <t xml:space="preserve">  ‎٥‎٤‎ ‎٢‎٦‎٧‎ ‎٨‎٦‎١‎٠‬</t>
  </si>
  <si>
    <t xml:space="preserve">  ‎٥‎٦‎ ‎٥‎١‎٥‎ ‎٣‎٧‎٠‎٩‬</t>
  </si>
  <si>
    <t xml:space="preserve">  ‎٥‎٩‎ ‎٥‎٥‎٧‎ ‎٧‎٣‎١‎٢‬</t>
  </si>
  <si>
    <t xml:space="preserve">  ‎٥‎٠‎ ‎٤‎٦‎٩‎ ‎٣‎٦‎٦‎٣‬</t>
  </si>
  <si>
    <t xml:space="preserve">  ‎٥‎٦‎ ‎١‎٧‎٢‎ ‎١‎٤‎٣‎٣‬</t>
  </si>
  <si>
    <t xml:space="preserve">  ‎٥‎٥‎ ‎٩‎٩‎١‎ ‎٨‎٨‎١‎٥‬</t>
  </si>
  <si>
    <t xml:space="preserve">  ‎٥‎٣‎ ‎١‎٣‎٨‎ ‎٦‎١‎٤‎٣‬</t>
  </si>
  <si>
    <t xml:space="preserve">  ‎٥‎٦‎ ‎٩‎٤‎٦‎ ‎١‎٠‎٠‎٦‬</t>
  </si>
  <si>
    <t xml:space="preserve">  ‎٥‎٩‎ ‎٨‎٤‎٠‎ ‎٧‎١‎٧‎٦‬</t>
  </si>
  <si>
    <t xml:space="preserve">  ‎٥‎٣‎ ‎٨‎٥‎٥‎ ‎٧‎٢‎٦‎٧‬</t>
  </si>
  <si>
    <t xml:space="preserve">  ‎٥‎٦‎ ‎٦‎٨‎٨‎ ‎٦‎٦‎٦‎٠‬</t>
  </si>
  <si>
    <t xml:space="preserve">  ‎٥‎٦‎ ‎٨‎٣‎٣‎ ‎٣‎٢‎٦‎٣‬</t>
  </si>
  <si>
    <t xml:space="preserve">  ‎٥‎٥‎ ‎٩‎٠‎٤‎ ‎٠‎٥‎٠‎٤‬</t>
  </si>
  <si>
    <t xml:space="preserve">  ‎٥‎٠‎ ‎٠‎٠‎٠‎ ‎٧‎٠‎١‎٠‬</t>
  </si>
  <si>
    <t xml:space="preserve">  ‎٥‎٤‎ ‎٤‎٤‎٢‎ ‎٢‎١‎٥‎٩‬</t>
  </si>
  <si>
    <t xml:space="preserve">  ‎٥‎٠‎ ‎٥‎٦‎٨‎ ‎٩‎٠‎٠‎٩‬</t>
  </si>
  <si>
    <t xml:space="preserve">  ‎٥‎٠‎ ‎٤‎٣‎٨‎ ‎٥‎٤‎٢‎٦‬</t>
  </si>
  <si>
    <t xml:space="preserve">  ‎٥‎٦‎ ‎٠‎٩‎٠‎ ‎٨‎٢‎٧‎٩‬</t>
  </si>
  <si>
    <t xml:space="preserve">  ‎٥‎٦‎ ‎٧‎٠‎٧‎ ‎١‎٤‎٧‎٩‬</t>
  </si>
  <si>
    <t xml:space="preserve">  ‎٥‎٣‎ ‎٣‎٣‎٠‎ ‎٦‎٣‎٥‎٦‬</t>
  </si>
  <si>
    <t xml:space="preserve">  ‎٥‎٤‎ ‎٥‎٥‎١‎ ‎٠‎٩‎٩‎٠‬</t>
  </si>
  <si>
    <t xml:space="preserve">  ‎٥‎٥‎ ‎٥‎٦‎٤‎ ‎٨‎٠‎٠‎٧‬</t>
  </si>
  <si>
    <t xml:space="preserve">  ‎٥‎٦‎ ‎٩‎٣‎١‎ ‎١‎٧‎٥‎٧‬</t>
  </si>
  <si>
    <t xml:space="preserve">  ‎٥‎٣‎ ‎٦‎١‎٩‎ ‎٧‎٠‎١‎٧‬</t>
  </si>
  <si>
    <t xml:space="preserve">  ‎٥‎٤‎ ‎٢‎٥‎٠‎ ‎٠‎٤‎١‎٦‬</t>
  </si>
  <si>
    <t xml:space="preserve">  ‎٥‎٩‎ ‎٥‎٥‎٨‎ ‎٢‎٨‎٨‎٨‬</t>
  </si>
  <si>
    <t xml:space="preserve">  ‎٥‎٤‎ ‎٥‎٤‎٦‎ ‎٤‎٠‎٥‎٩‬</t>
  </si>
  <si>
    <t xml:space="preserve">  ‎٥‎٣‎ ‎٢‎٣‎٤‎ ‎٢‎٠‎٢‎٧‬</t>
  </si>
  <si>
    <t xml:space="preserve">  ‎٥‎٠‎ ‎٩‎٥‎٨‎ ‎١‎٧‎٦‎٥‬</t>
  </si>
  <si>
    <t xml:space="preserve">  ‎٥‎٥‎ ‎٢‎٧‎٤‎ ‎٠‎٤‎٣‎٩‬</t>
  </si>
  <si>
    <t xml:space="preserve">  ‎٥‎٠‎ ‎٤‎٣‎٠‎ ‎٧‎٨‎١‎٥‬</t>
  </si>
  <si>
    <t xml:space="preserve">  ‎٥‎٤‎ ‎٢‎٢‎٢‎ ‎٨‎٢‎٩‎٢‬</t>
  </si>
  <si>
    <t xml:space="preserve">  ‎٥‎٤‎ ‎١‎٣‎٧‎ ‎٥‎٠‎٣‎١‬</t>
  </si>
  <si>
    <t xml:space="preserve">  ‎٥‎٤‎ ‎٤‎٤‎٩‎ ‎٣‎٨‎١‎٣‬</t>
  </si>
  <si>
    <t xml:space="preserve">  ‎٥‎٠‎ ‎٧‎٧‎٣‎ ‎٣‎٥‎٠‎٩‬</t>
  </si>
  <si>
    <t xml:space="preserve">  ‎٥‎٦‎ ‎٩‎٥‎٥‎ ‎١‎٠‎٦‎٤‬</t>
  </si>
  <si>
    <t xml:space="preserve">  ‎٥‎٦‎ ‎٦‎٢‎٢‎ ‎٣‎٤‎٤‎٤‬</t>
  </si>
  <si>
    <t xml:space="preserve">  ‎٥‎٠‎ ‎٤‎٨‎٥‎ ‎٢‎١‎١‎١‬</t>
  </si>
  <si>
    <t xml:space="preserve">  ‎٥‎٤‎ ‎٨‎٥‎٢‎ ‎٨‎٥‎٢‎٢‬</t>
  </si>
  <si>
    <t xml:space="preserve">  ‎٥‎٥‎ ‎١‎٩‎٥‎ ‎٨‎٢‎١‎٥‬</t>
  </si>
  <si>
    <t xml:space="preserve">  ‎٥‎٥‎ ‎٧‎٠‎٥‎ ‎٥‎٦‎٧‎٨‬</t>
  </si>
  <si>
    <t xml:space="preserve">  ‎٥‎٤‎ ‎٣‎٣‎٣‎ ‎٦‎٥‎٥‎٦‬</t>
  </si>
  <si>
    <t xml:space="preserve">  ‎٥‎٤‎ ‎٣‎١‎٠‎ ‎٣‎٣‎٣‎٥‬</t>
  </si>
  <si>
    <t xml:space="preserve">  ‎٥‎٤‎ ‎٣‎٤‎٦‎ ‎٦‎٥‎٧‎٥‬</t>
  </si>
  <si>
    <t xml:space="preserve">  ‎٥‎٦‎ ‎٤‎٠‎٠‎ ‎٦‎٦‎٥‎٥‬</t>
  </si>
  <si>
    <t xml:space="preserve">  ‎٥‎٦‎ ‎٢‎٢‎٧‎ ‎٣‎٧‎٢‎٧‬</t>
  </si>
  <si>
    <t xml:space="preserve">  ‎٥‎٥‎ ‎٧‎٤‎٦‎ ‎١‎٥‎٦‎١‬</t>
  </si>
  <si>
    <t xml:space="preserve">  ‎٥‎٥‎ ‎٥‎٧‎٨‎ ‎٧‎٤‎٦‎٤‬</t>
  </si>
  <si>
    <t xml:space="preserve">  ‎٥‎٨‎ ‎١‎٢‎٣‎ ‎٣‎٩‎٩‎٥‬</t>
  </si>
  <si>
    <t xml:space="preserve">  ‎٥‎٠‎ ‎٣‎٢‎٣‎ ‎٤‎٧‎٣‎٥‬</t>
  </si>
  <si>
    <t xml:space="preserve">  ‎٥‎٥‎ ‎٨‎١‎٥‎ ‎١‎٥‎٢‎٠‬</t>
  </si>
  <si>
    <t xml:space="preserve">  ‎٥‎٦‎ ‎٩‎٤‎٠‎ ‎٩‎٩‎٢‎٧‬</t>
  </si>
  <si>
    <t xml:space="preserve">  ‎٥‎٥‎ ‎٤‎٦‎٣‎ ‎٦‎٤‎٠‎٣‬</t>
  </si>
  <si>
    <t xml:space="preserve">  ‎٥‎٩‎ ‎١‎٠‎٥‎ ‎٥‎٠‎٧‎٧‬</t>
  </si>
  <si>
    <t xml:space="preserve">  ‎٥‎٣‎ ‎٣‎٧‎٤‎ ‎٣‎٦‎٦‎١‬</t>
  </si>
  <si>
    <t xml:space="preserve">  ‎٥‎٦‎ ‎٣‎٨‎٧‎ ‎٠‎١‎١‎٣‬</t>
  </si>
  <si>
    <t xml:space="preserve">  ‎٥‎٣‎ ‎٢‎٥‎٥‎ ‎١‎٦‎٥‎٥‬</t>
  </si>
  <si>
    <t xml:space="preserve">  ‎٥‎٦‎ ‎٦‎٥‎٨‎ ‎٥‎٩‎٧‎٨‬</t>
  </si>
  <si>
    <t xml:space="preserve">  ‎٥‎٤‎ ‎١‎١‎٥‎ ‎٤‎٥‎٦‎٤‬</t>
  </si>
  <si>
    <t xml:space="preserve">  ‎٥‎٠‎ ‎٥‎٨‎٩‎ ‎٢‎٨‎١‎٠‬</t>
  </si>
  <si>
    <t xml:space="preserve">  ‎٥‎٤‎ ‎١‎١‎٠‎ ‎٠‎١‎٩‎١‬</t>
  </si>
  <si>
    <t xml:space="preserve">  ‎٥‎٥‎ ‎٨‎٥‎٠‎ ‎٩‎٣‎٠‎٧‬</t>
  </si>
  <si>
    <t xml:space="preserve">  ‎٥‎٠‎ ‎٩‎٢‎٥‎ ‎٣‎٠‎٤‎٤‬</t>
  </si>
  <si>
    <t xml:space="preserve">  ‎٥‎٣‎ ‎٥‎٣‎٦‎ ‎٢‎٥‎٦‎٧‬</t>
  </si>
  <si>
    <t xml:space="preserve">  ‎٥‎٥‎ ‎٨‎٠‎٢‎ ‎٣‎١‎٠‎٥‬</t>
  </si>
  <si>
    <t xml:space="preserve">  ‎٥‎٤‎ ‎٢‎٧‎٩‎ ‎٢‎٦‎٩‎٥‬</t>
  </si>
  <si>
    <t xml:space="preserve">  ‎٥‎٠‎ ‎١‎٧‎٧‎ ‎٤‎٤‎٠‎٤‬</t>
  </si>
  <si>
    <t xml:space="preserve">  ‎٥‎٩‎ ‎٨‎٨‎٥‎ ‎١‎١‎٥‎١‬</t>
  </si>
  <si>
    <t xml:space="preserve">  ‎٥‎٦‎ ‎٢‎٢‎٣‎ ‎٦‎٢‎١‎٥‬</t>
  </si>
  <si>
    <t xml:space="preserve">  ‎٥‎٦‎ ‎٠‎٠‎٠‎ ‎٣‎٤‎٠‎٧‬</t>
  </si>
  <si>
    <t xml:space="preserve">  ‎٥‎٦‎ ‎٩‎٦‎٧‎ ‎٨‎٩‎٣‎١‬</t>
  </si>
  <si>
    <t xml:space="preserve">  ‎٥‎٠‎ ‎٤‎٦‎٨‎ ‎٤‎٤‎٣‎٠‬</t>
  </si>
  <si>
    <t xml:space="preserve">  ‎٥‎٥‎ ‎٢‎٨‎٣‎ ‎٨‎٩‎٢‎٨‬</t>
  </si>
  <si>
    <t xml:space="preserve">  ‎٥‎٦‎ ‎٧‎٧‎٠‎ ‎٣‎١‎٥‎٣‬</t>
  </si>
  <si>
    <t xml:space="preserve">  ‎٥‎٦‎ ‎٢‎٢‎٢‎ ‎٠‎١‎٦‎٢‬</t>
  </si>
  <si>
    <t xml:space="preserve">  ‎٥‎٥‎ ‎٧‎١‎٥‎ ‎١‎١‎٧‎٢‬</t>
  </si>
  <si>
    <t xml:space="preserve">  ‎٥‎٦‎ ‎٦‎٦‎٩‎ ‎١‎١‎٣‎٥‬</t>
  </si>
  <si>
    <t xml:space="preserve">  ‎٥‎٥‎ ‎٢‎٣‎٤‎ ‎٧‎٢‎٣‎٢‬</t>
  </si>
  <si>
    <t xml:space="preserve">  ‎٥‎٥‎ ‎٩‎٨‎٨‎ ‎٥‎٤‎٥‎١‬</t>
  </si>
  <si>
    <t xml:space="preserve">  ‎٥‎٦‎ ‎٨‎٣‎٨‎ ‎٨‎٨‎٥‎٨‬</t>
  </si>
  <si>
    <t xml:space="preserve">  ‎٥‎٤‎ ‎٤‎٤‎٦‎ ‎٧‎٢‎٢‎٣‬</t>
  </si>
  <si>
    <t xml:space="preserve">  ‎٥‎٦‎ ‎٣‎٠‎٧‎ ‎٢‎٨‎٣‎٢‬</t>
  </si>
  <si>
    <t xml:space="preserve">  ‎٥‎٠‎ ‎٤‎٦‎٩‎ ‎٢‎٤‎٠‎٨‬</t>
  </si>
  <si>
    <t xml:space="preserve">  ‎٥‎٤‎ ‎٢‎٩‎٧‎ ‎٩‎٤‎٠‎٥‬</t>
  </si>
  <si>
    <t xml:space="preserve">  ‎٥‎٤‎ ‎١‎١‎٤‎ ‎٤‎٠‎٢‎٦‬</t>
  </si>
  <si>
    <t xml:space="preserve">  ‎٥‎٥‎ ‎٨‎٨‎٤‎ ‎٧‎٣‎٢‎٠‬</t>
  </si>
  <si>
    <t xml:space="preserve">  ‎٥‎٠‎ ‎٥‎٤‎٤‎ ‎٨‎٣‎٨‎٧‬</t>
  </si>
  <si>
    <t xml:space="preserve">  ‎٥‎٩‎ ‎٥‎٥‎٤‎ ‎٢‎٣‎١‎٩‬</t>
  </si>
  <si>
    <t xml:space="preserve">  ‎٥‎٠‎ ‎٩‎١‎٢‎ ‎٢‎٣‎٧‎٥‬</t>
  </si>
  <si>
    <t xml:space="preserve">  ‎٥‎٣‎ ‎٣‎٦‎٥‎ ‎٤‎٣‎٤‎٤‬</t>
  </si>
  <si>
    <t xml:space="preserve">  ‎٥‎٦‎ ‎٠‎٠‎٦‎ ‎٦‎٦‎٣‎٤‬</t>
  </si>
  <si>
    <t xml:space="preserve">  ‎٥‎٥‎ ‎٥‎٧‎٦‎ ‎٠‎٤‎٧‎١‬</t>
  </si>
  <si>
    <t xml:space="preserve">  ‎٥‎٦‎ ‎٠‎٩‎٩‎ ‎٦‎٦‎١‎٢‬</t>
  </si>
  <si>
    <t xml:space="preserve">  ‎٥‎٤‎ ‎٥‎٠‎٠‎ ‎١‎٦‎٩‎٣‬</t>
  </si>
  <si>
    <t xml:space="preserve">  ‎٥‎٦‎ ‎٩‎٥‎١‎ ‎١‎٢‎١‎٣‬</t>
  </si>
  <si>
    <t xml:space="preserve">  ‎٥‎٤‎ ‎٠‎٣‎٥‎ ‎٧‎٤‎٠‎٦‬</t>
  </si>
  <si>
    <t xml:space="preserve">  ‎٥‎٥‎ ‎٦‎٦‎٠‎ ‎٥‎١‎٥‎١‬</t>
  </si>
  <si>
    <t xml:space="preserve">  ‎٥‎٤‎ ‎٦‎٠‎٩‎ ‎٢‎٦‎٦‎١‬</t>
  </si>
  <si>
    <t xml:space="preserve">  ‎٥‎٤‎ ‎٤‎٠‎٨‎ ‎٥‎٠‎٠‎٠‬</t>
  </si>
  <si>
    <t xml:space="preserve">  ‎٥‎٦‎ ‎٥‎٦‎٨‎ ‎٨‎١‎٣‎١‬</t>
  </si>
  <si>
    <t xml:space="preserve">  ‎٥‎٠‎ ‎٦‎٤‎٤‎ ‎٢‎٢‎٦‎٤‬</t>
  </si>
  <si>
    <t xml:space="preserve">  ‎٥‎٣‎ ‎٦‎٥‎٧‎ ‎٩‎٥‎٢‎٤‬</t>
  </si>
  <si>
    <t xml:space="preserve">  ‎٥‎٤‎ ‎٧‎٧‎٧‎ ‎١‎٨‎١‎٨‬</t>
  </si>
  <si>
    <t xml:space="preserve">  ‎٥‎٦‎ ‎٥‎٦‎٤‎ ‎٢‎٨‎٧‎٨‬</t>
  </si>
  <si>
    <t xml:space="preserve">  ‎٥‎٦‎ ‎٤‎٨‎٢‎ ‎٢‎٣‎٣‎٤‬</t>
  </si>
  <si>
    <t xml:space="preserve">  ‎٥‎٤‎ ‎٤‎٩‎٢‎ ‎٠‎٥‎٦‎٦‬</t>
  </si>
  <si>
    <t xml:space="preserve">  ‎٥‎٨‎ ‎١‎٠‎١‎ ‎٩‎٧‎٤‎١‬</t>
  </si>
  <si>
    <t xml:space="preserve">  ‎٥‎٥‎ ‎٠‎٨‎٤‎ ‎٥‎٦‎٣‎٤‬</t>
  </si>
  <si>
    <t xml:space="preserve">  ‎٥‎٣‎ ‎٣‎٨‎٨‎ ‎٦‎٠‎٢‎٥‬</t>
  </si>
  <si>
    <t xml:space="preserve">  ‎٥‎٤‎ ‎٢‎٠‎٧‎ ‎٠‎٥‎٢‎٣‬</t>
  </si>
  <si>
    <t xml:space="preserve">  ‎٥‎٦‎ ‎٠‎٠‎٢‎ ‎٢‎٤‎٤‎٢‬</t>
  </si>
  <si>
    <t xml:space="preserve">  ‎٥‎٤‎ ‎١‎٦‎٦‎ ‎٦‎٢‎٠‎٦‬</t>
  </si>
  <si>
    <t xml:space="preserve">  ‎٥‎٤‎ ‎٩‎٩‎٤‎ ‎٢‎٢‎٨‎٨‬</t>
  </si>
  <si>
    <t xml:space="preserve">  ‎٥‎٠‎ ‎٧‎٧‎١‎ ‎٦‎٢‎٠‎٦‬</t>
  </si>
  <si>
    <t xml:space="preserve">  ‎٥‎٣‎ ‎٦‎٢‎٧‎ ‎٢‎٦‎٣‎٦‬</t>
  </si>
  <si>
    <t xml:space="preserve">  ‎٥‎٣‎ ‎٦‎٧‎٤‎ ‎٤‎٦‎٦‎١‬</t>
  </si>
  <si>
    <t xml:space="preserve">  ‎٥‎٤‎ ‎٠‎٥‎٤‎ ‎٢‎٨‎٠‎٧‬</t>
  </si>
  <si>
    <t xml:space="preserve">  ‎٥‎٤‎ ‎٤‎٤‎٩‎ ‎٣‎٣‎٦‎٦‬</t>
  </si>
  <si>
    <t xml:space="preserve">  ‎٥‎٣‎ ‎٩‎٠‎٠‎ ‎٥‎٠‎١‎١‬</t>
  </si>
  <si>
    <t xml:space="preserve">  ‎٥‎٣‎ ‎٣‎٤‎٧‎ ‎٩‎٢‎٢‎٥‬</t>
  </si>
  <si>
    <t xml:space="preserve">  ‎٥‎٥‎ ‎١‎٩‎٩‎ ‎٤‎٥‎٤‎٨‬</t>
  </si>
  <si>
    <t xml:space="preserve">  ‎٥‎٤‎ ‎٣‎٦‎٧‎ ‎٨‎١‎٨‎٣‬</t>
  </si>
  <si>
    <t xml:space="preserve">  ‎٥‎٦‎ ‎٩‎٣‎٦‎ ‎٠‎٣‎١‎٠‬</t>
  </si>
  <si>
    <t xml:space="preserve">  ‎٥‎٦‎ ‎٥‎٣‎٣‎ ‎١‎١‎١‎١‬</t>
  </si>
  <si>
    <t xml:space="preserve">  ‎٥‎٣‎ ‎٦‎٠‎٠‎ ‎٦‎٥‎٧‎٦‬</t>
  </si>
  <si>
    <t xml:space="preserve">  ‎٥‎٥‎ ‎٨‎٧‎٤‎ ‎٠‎٨‎٠‎٤‬</t>
  </si>
  <si>
    <t xml:space="preserve">  ‎٥‎٦‎ ‎٤‎٦‎٤‎ ‎٩‎٥‎٣‎٥‬</t>
  </si>
  <si>
    <t xml:space="preserve">  ‎٥‎٤‎ ‎١‎٠‎٥‎ ‎٤‎٧‎٢‎٦‬</t>
  </si>
  <si>
    <t xml:space="preserve">  ‎٥‎٤‎ ‎٥‎٦‎٧‎ ‎٤‎٢‎٢‎٤‬</t>
  </si>
  <si>
    <t xml:space="preserve">  ‎٥‎٠‎ ‎٦‎١‎٣‎ ‎٣‎٣‎٦‎٣‬</t>
  </si>
  <si>
    <t xml:space="preserve">  ‎٥‎٣‎ ‎٣‎٦‎٠‎ ‎٠‎٤‎٥‎٣‬</t>
  </si>
  <si>
    <t xml:space="preserve">  ‎٥‎٤‎ ‎٩‎٠‎٤‎ ‎٩‎٩‎٥‎٥‬</t>
  </si>
  <si>
    <t xml:space="preserve">  ‎٥‎٥‎ ‎١‎٧‎١‎ ‎٤‎٨‎٥‎٤‬</t>
  </si>
  <si>
    <t xml:space="preserve">  ‎٥‎٦‎ ‎٦‎٦‎١‎ ‎٤‎١‎٣‎٤‬</t>
  </si>
  <si>
    <t xml:space="preserve">  ‎٥‎٦‎ ‎٥‎٦‎٩‎ ‎٦‎٩‎٦‎٣‬</t>
  </si>
  <si>
    <t xml:space="preserve">  ‎٥‎٤‎ ‎٢‎٣‎٣‎ ‎٦‎٩‎٥‎٠‬</t>
  </si>
  <si>
    <t xml:space="preserve">  ‎٥‎٥‎ ‎٢‎٩‎٩‎ ‎٣‎٨‎٥‎٣‬</t>
  </si>
  <si>
    <t xml:space="preserve">  ‎٥‎٦‎ ‎٦‎٧‎٣‎ ‎٩‎١‎٢‎١‬</t>
  </si>
  <si>
    <t xml:space="preserve">  ‎٥‎٠‎ ‎١‎٧‎٩‎ ‎٥‎٠‎٤‎٩‬</t>
  </si>
  <si>
    <t xml:space="preserve">  ‎٥‎٣‎ ‎٦‎٨‎٠‎ ‎٢‎٠‎٢‎٧‬</t>
  </si>
  <si>
    <t xml:space="preserve">  ‎٥‎٠‎ ‎٥‎٢‎٦‎ ‎٠‎٠‎١‎٨‬</t>
  </si>
  <si>
    <t xml:space="preserve">  ‎٥‎٣‎ ‎٥‎٠‎٢‎ ‎٣‎١‎٨‎٢‬</t>
  </si>
  <si>
    <t xml:space="preserve">  ‎٥‎٦‎ ‎٩‎٩‎٢‎ ‎٢‎٦‎٦‎٨‬</t>
  </si>
  <si>
    <t xml:space="preserve">  ‎٥‎٩‎ ‎٤‎٤‎٣‎ ‎٣‎٢‎٤‎٩‬</t>
  </si>
  <si>
    <t xml:space="preserve">  ‎٥‎٤‎ ‎٢‎٩‎٧‎ ‎٦‎٥‎٣‎٦‬</t>
  </si>
  <si>
    <t xml:space="preserve">  ‎٥‎٦‎ ‎٠‎٧‎٠‎ ‎٧‎٠‎٢‎١‬</t>
  </si>
  <si>
    <t xml:space="preserve">  ‎٥‎٥‎ ‎٦‎٤‎٦‎ ‎٨‎٠‎٢‎٠‬</t>
  </si>
  <si>
    <t xml:space="preserve">  ‎٥‎٥‎ ‎٠‎٧‎٦‎ ‎٧‎٠‎٥‎٥‬</t>
  </si>
  <si>
    <t xml:space="preserve">  ‎٥‎٣‎ ‎٠‎٥‎٩‎ ‎٥‎٣‎٥‎٥‬</t>
  </si>
  <si>
    <t xml:space="preserve">  ‎٥‎٦‎ ‎٥‎٦‎٠‎ ‎٩‎٢‎١‎٠‬</t>
  </si>
  <si>
    <t xml:space="preserve">  ‎٥‎٦‎ ‎٤‎٠‎٣‎ ‎٤‎٥‎٤‎٤‬</t>
  </si>
  <si>
    <t xml:space="preserve">  ‎٥‎٣‎ ‎٦‎٠‎٢‎ ‎٩‎٤‎٧‎٣‬</t>
  </si>
  <si>
    <t xml:space="preserve">  ‎٥‎٥‎ ‎٩‎١‎١‎ ‎٤‎٠‎٤‎٢‬</t>
  </si>
  <si>
    <t xml:space="preserve">  ‎٥‎٦‎ ‎٢‎٠‎٦‎ ‎٦‎٦‎٣‎٠‬</t>
  </si>
  <si>
    <t xml:space="preserve">  ‎٥‎٣‎ ‎٠‎٨‎٦‎ ‎٣‎٠‎٠‎٨‬</t>
  </si>
  <si>
    <t xml:space="preserve">  ‎٥‎٥‎ ‎٣‎٣‎٤‎ ‎٨‎٢‎٨‎٩‬</t>
  </si>
  <si>
    <t xml:space="preserve">  ‎٥‎٦‎ ‎٤‎٧‎١‎ ‎٧‎٧‎٧‎٥‬</t>
  </si>
  <si>
    <t xml:space="preserve">  ‎٥‎٣‎ ‎٦‎٧‎٢‎ ‎٢‎٥‎٣‎٩‬</t>
  </si>
  <si>
    <t xml:space="preserve">  ‎٥‎٦‎ ‎٧‎٠‎٣‎ ‎٩‎٤‎٥‎٠‬</t>
  </si>
  <si>
    <t xml:space="preserve">  ‎٥‎٣‎ ‎٩‎١‎١‎ ‎٠‎٠‎٤‎٨‬</t>
  </si>
  <si>
    <t xml:space="preserve">  ‎٥‎٣‎ ‎٣‎٥‎٥‎ ‎٥‎١‎٥‎٧‬</t>
  </si>
  <si>
    <t xml:space="preserve">  ‎٥‎٥‎ ‎٢‎١‎٨‎ ‎٥‎٥‎٧‎١‬</t>
  </si>
  <si>
    <t xml:space="preserve">  ‎٥‎٣‎ ‎٢‎٣‎٧‎ ‎٩‎٣‎٨‎٦‬</t>
  </si>
  <si>
    <t xml:space="preserve">  ‎٥‎٥‎ ‎٠‎٨‎٢‎ ‎٠‎٢‎٣‎٣‬</t>
  </si>
  <si>
    <t xml:space="preserve">  ‎٥‎٥‎ ‎٤‎٤‎٨‎ ‎٣‎٥‎٧‎٣‬</t>
  </si>
  <si>
    <t xml:space="preserve">  ‎٥‎٦‎ ‎٧‎٧‎٩‎ ‎٢‎٤‎٧‎١‬</t>
  </si>
  <si>
    <t xml:space="preserve">  ‎٥‎٤‎ ‎٤‎٩‎٥‎ ‎٠‎٤‎٠‎٣‬</t>
  </si>
  <si>
    <t xml:space="preserve">  ‎٥‎٣‎ ‎١‎٩‎٥‎ ‎٥‎٢‎١‎٥‬</t>
  </si>
  <si>
    <t xml:space="preserve">  ‎٥‎٥‎ ‎١‎١‎٨‎ ‎٥‎٦‎٧‎٠‬</t>
  </si>
  <si>
    <t xml:space="preserve">  ‎٥‎٤‎ ‎٢‎٤‎٦‎ ‎٢‎٤‎٢‎٩‬</t>
  </si>
  <si>
    <t xml:space="preserve">  ‎٥‎٠‎ ‎٥‎٦‎٤‎ ‎١‎٤‎٦‎٨‬</t>
  </si>
  <si>
    <t xml:space="preserve">  ‎٥‎٦‎ ‎٩‎٠‎٦‎ ‎٠‎٥‎٠‎٧‬</t>
  </si>
  <si>
    <t xml:space="preserve">  ‎٥‎٥‎ ‎٦‎٣‎٦‎ ‎٧‎٧‎٧‎٩‬</t>
  </si>
  <si>
    <t xml:space="preserve">  ‎٥‎٥‎ ‎٨‎٨‎٣‎ ‎٤‎٥‎٠‎٩‬</t>
  </si>
  <si>
    <t xml:space="preserve">  ‎٥‎٤‎ ‎٠‎٩‎٩‎ ‎١‎١‎١‎٠‬</t>
  </si>
  <si>
    <t xml:space="preserve">  ‎٥‎٥‎ ‎٢‎٤‎٣‎ ‎٨‎٣‎٨‎٧‬</t>
  </si>
  <si>
    <t xml:space="preserve">  ‎٥‎٥‎ ‎٠‎٦‎٨‎ ‎٦‎٨‎٢‎٥‬</t>
  </si>
  <si>
    <t xml:space="preserve">  ‎٥‎٥‎ ‎٧‎٣‎٧‎ ‎٣‎٦‎٥‎٧‬</t>
  </si>
  <si>
    <t xml:space="preserve">  ‎٥‎٣‎ ‎٧‎٩‎٤‎ ‎٤‎٨‎٠‎٣‬</t>
  </si>
  <si>
    <t xml:space="preserve">  ‎٥‎٣‎ ‎٤‎٥‎٦‎ ‎٧‎٥‎٥‎١‬</t>
  </si>
  <si>
    <t xml:space="preserve">  ‎٥‎٥‎ ‎٣‎٦‎١‎ ‎٢‎٩‎٦‎٨‬</t>
  </si>
  <si>
    <t xml:space="preserve">  ‎٥‎٠‎ ‎٨‎٦‎٧‎ ‎٨‎٨‎٣‎٩‬</t>
  </si>
  <si>
    <t xml:space="preserve">  ‎٥‎٤‎ ‎٩‎٦‎٥‎ ‎٧‎٢‎٧‎٨‬</t>
  </si>
  <si>
    <t xml:space="preserve">  ‎٥‎٩‎ ‎٩‎٩‎٩‎ ‎٣‎١‎٥‎٥‬</t>
  </si>
  <si>
    <t xml:space="preserve">  ‎٥‎٥‎ ‎٤‎٩‎٤‎ ‎٩‎٩‎٥‎٦‬</t>
  </si>
  <si>
    <t xml:space="preserve">  ‎٥‎٥‎ ‎٧‎٨‎٨‎ ‎٠‎٩‎١‎١‬</t>
  </si>
  <si>
    <t xml:space="preserve">  ‎٥‎٥‎ ‎٥‎٦‎١‎ ‎٣‎٠‎١‎٢‬</t>
  </si>
  <si>
    <t xml:space="preserve">  ‎٥‎٥‎ ‎٤‎٥‎٠‎ ‎٠‎٠‎٩‎٧‬</t>
  </si>
  <si>
    <t xml:space="preserve">  ‎٥‎٠‎ ‎٨‎٢‎١‎ ‎١‎١‎٦‎٠‬</t>
  </si>
  <si>
    <t xml:space="preserve">  ‎٥‎٦‎ ‎١‎٨‎٤‎ ‎٠‎٨‎٠‎٨‬</t>
  </si>
  <si>
    <t xml:space="preserve">  ‎٥‎٩‎ ‎٠‎٥‎٩‎ ‎٥‎٦‎٠‎٥‬</t>
  </si>
  <si>
    <t xml:space="preserve">  ‎٥‎٠‎ ‎١‎٥‎٨‎ ‎٩‎٨‎٢‎٤‬</t>
  </si>
  <si>
    <t xml:space="preserve">  ‎٥‎٦‎ ‎٦‎٩‎٠‎ ‎٧‎٧‎٧‎٠‬</t>
  </si>
  <si>
    <t xml:space="preserve">  ‎٥‎٦‎ ‎٩‎٤‎٣‎ ‎٠‎٠‎٩‎٠‬</t>
  </si>
  <si>
    <t xml:space="preserve">  ‎٥‎٤‎ ‎٦‎٩‎٣‎ ‎٥‎٩‎٣‎٣‬</t>
  </si>
  <si>
    <t xml:space="preserve">  ‎٥‎٠‎ ‎٠‎٨‎٥‎ ‎٤‎٤‎٧‎٠‬</t>
  </si>
  <si>
    <t xml:space="preserve">  ‎٥‎٣‎ ‎٨‎١‎٤‎ ‎٤‎١‎٩‎٤‬</t>
  </si>
  <si>
    <t xml:space="preserve">  ‎٥‎٠‎ ‎٩‎٢‎٧‎ ‎٨‎٠‎٩‎٧‬</t>
  </si>
  <si>
    <t xml:space="preserve">  ‎٥‎٣‎ ‎٥‎٠‎٤‎ ‎٤‎٣‎٧‎٨‬</t>
  </si>
  <si>
    <t xml:space="preserve">  ‎٥‎٤‎ ‎١‎٤‎٢‎ ‎٧‎٠‎٠‎٧‬</t>
  </si>
  <si>
    <t xml:space="preserve">  ‎٥‎٣‎ ‎٠‎٣‎٢‎ ‎٨‎٩‎٩‎٤‬</t>
  </si>
  <si>
    <t xml:space="preserve">  ‎٥‎٥‎ ‎١‎٠‎٤‎ ‎٦‎٢‎٩‎١‬</t>
  </si>
  <si>
    <t xml:space="preserve">  ‎٥‎٤‎ ‎٠‎٠‎٣‎ ‎٩‎٥‎٩‎٧‬</t>
  </si>
  <si>
    <t xml:space="preserve">  ‎٥‎٥‎ ‎٩‎٤‎٦‎ ‎٧‎٤‎٠‎٨‬</t>
  </si>
  <si>
    <t xml:space="preserve">  ‎٥‎٥‎ ‎٥‎٦‎٩‎ ‎٣‎٧‎٧‎٩‬</t>
  </si>
  <si>
    <t xml:space="preserve">  ‎٥‎٣‎ ‎٢‎٦‎٣‎ ‎٩‎٩‎٢‎٥‬</t>
  </si>
  <si>
    <t xml:space="preserve">  ‎٥‎٦‎ ‎٤‎٣‎٠‎ ‎٦‎٤‎٠‎٥‬</t>
  </si>
  <si>
    <t xml:space="preserve">  ‎٥‎٠‎ ‎٨‎٩‎٢‎ ‎٥‎١‎١‎٨‬</t>
  </si>
  <si>
    <t xml:space="preserve">  ‎٥‎٥‎ ‎٠‎٦‎٣‎ ‎٥‎٥‎٨‎٨‬</t>
  </si>
  <si>
    <t xml:space="preserve">  ‎٥‎٩‎ ‎٩‎٩‎٩‎ ‎٩‎٤‎٠‎٤‬</t>
  </si>
  <si>
    <t xml:space="preserve">  ‎٥‎٦‎ ‎٢‎١‎٤‎ ‎٠‎٢‎٩‎٢‬</t>
  </si>
  <si>
    <t xml:space="preserve">  ‎٥‎٣‎ ‎٧‎٠‎٩‎ ‎٣‎٠‎١‎٢‬</t>
  </si>
  <si>
    <t xml:space="preserve">  ‎٥‎٥‎ ‎٣‎٣‎٥‎ ‎٥‎٨‎٧‎٨‬</t>
  </si>
  <si>
    <t xml:space="preserve">  ‎٥‎٩‎ ‎٠‎٩‎٨‎ ‎٩‎٩‎٠‎٦‬</t>
  </si>
  <si>
    <t xml:space="preserve">  ‎٥‎٥‎ ‎٧‎٨‎٧‎ ‎٠‎٦‎٠‎٣‬</t>
  </si>
  <si>
    <t xml:space="preserve">  ‎٥‎٥‎ ‎١‎١‎٢‎ ‎٧‎٢‎٨‎٢‬</t>
  </si>
  <si>
    <t xml:space="preserve">  ‎٥‎٤‎ ‎٤‎٣‎٠‎ ‎١‎٥‎٣‎٥‬</t>
  </si>
  <si>
    <t xml:space="preserve">  ‎٥‎٦‎ ‎٨‎٧‎٨‎ ‎٥‎٩‎٩‎٤‬</t>
  </si>
  <si>
    <t xml:space="preserve">  ‎٥‎٤‎ ‎٨‎٤‎٥‎ ‎٤‎٩‎٤‎٨‬</t>
  </si>
  <si>
    <t xml:space="preserve">  ‎٥‎٤‎ ‎٦‎٢‎٦‎ ‎٦‎٣‎٥‎٩‬</t>
  </si>
  <si>
    <t xml:space="preserve">  ‎٥‎٤‎ ‎٧‎٢‎٧‎ ‎٥‎٣‎٧‎٢‬</t>
  </si>
  <si>
    <t xml:space="preserve">  ‎٥‎٣‎ ‎١‎٥‎٢‎ ‎٧‎٠‎٢‎٧‬</t>
  </si>
  <si>
    <t xml:space="preserve">  ‎٥‎٣‎ ‎٨‎٢‎٠‎ ‎٥‎٦‎٩‎٣‬</t>
  </si>
  <si>
    <t xml:space="preserve">  ‎٥‎٦‎ ‎٥‎٩‎٨‎ ‎٨‎٩‎٥‎٣‬</t>
  </si>
  <si>
    <t xml:space="preserve">  ‎٥‎٤‎ ‎٣‎٣‎٤‎ ‎٤‎٦‎١‎١‬</t>
  </si>
  <si>
    <t xml:space="preserve">  ‎٥‎٤‎ ‎٣‎٤‎٢‎ ‎٠‎٦‎٢‎٩‬</t>
  </si>
  <si>
    <t xml:space="preserve">  ‎٥‎٤‎ ‎١‎٤‎١‎ ‎٢‎٦‎٥‎٠‬</t>
  </si>
  <si>
    <t xml:space="preserve">  ‎٥‎٩‎ ‎٥‎٨‎٥‎ ‎٧‎٥‎٦‎٨‬</t>
  </si>
  <si>
    <t xml:space="preserve">  ‎٥‎٥‎ ‎٧‎٠‎٠‎ ‎٥‎٢‎٥‎٠‬</t>
  </si>
  <si>
    <t xml:space="preserve">  ‎٥‎٥‎ ‎٣‎٠‎٤‎ ‎٦‎٦‎٦‎٤‬</t>
  </si>
  <si>
    <t xml:space="preserve">  ‎٥‎٣‎ ‎٨‎٠‎٩‎ ‎٤‎١‎٦‎١‬</t>
  </si>
  <si>
    <t xml:space="preserve">  ‎٥‎٦‎ ‎٠‎٦‎٤‎ ‎٨‎٨‎٨‎٧‬</t>
  </si>
  <si>
    <t xml:space="preserve">  ‎٥‎٤‎ ‎٠‎٧‎٨‎ ‎٩‎١‎١‎٨‬</t>
  </si>
  <si>
    <t xml:space="preserve">  ‎٥‎٣‎ ‎٥‎٤‎٢‎ ‎٨‎٣‎٣‎٤‬</t>
  </si>
  <si>
    <t xml:space="preserve">  ‎٥‎٦‎ ‎٠‎٧‎٠‎ ‎٦‎٠‎٥‎٢‬</t>
  </si>
  <si>
    <t xml:space="preserve">  ‎٥‎٤‎ ‎٨‎١‎٠‎ ‎٠‎٢‎٠‎٦‬</t>
  </si>
  <si>
    <t xml:space="preserve">  ‎٥‎٠‎ ‎٦‎٢‎٩‎ ‎٧‎٢‎٩‎٨‬</t>
  </si>
  <si>
    <t xml:space="preserve">  ‎٥‎٥‎ ‎٨‎٨‎٤‎ ‎٤‎٠‎٩‎٠‬</t>
  </si>
  <si>
    <t xml:space="preserve">  ‎٥‎٠‎ ‎١‎٢‎٤‎ ‎٣‎٦‎٦‎٨‬</t>
  </si>
  <si>
    <t xml:space="preserve">  ‎٥‎٤‎ ‎٨‎٤‎٧‎ ‎٢‎١‎٠‎١‬</t>
  </si>
  <si>
    <t xml:space="preserve">  ‎٥‎٦‎ ‎٦‎١‎٥‎ ‎١‎٥‎٥‎٣‬</t>
  </si>
  <si>
    <t xml:space="preserve">  ‎٥‎٠‎ ‎٨‎٧‎٧‎ ‎١‎٧‎٢‎٥‬</t>
  </si>
  <si>
    <t xml:space="preserve">  ‎٥‎٥‎ ‎٧‎٢‎٨‎ ‎٤‎٩‎٩‎٣‬</t>
  </si>
  <si>
    <t xml:space="preserve">  ‎٥‎٦‎ ‎٧‎٤‎٩‎ ‎٩‎٨‎٨‎٥‬</t>
  </si>
  <si>
    <t xml:space="preserve">  ‎٥‎٦‎ ‎١‎٧‎٧‎ ‎٣‎٦‎٤‎٩‬</t>
  </si>
  <si>
    <t xml:space="preserve">  ‎٥‎٤‎ ‎١‎٣‎٤‎ ‎٧‎١‎١‎٩‬</t>
  </si>
  <si>
    <t xml:space="preserve">  ‎٥‎٦‎ ‎٢‎٥‎١‎ ‎٨‎٢‎٧‎٥‬</t>
  </si>
  <si>
    <t xml:space="preserve">  ‎٥‎٦‎ ‎٩‎٠‎٤‎ ‎٢‎٢‎٨‎٣‬</t>
  </si>
  <si>
    <t xml:space="preserve">  ‎٥‎٦‎ ‎١‎١‎٦‎ ‎٦‎٩‎٠‎٠‬</t>
  </si>
  <si>
    <t xml:space="preserve">  ‎٥‎٠‎ ‎٤‎٨‎١‎ ‎٣‎٣‎٣‎٨‬</t>
  </si>
  <si>
    <t xml:space="preserve">  ‎٥‎٠‎ ‎٨‎٥‎٢‎ ‎٦‎٥‎٠‎٩‬</t>
  </si>
  <si>
    <t xml:space="preserve">  ‎٥‎٠‎ ‎٢‎٧‎٨‎ ‎٩‎٢‎٠‎٩‬</t>
  </si>
  <si>
    <t xml:space="preserve">  ‎٥‎٦‎ ‎٥‎٤‎٢‎ ‎٦‎٥‎٥‎١‬</t>
  </si>
  <si>
    <t xml:space="preserve">  ‎٥‎٤‎ ‎٢‎٣‎٢‎ ‎٢‎٠‎٤‎١‬</t>
  </si>
  <si>
    <t xml:space="preserve">  ‎٥‎٩‎ ‎٥‎٠‎٠‎ ‎٣‎٩‎٠‎٣‬</t>
  </si>
  <si>
    <t xml:space="preserve">  ‎٥‎٤‎ ‎٩‎٤‎٠‎ ‎٦‎٥‎٩‎١‬</t>
  </si>
  <si>
    <t xml:space="preserve">  ‎٥‎٣‎ ‎٤‎٣‎٧‎ ‎٦‎٣‎٢‎٢‬</t>
  </si>
  <si>
    <t xml:space="preserve">  ‎٥‎٠‎ ‎٩‎٠‎٦‎ ‎١‎٤‎٧‎٤‬</t>
  </si>
  <si>
    <t xml:space="preserve">  ‎٥‎٤‎ ‎٠‎٢‎٠‎ ‎٨‎٥‎٧‎٧‬</t>
  </si>
  <si>
    <t xml:space="preserve">  ‎٥‎٦‎ ‎٣‎٧‎٠‎ ‎١‎٦‎٩‎٠‬</t>
  </si>
  <si>
    <t xml:space="preserve">  ‎٥‎٥‎ ‎٧‎٨‎٢‎ ‎٥‎٢‎٨‎٤‬</t>
  </si>
  <si>
    <t xml:space="preserve">  ‎٥‎٠‎ ‎٨‎٨‎٩‎ ‎٩‎٠‎٢‎٢‬</t>
  </si>
  <si>
    <t xml:space="preserve">  ‎٥‎٦‎ ‎٥‎٤‎٩‎ ‎٧‎٦‎٠‎٤‬</t>
  </si>
  <si>
    <t xml:space="preserve">  ‎٥‎٦‎ ‎٧‎٥‎٦‎ ‎٥‎٧‎٤‎٢‬</t>
  </si>
  <si>
    <t xml:space="preserve">  ‎٥‎٣‎ ‎٤‎٣‎٨‎ ‎٩‎٢‎٩‎١‬</t>
  </si>
  <si>
    <t xml:space="preserve">  ‎٥‎٤‎ ‎٤‎٥‎٢‎ ‎٦‎٦‎٦‎٢‬</t>
  </si>
  <si>
    <t xml:space="preserve">  ‎٥‎٥‎ ‎٦‎٠‎٧‎ ‎٤‎١‎١‎٣‬</t>
  </si>
  <si>
    <t xml:space="preserve">  ‎٥‎٣‎ ‎١‎٣‎٨‎ ‎٥‎٩‎٥‎٧‬</t>
  </si>
  <si>
    <t xml:space="preserve">  ‎٥‎٣‎ ‎٤‎٣‎٣‎ ‎٥‎٢‎٦‎٨‬</t>
  </si>
  <si>
    <t xml:space="preserve">  ‎٥‎٠‎ ‎٥‎٥‎٠‎ ‎٠‎١‎٣‎٤‬</t>
  </si>
  <si>
    <t xml:space="preserve">  ‎٥‎٠‎ ‎٠‎٥‎٠‎ ‎٧‎٢‎٦‎٨‬</t>
  </si>
  <si>
    <t xml:space="preserve">  ‎٥‎٩‎ ‎٩‎٠‎٢‎ ‎٨‎٦‎٨‎٦‬</t>
  </si>
  <si>
    <t xml:space="preserve">  ‎٥‎٣‎ ‎٢‎٧‎٩‎ ‎٣‎٢‎٤‎٩‬</t>
  </si>
  <si>
    <t xml:space="preserve">  ‎٥‎٣‎ ‎٠‎٣‎٧‎ ‎١‎٢‎٣‎٢‬</t>
  </si>
  <si>
    <t xml:space="preserve">  ‎٥‎٤‎ ‎٢‎٢‎٠‎ ‎٤‎٩‎٠‎٠‬</t>
  </si>
  <si>
    <t xml:space="preserve">  ‎٥‎٤‎ ‎٥‎٠‎٨‎ ‎٩‎٤‎١‎٥‬</t>
  </si>
  <si>
    <t xml:space="preserve">  ‎٥‎٤‎ ‎٩‎٢‎٣‎ ‎٥‎٧‎٠‎٩‬</t>
  </si>
  <si>
    <t xml:space="preserve">  ‎٥‎٣‎ ‎٤‎٨‎١‎ ‎٣‎١‎١‎٥‬</t>
  </si>
  <si>
    <t xml:space="preserve">  ‎٥‎٣‎ ‎٧‎١‎٨‎ ‎٧‎٦‎١‎٣‬</t>
  </si>
  <si>
    <t xml:space="preserve">  ‎٥‎٣‎ ‎٦‎٥‎٧‎ ‎٨‎٠‎٩‎٢‬</t>
  </si>
  <si>
    <t xml:space="preserve">  ‎٥‎٠‎ ‎٠‎١‎٧‎ ‎١‎٥‎١‎٥‬</t>
  </si>
  <si>
    <t xml:space="preserve">  ‎٥‎٣‎ ‎٤‎٣‎٠‎ ‎٨‎٣‎٤‎٤‬</t>
  </si>
  <si>
    <t xml:space="preserve">  ‎٥‎٥‎ ‎٨‎٥‎٦‎ ‎٩‎٢‎٣‎٦‬</t>
  </si>
  <si>
    <t xml:space="preserve">  ‎٥‎٤‎ ‎٩‎٥‎٩‎ ‎٣‎٤‎٤‎٠‬</t>
  </si>
  <si>
    <t xml:space="preserve">  ‎٥‎٣‎ ‎٦‎٣‎٣‎ ‎١‎٨‎٨‎١‬</t>
  </si>
  <si>
    <t xml:space="preserve">  ‎٥‎٦‎ ‎٥‎٥‎٨‎ ‎٢‎١‎٠‎١‬</t>
  </si>
  <si>
    <t xml:space="preserve">  ‎٥‎٠‎ ‎٩‎٢‎٠‎ ‎٧‎٥‎١‎٥‬</t>
  </si>
  <si>
    <t xml:space="preserve">  ‎٥‎٠‎ ‎٩‎٠‎٨‎ ‎٥‎٩‎٨‎٥‬</t>
  </si>
  <si>
    <t xml:space="preserve">  ‎٥‎٥‎ ‎٠‎٩‎١‎ ‎٨‎٠‎٤‎٩‬</t>
  </si>
  <si>
    <t xml:space="preserve">  ‎٥‎٥‎ ‎٠‎٣‎٣‎ ‎٧‎٩‎٦‎٧‬</t>
  </si>
  <si>
    <t xml:space="preserve">  ‎٥‎٤‎ ‎٤‎٨‎٦‎ ‎٩‎٩‎٣‎٤‬</t>
  </si>
  <si>
    <t xml:space="preserve">  ‎٥‎٥‎ ‎٣‎٠‎٥‎ ‎٥‎١‎٩‎٨‬</t>
  </si>
  <si>
    <t xml:space="preserve">  ‎٥‎٣‎ ‎٠‎٨‎١‎ ‎٠‎٩‎٣‎٤‬</t>
  </si>
  <si>
    <t xml:space="preserve">  ‎٥‎٣‎ ‎٥‎٠‎٧‎ ‎٧‎٨‎٤‎١‬</t>
  </si>
  <si>
    <t xml:space="preserve">  ‎٥‎٥‎ ‎٨‎٨‎٠‎ ‎٤‎٣‎٦‎٣‬</t>
  </si>
  <si>
    <t xml:space="preserve">  ‎٥‎٤‎ ‎٩‎٣‎٧‎ ‎٧‎٦‎٧‎٢‬</t>
  </si>
  <si>
    <t xml:space="preserve">  ‎٥‎٤‎ ‎١‎٠‎٦‎ ‎٦‎٤‎٤‎٠‬</t>
  </si>
  <si>
    <t xml:space="preserve">  ‎٥‎٥‎ ‎٤‎٣‎٧‎ ‎٣‎٧‎٣‎٣‬</t>
  </si>
  <si>
    <t xml:space="preserve">  ‎٥‎٠‎ ‎٥‎٥‎٥‎ ‎٠‎٠‎٣‎٤‬</t>
  </si>
  <si>
    <t xml:space="preserve">  ‎٥‎٦‎ ‎٢‎٦‎٦‎ ‎٢‎٥‎٦‎٠‬</t>
  </si>
  <si>
    <t xml:space="preserve">  ‎٥‎٤‎ ‎٦‎٧‎٧‎ ‎٧‎٤‎٠‎٦‬</t>
  </si>
  <si>
    <t xml:space="preserve">  ‎٥‎٤‎ ‎٥‎٤‎٨‎ ‎٥‎٣‎٤‎٣‬</t>
  </si>
  <si>
    <t xml:space="preserve">  ‎٥‎٤‎ ‎١‎٤‎٤‎ ‎٩‎٥‎٧‎٢‬</t>
  </si>
  <si>
    <t xml:space="preserve">  ‎٥‎٦‎ ‎٩‎٥‎٥‎ ‎٢‎٠‎٦‎٠‬</t>
  </si>
  <si>
    <t xml:space="preserve">  ‎٥‎٠‎ ‎٦‎٧‎٦‎ ‎٤‎٩‎٤‎٠‬</t>
  </si>
  <si>
    <t xml:space="preserve">  ‎٥‎٤‎ ‎٦‎٢‎٢‎ ‎٣‎٣‎١‎٢‬</t>
  </si>
  <si>
    <t xml:space="preserve">  ‎٥‎٤‎ ‎٧‎٧‎٧‎ ‎٤‎٢‎٦‎٢‬</t>
  </si>
  <si>
    <t xml:space="preserve">  ‎٥‎٣‎ ‎٠‎٥‎٣‎ ‎٢‎٣‎٣‎٣‬</t>
  </si>
  <si>
    <t xml:space="preserve">  ‎٥‎٤‎ ‎٧‎١‎٨‎ ‎١‎٤‎٣‎٥‬</t>
  </si>
  <si>
    <t xml:space="preserve">  ‎٥‎٤‎ ‎٠‎٣‎٩‎ ‎٩‎٣‎٧‎٩‬</t>
  </si>
  <si>
    <t xml:space="preserve">  ‎٥‎٤‎ ‎٨‎٤‎٣‎ ‎٤‎٠‎٤‎٣‬</t>
  </si>
  <si>
    <t xml:space="preserve">  ‎٥‎٥‎ ‎٩‎٢‎٤‎ ‎١‎٧‎٥‎٧‬</t>
  </si>
  <si>
    <t xml:space="preserve">  ‎٥‎٣‎ ‎٥‎١‎٧‎ ‎٧‎٩‎٥‎٤‬</t>
  </si>
  <si>
    <t xml:space="preserve">  ‎٥‎٠‎ ‎٦‎٣‎٨‎ ‎٨‎٨‎٤‎٣‬</t>
  </si>
  <si>
    <t xml:space="preserve">  ‎٥‎٤‎ ‎٨‎٨‎٨‎ ‎٠‎٣‎٤‎٦‬</t>
  </si>
  <si>
    <t xml:space="preserve">  ‎٥‎٩‎ ‎٥‎٤‎٦‎ ‎٩‎٩‎٩‎٤‬</t>
  </si>
  <si>
    <t xml:space="preserve">  ‎٥‎٦‎ ‎٩‎٩‎٩‎ ‎٠‎٤‎٤‎٥‬</t>
  </si>
  <si>
    <t xml:space="preserve">  ‎٥‎٤‎ ‎٢‎٠‎١‎ ‎٥‎٧‎٥‎١‬</t>
  </si>
  <si>
    <t xml:space="preserve">  ‎٥‎٤‎ ‎٢‎٤‎٩‎ ‎٤‎١‎٨‎٤‬</t>
  </si>
  <si>
    <t xml:space="preserve">  ‎٥‎٣‎ ‎٨‎٩‎٨‎ ‎٨‎٧‎٤‎٨‬</t>
  </si>
  <si>
    <t xml:space="preserve">  ‎٥‎٣‎ ‎٧‎٢‎٩‎ ‎٩‎٠‎٤‎٣‬</t>
  </si>
  <si>
    <t xml:space="preserve">  ‎٥‎٠‎ ‎٦‎٧‎١‎ ‎٧‎٤‎٢‎١‬</t>
  </si>
  <si>
    <t xml:space="preserve">  ‎٥‎٥‎ ‎٥‎٧‎٦‎ ‎٤‎٤‎٥‎٥‬</t>
  </si>
  <si>
    <t xml:space="preserve">  ‎٥‎٦‎ ‎٥‎٦‎٧‎ ‎٣‎٨‎٨‎٠‬</t>
  </si>
  <si>
    <t xml:space="preserve">  ‎٥‎٣‎ ‎٧‎٩‎٨‎ ‎٥‎١‎٧‎٤‬</t>
  </si>
  <si>
    <t xml:space="preserve">  ‎٥‎٦‎ ‎٩‎٨‎٣‎ ‎٧‎٩‎٠‎٠‬</t>
  </si>
  <si>
    <t xml:space="preserve">  ‎٥‎٤‎ ‎٤‎٤‎٩‎ ‎٩‎٦‎٣‎٥‬</t>
  </si>
  <si>
    <t xml:space="preserve">  ‎٥‎٦‎ ‎١‎٦‎٣‎ ‎٢‎٢‎٢‎١‬</t>
  </si>
  <si>
    <t xml:space="preserve">  ‎٥‎٣‎ ‎٧‎٣‎٦‎ ‎٤‎٩‎٠‎٢‬</t>
  </si>
  <si>
    <t xml:space="preserve">  ‎٥‎٣‎ ‎٢‎٦‎٨‎ ‎٧‎٣‎٧‎٧‬</t>
  </si>
  <si>
    <t xml:space="preserve">  ‎٥‎٣‎ ‎٨‎٣‎١‎ ‎٣‎٨‎٤‎٠‬</t>
  </si>
  <si>
    <t xml:space="preserve">  ‎٥‎٣‎ ‎٦‎٦‎٥‎ ‎٦‎٥‎٠‎٢‬</t>
  </si>
  <si>
    <t xml:space="preserve">  ‎٥‎٣‎ ‎٤‎٢‎٢‎ ‎٥‎٦‎٥‎٥‬</t>
  </si>
  <si>
    <t xml:space="preserve">  ‎٥‎٤‎ ‎٤‎٣‎٥‎ ‎٥‎٨‎٨‎٥‬</t>
  </si>
  <si>
    <t xml:space="preserve">  ‎٥‎٥‎ ‎١‎٩‎٥‎ ‎٦‎٦‎٦‎٨‬</t>
  </si>
  <si>
    <t xml:space="preserve">  ‎٥‎٥‎ ‎٥‎١‎٢‎ ‎٠‎٩‎٢‎١‬</t>
  </si>
  <si>
    <t xml:space="preserve">  ‎٥‎٥‎ ‎٠‎٦‎٨‎ ‎٧‎٠‎٣‎٧‬</t>
  </si>
  <si>
    <t xml:space="preserve">  ‎٥‎٤‎ ‎١‎١‎٢‎ ‎٣‎٧‎٠‎٢‬</t>
  </si>
  <si>
    <t xml:space="preserve">  ‎٥‎٣‎ ‎٥‎٢‎٨‎ ‎١‎٧‎٧‎٤‬</t>
  </si>
  <si>
    <t xml:space="preserve">  ‎٥‎٣‎ ‎٦‎٢‎١‎ ‎٥‎٨‎٩‎٥‬</t>
  </si>
  <si>
    <t xml:space="preserve">  ‎٥‎٤‎ ‎٨‎١‎٨‎ ‎١‎٦‎٦‎٥‬</t>
  </si>
  <si>
    <t xml:space="preserve">  ‎٥‎٠‎ ‎٢‎٣‎٨‎ ‎٨‎٦‎٩‎٣‬</t>
  </si>
  <si>
    <t xml:space="preserve">  ‎٥‎٩‎ ‎٤‎١‎١‎ ‎٩‎٩‎٨‎٩‬</t>
  </si>
  <si>
    <t xml:space="preserve">  ‎٥‎٠‎ ‎٥‎٥‎٥‎ ‎٨‎١‎٩‎٦‬</t>
  </si>
  <si>
    <t xml:space="preserve">  ‎٥‎٦‎ ‎٣‎٧‎٣‎ ‎١‎٣‎٧‎٩‬</t>
  </si>
  <si>
    <t xml:space="preserve">  ‎٥‎٣‎ ‎٨‎٦‎٠‎ ‎٩‎٣‎٤‎٩‬</t>
  </si>
  <si>
    <t xml:space="preserve">  ‎٥‎٣‎ ‎٥‎٠‎٥‎ ‎١‎٩‎٥‎٥‬</t>
  </si>
  <si>
    <t xml:space="preserve">  ‎٥‎٠‎ ‎١‎٢‎٤‎ ‎١‎٧‎٧‎٠‬</t>
  </si>
  <si>
    <t xml:space="preserve">  ‎٥‎٣‎ ‎٢‎٠‎٦‎ ‎٨‎٧‎٨‎١‬</t>
  </si>
  <si>
    <t xml:space="preserve">  ‎٥‎٩‎ ‎٨‎٢‎٠‎ ‎٣‎٠‎٧‎٢‬</t>
  </si>
  <si>
    <t xml:space="preserve">  ‎٥‎٣‎ ‎٣‎٠‎٥‎ ‎٨‎٨‎٩‎٣‬</t>
  </si>
  <si>
    <t xml:space="preserve">  ‎٥‎٥‎ ‎٥‎٥‎١‎ ‎٣‎٢‎٢‎٧‬</t>
  </si>
  <si>
    <t xml:space="preserve">  ‎٥‎٦‎ ‎٣‎٦‎٤‎ ‎٦‎٤‎٢‎٢‬</t>
  </si>
  <si>
    <t xml:space="preserve">  ‎٥‎٣‎ ‎٥‎٥‎٦‎ ‎٨‎٨‎٥‎٤‬</t>
  </si>
  <si>
    <t xml:space="preserve">  ‎٥‎٦‎ ‎٥‎٠‎٦‎ ‎٠‎٠‎٠‎٣‬</t>
  </si>
  <si>
    <t xml:space="preserve">  ‎٥‎٤‎ ‎٢‎١‎٥‎ ‎٧‎٤‎٠‎٨‬</t>
  </si>
  <si>
    <t xml:space="preserve">  ‎٥‎٥‎ ‎٥‎٢‎١‎ ‎٠‎٧‎١‎١‬</t>
  </si>
  <si>
    <t xml:space="preserve">  ‎٥‎٣‎ ‎٣‎٥‎٥‎ ‎٣‎٢‎٩‎٧‬</t>
  </si>
  <si>
    <t xml:space="preserve">  ‎٥‎٠‎ ‎٤‎١‎٣‎ ‎٣‎٢‎٦‎٦‬</t>
  </si>
  <si>
    <t xml:space="preserve">  ‎٥‎٤‎ ‎٤‎٦‎٦‎ ‎٤‎٧‎٥‎٤‬</t>
  </si>
  <si>
    <t xml:space="preserve">  ‎٥‎٠‎ ‎٤‎٤‎٠‎ ‎٧‎٩‎١‎٣‬</t>
  </si>
  <si>
    <t xml:space="preserve">  ‎٥‎٥‎ ‎٠‎٢‎٩‎ ‎٠‎٥‎٥‎٥‬</t>
  </si>
  <si>
    <t xml:space="preserve">  ‎٥‎٩‎ ‎٦‎٣‎٣‎ ‎٥‎٣‎٢‎٢‬</t>
  </si>
  <si>
    <t xml:space="preserve">  ‎٥‎٤‎ ‎٢‎٢‎٢‎ ‎٧‎٨‎٤‎٣‬</t>
  </si>
  <si>
    <t xml:space="preserve">  ‎٥‎٣‎ ‎٠‎٥‎٠‎ ‎٢‎٠‎٩‎٠‬</t>
  </si>
  <si>
    <t xml:space="preserve">  ‎٥‎٤‎ ‎١‎٨‎٠‎ ‎٨‎٨‎٠‎٢‬</t>
  </si>
  <si>
    <t xml:space="preserve">  ‎٥‎٤‎ ‎٠‎٩‎٩‎ ‎٥‎٣‎٨‎٩‬</t>
  </si>
  <si>
    <t xml:space="preserve">  ‎٥‎٩‎ ‎٧‎٨‎٥‎ ‎٠‎٣‎٤‎٦‬</t>
  </si>
  <si>
    <t xml:space="preserve">  ‎٥‎٦‎ ‎٨‎٤‎٧‎ ‎٩‎٢‎٠‎١‬</t>
  </si>
  <si>
    <t xml:space="preserve">  ‎٥‎٤‎ ‎٣‎٢‎٨‎ ‎٤‎٣‎٤‎٤‬</t>
  </si>
  <si>
    <t xml:space="preserve">  ‎٥‎٤‎ ‎٦‎٤‎٧‎ ‎٠‎١‎٤‎٤‬</t>
  </si>
  <si>
    <t xml:space="preserve">  ‎٥‎٦‎ ‎٤‎١‎١‎ ‎٤‎٣‎٠‎٠‬</t>
  </si>
  <si>
    <t xml:space="preserve">  ‎٥‎٠‎ ‎٠‎٣‎٢‎ ‎٠‎٤‎٩‎٢‬</t>
  </si>
  <si>
    <t xml:space="preserve">  ‎٥‎٦‎ ‎٠‎٧‎٠‎ ‎٧‎٦‎٧‎٠‬</t>
  </si>
  <si>
    <t xml:space="preserve">  ‎٥‎٦‎ ‎٨‎٦‎٧‎ ‎٩‎٩‎٥‎٣‬</t>
  </si>
  <si>
    <t xml:space="preserve">  ‎٥‎٣‎ ‎٤‎٠‎٦‎ ‎٨‎٣‎٤‎٨‬</t>
  </si>
  <si>
    <t xml:space="preserve">  ‎٥‎٣‎ ‎٤‎٣‎٢‎ ‎٦‎٨‎٦‎٣‬</t>
  </si>
  <si>
    <t xml:space="preserve">  ‎٥‎٩‎ ‎٣‎٥‎٥‎ ‎٨‎٤‎٢‎٤‬</t>
  </si>
  <si>
    <t xml:space="preserve">  ‎٥‎٤‎ ‎٤‎٧‎٨‎ ‎٨‎٠‎٣‎٧‬</t>
  </si>
  <si>
    <t>‪  ‎٥‎٦‎ ‎٠‎٠‎٠‎ ‎٧‎٠‎٨‎٧‬</t>
  </si>
  <si>
    <t>‪  ‎٥‎٣‎ ‎٧‎٩‎٣‎ ‎٦‎٩‎٨‎٢‬</t>
  </si>
  <si>
    <t>‪  ‎٥‎٥‎ ‎٤‎٣‎٣‎ ‎٤‎٢‎٤‎٠‬</t>
  </si>
  <si>
    <t>‪  ‎٥‎٨‎ ‎٠‎٥‎٨‎ ‎٨‎٧‎٨‎٤‬</t>
  </si>
  <si>
    <t>‪  ‎٥‎٥‎ ‎٣‎٢‎٧‎ ‎٠‎٦‎٧‎٨‬</t>
  </si>
  <si>
    <t>‪  ‎٥‎٥‎ ‎٢‎٧‎٥‎ ‎٢‎٢‎٩‎٤‬</t>
  </si>
  <si>
    <t>‪  ‎٥‎٥‎ ‎٦‎٦‎٩‎ ‎٩‎٩‎٨‎٥‬</t>
  </si>
  <si>
    <t>‪  ‎٥‎٩‎ ‎١‎٣‎٥‎ ‎٨‎٦‎٣‎٠‬</t>
  </si>
  <si>
    <t>‪  ‎٥‎٦‎ ‎٦‎٠‎٨‎ ‎٣‎٣‎٧‎٥‬</t>
  </si>
  <si>
    <t>‪  ‎٥‎٤‎ ‎٠‎٠‎٢‎ ‎٥‎٢‎٤‎٩‬</t>
  </si>
  <si>
    <t>‪  ‎٥‎٣‎ ‎٢‎١‎٣‎ ‎٤‎١‎٧‎١‬</t>
  </si>
  <si>
    <t>‪  ‎٥‎٠‎ ‎٦‎٩‎٥‎ ‎٢‎٥‎٥‎٠‬</t>
  </si>
  <si>
    <t>‪  ‎٥‎٨‎ ‎٠‎٠‎٨‎ ‎٤‎٦‎٦‎٥‬</t>
  </si>
  <si>
    <t>‪  ‎٥‎٤‎ ‎٤‎٤‎٣‎ ‎٥‎٣‎٨‎١‬</t>
  </si>
  <si>
    <t>‪  ‎٥‎٣‎ ‎٧‎٤‎٨‎ ‎٢‎٤‎٧‎٢‬</t>
  </si>
  <si>
    <t>‪  ‎٥‎٠‎ ‎٢‎٥‎٦‎ ‎٢‎١‎٦‎٧‬</t>
  </si>
  <si>
    <t>‪  ‎٥‎٣‎ ‎١‎٨‎٤‎ ‎٤‎٦‎١‎١‬</t>
  </si>
  <si>
    <t>‪  ‎٥‎٣‎ ‎٢‎٧‎٧‎ ‎٧‎٢‎٤‎٩‬</t>
  </si>
  <si>
    <t>‪  ‎٥‎٠‎ ‎٩‎٢‎٣‎ ‎٩‎٨‎١‎٦‬</t>
  </si>
  <si>
    <t>‪  ‎٥‎٣‎ ‎٠‎٧‎٨‎ ‎٧‎٦‎٧‎١‬</t>
  </si>
  <si>
    <t>‪  ‎٥‎٦‎ ‎٢‎٠‎٦‎ ‎٧‎٥‎٥‎٦‬</t>
  </si>
  <si>
    <t>‪  ‎٥‎٦‎ ‎٣‎١‎٠‎ ‎٣‎٦‎٣‎٦‬</t>
  </si>
  <si>
    <t>‪  ‎٥‎٤‎ ‎٠‎٩‎٦‎ ‎٥‎١‎٩‎٣‬</t>
  </si>
  <si>
    <t>‪  ‎٥‎٦‎ ‎٩‎٧‎٩‎ ‎٠‎٥‎٦‎٧‬</t>
  </si>
  <si>
    <t>‪  ‎٥‎٠‎ ‎٢‎٩‎٨‎ ‎٩‎٨‎٧‎٠‬</t>
  </si>
  <si>
    <t>‪  ‎٥‎٣‎ ‎٦‎٥‎٩‎ ‎٨‎٧‎٦‎٩‬</t>
  </si>
  <si>
    <t>‪  ‎٥‎٣‎ ‎٣‎١‎٤‎ ‎٨‎٠‎٣‎٤‬</t>
  </si>
  <si>
    <t>‪  ‎٥‎٤‎ ‎٤‎٥‎٥‎ ‎٨‎٩‎٤‎١‬</t>
  </si>
  <si>
    <t>‪  ‎٥‎٠‎ ‎٦‎٦‎٤‎ ‎٩‎٩‎٧‎١‬</t>
  </si>
  <si>
    <t>‪  ‎٥‎٠‎ ‎٦‎٠‎٤‎ ‎٠‎٣‎٠‎٨‬</t>
  </si>
  <si>
    <t>‪  ‎٥‎٠‎ ‎٠‎٢‎٠‎ ‎٩‎٥‎٤‎٣‬</t>
  </si>
  <si>
    <t>‪  ‎٥‎٠‎ ‎٢‎٢‎١‎ ‎٧‎٣‎٢‎٣‬</t>
  </si>
  <si>
    <t>‪  ‎٥‎٣‎ ‎٤‎١‎٢‎ ‎٨‎٦‎٣‎٥‬</t>
  </si>
  <si>
    <t>‪  ‎٥‎٩‎ ‎٢‎٥‎٥‎ ‎٤‎٥‎١‎١‬</t>
  </si>
  <si>
    <t>‪  ‎٥‎٦‎ ‎٥‎٨‎٤‎ ‎٤‎٦‎٨‎٧‬</t>
  </si>
  <si>
    <t>‪  ‎٥‎٥‎ ‎٠‎٠‎٨‎ ‎٤‎٨‎٧‎٤‬</t>
  </si>
  <si>
    <t>‪  ‎٥‎٥‎ ‎٨‎٥‎٠‎ ‎٩‎٨‎٤‎٦‬</t>
  </si>
  <si>
    <t>‪  ‎٥‎٤‎ ‎٥‎٥‎٤‎ ‎١‎٨‎٧‎٤‬</t>
  </si>
  <si>
    <t>‪  ‎٥‎٤‎ ‎٢‎٠‎٠‎ ‎١‎٣‎٩‎٢‬</t>
  </si>
  <si>
    <t>‪  ‎٥‎٤‎ ‎٧‎٤‎٤‎ ‎٠‎٤‎١‎٩‬</t>
  </si>
  <si>
    <t>‪  ‎٥‎٣‎ ‎١‎٢‎٢‎ ‎٧‎٤‎٤‎٥‬</t>
  </si>
  <si>
    <t>‪  ‎٥‎٦‎ ‎٢‎٩‎٠‎ ‎٣‎٦‎٠‎٥‬</t>
  </si>
  <si>
    <t>‪  ‎٥‎٣‎ ‎٥‎١‎٢‎ ‎٩‎٣‎٦‎٣‬</t>
  </si>
  <si>
    <t>‪  ‎٥‎٠‎ ‎٠‎٤‎٤‎ ‎٩‎٢‎٣‎٥‬</t>
  </si>
  <si>
    <t>‪  ‎٥‎٠‎ ‎٢‎٠‎٩‎ ‎١‎١‎٠‎٩‬</t>
  </si>
  <si>
    <t>‪  ‎٥‎٠‎ ‎١‎٠‎٥‎ ‎٨‎٧‎١‎٢‬</t>
  </si>
  <si>
    <t>‪  ‎٥‎٠‎ ‎٧‎٣‎١‎ ‎٧‎٠‎٤‎٨‬</t>
  </si>
  <si>
    <t>‪  ‎٥‎٤‎ ‎٢‎٥‎٥‎ ‎٢‎٨‎٢‎٦‬</t>
  </si>
  <si>
    <t>‪  ‎٥‎٤‎ ‎٠‎٣‎٣‎ ‎١‎٦‎٩‎٤‬</t>
  </si>
  <si>
    <t>‪  ‎٥‎٩‎ ‎١‎٧‎٦‎ ‎٥‎٥‎٧‎٧‬</t>
  </si>
  <si>
    <t>‪  ‎٥‎٣‎ ‎٣‎٣‎٠‎ ‎٣‎٠‎١‎٠‬</t>
  </si>
  <si>
    <t>‪  ‎٥‎٦‎ ‎٨‎٤‎٣‎ ‎٠‎٧‎٦‎٤‬</t>
  </si>
  <si>
    <t>‪  ‎٥‎٦‎ ‎٥‎١‎٤‎ ‎١‎٨‎٣‎٣‬</t>
  </si>
  <si>
    <t>‪  ‎٥‎٤‎ ‎٩‎٦‎٨‎ ‎٨‎٤‎٤‎٤‬</t>
  </si>
  <si>
    <t>‪  ‎٥‎٣‎ ‎٢‎٦‎٤‎ ‎٦‎٩‎٩‎٣‬</t>
  </si>
  <si>
    <t>‪  ‎٥‎٣‎ ‎٦‎٠‎٦‎ ‎٠‎٣‎٤‎٩‬</t>
  </si>
  <si>
    <t>‪  ‎٥‎٣‎ ‎٣‎٦‎٩‎ ‎٢‎٣‎١‎٢‬</t>
  </si>
  <si>
    <t>‪  ‎٥‎٥‎ ‎٥‎٠‎٤‎ ‎٨‎٤‎٨‎٠‬</t>
  </si>
  <si>
    <t>‪  ‎٥‎٨‎ ‎١‎٠‎١‎ ‎٨‎٢‎٦‎٧‬</t>
  </si>
  <si>
    <t>‪  ‎٥‎٠‎ ‎٩‎٣‎٧‎ ‎٤‎٨‎١‎٢‬</t>
  </si>
  <si>
    <t>‪  ‎٥‎٣‎ ‎٥‎٥‎٠‎ ‎٥‎٩‎١‎٦‬</t>
  </si>
  <si>
    <t>‪  ‎٥‎٣‎ ‎١‎١‎٠‎ ‎١‎٢‎١‎٢‬</t>
  </si>
  <si>
    <t>‪  ‎٥‎٥‎ ‎٩‎٦‎٨‎ ‎٢‎٣‎٠‎٨‬</t>
  </si>
  <si>
    <t>‪  ‎٥‎٠‎ ‎٦‎٥‎٤‎ ‎١‎١‎١‎٩‬</t>
  </si>
  <si>
    <t>‪  ‎٥‎٠‎ ‎٦‎٤‎٩‎ ‎٠‎٢‎٢‎٤‬</t>
  </si>
  <si>
    <t>‪  ‎٥‎٣‎ ‎٠‎٢‎٨‎ ‎٩‎٣‎٨‎٠‬</t>
  </si>
  <si>
    <t>‪  ‎٥‎٣‎ ‎٠‎٢‎٥‎ ‎٢‎٩‎٨‎٢‬</t>
  </si>
  <si>
    <t>‪  ‎٥‎٣‎ ‎٧‎٤‎٥‎ ‎٨‎١‎٤‎٥‬</t>
  </si>
  <si>
    <t>‪  ‎٥‎٠‎ ‎٦‎١‎٨‎ ‎٠‎٧‎١‎٠‬</t>
  </si>
  <si>
    <t>‪  ‎٥‎٥‎ ‎٦‎٠‎٠‎ ‎٢‎٤‎٣‎٤‬</t>
  </si>
  <si>
    <t>‪  ‎٥‎٤‎ ‎٣‎٣‎٥‎ ‎٢‎٢‎٣‎١‬</t>
  </si>
  <si>
    <t>‪  ‎٥‎٠‎ ‎٨‎٦‎٥‎ ‎١‎٧‎٣‎٧‬</t>
  </si>
  <si>
    <t>‪  ‎٥‎٣‎ ‎٠‎٤‎٢‎ ‎٣‎٢‎٣‎٢‬</t>
  </si>
  <si>
    <t>‪  ‎٥‎٦‎ ‎٣‎١‎٨‎ ‎٨‎٧‎٠‎٠‬</t>
  </si>
  <si>
    <t>‪  ‎٥‎٣‎ ‎٥‎٩‎٦‎ ‎٥‎٣‎٧‎٠‬</t>
  </si>
  <si>
    <t>‪  ‎٥‎٦‎ ‎٠‎٠‎٥‎ ‎٧‎١‎٩‎٧‬</t>
  </si>
  <si>
    <t>‪  ‎٥‎٣‎ ‎٥‎٠‎٤‎ ‎٤‎٠‎٧‎٥‬</t>
  </si>
  <si>
    <t>‪  ‎٥‎٤‎ ‎١‎٩‎٠‎ ‎٦‎٢‎٥‎٩‬</t>
  </si>
  <si>
    <t>‪  ‎٥‎٠‎ ‎٥‎٢‎٦‎ ‎٧‎٩‎٧‎٦‬</t>
  </si>
  <si>
    <t>‪  ‎٥‎٣‎ ‎٨‎٩‎٨‎ ‎٩‎٦‎٨‎٥‬</t>
  </si>
  <si>
    <t>‪  ‎٥‎٣‎ ‎٧‎٣‎٨‎ ‎٠‎٥‎١‎٨‬</t>
  </si>
  <si>
    <t>‪  ‎٥‎٦‎ ‎٥‎٦‎٥‎ ‎٣‎١‎١‎٣‬</t>
  </si>
  <si>
    <t>‪  ‎٥‎٦‎ ‎٨‎٧‎٨‎ ‎٩‎٨‎٧‎٥‬</t>
  </si>
  <si>
    <t>‪  ‎٥‎٩‎ ‎٩‎٢‎٥‎ ‎٠‎٤‎٩‎٩‬</t>
  </si>
  <si>
    <t>‪  ‎٥‎٤‎ ‎٠‎٣‎١‎ ‎٥‎٢‎٣‎٣‬</t>
  </si>
  <si>
    <t>‪  ‎٥‎٦‎ ‎٤‎٦‎٥‎ ‎٤‎٥‎٩‎٧‬</t>
  </si>
  <si>
    <t>‪  ‎٥‎٦‎ ‎٠‎٢‎٩‎ ‎٧‎٠‎٩‎٨‬</t>
  </si>
  <si>
    <t>‪  ‎٥‎٥‎ ‎٠‎٠‎٤‎ ‎١‎٥‎٥‎٠‬</t>
  </si>
  <si>
    <t>‪  ‎٥‎٣‎ ‎١‎٦‎٢‎ ‎٥‎٧‎٥‎٦‬</t>
  </si>
  <si>
    <t>‪  ‎٥‎٥‎ ‎٣‎٣‎٤‎ ‎١‎١‎٢‎٧‬</t>
  </si>
  <si>
    <t>‪  ‎٥‎٥‎ ‎٥‎٥‎١‎ ‎٣‎٢‎٧‎٦‬</t>
  </si>
  <si>
    <t>‪  ‎٥‎٠‎ ‎٧‎٦‎٠‎ ‎١‎٧‎٢‎٦‬</t>
  </si>
  <si>
    <t>‪  ‎٥‎٥‎ ‎٣‎٦‎٠‎ ‎٠‎٧‎٥‎١‬</t>
  </si>
  <si>
    <t>‪  ‎٥‎٦‎ ‎١‎٠‎٣‎ ‎٧‎٨‎١‎١‬</t>
  </si>
  <si>
    <t>‪  ‎٥‎٦‎ ‎١‎٠‎٣‎ ‎١‎٦‎٤‎٨‬</t>
  </si>
  <si>
    <t>‪  ‎٥‎٦‎ ‎٤‎٤‎٥‎ ‎٧‎٢‎٢‎٩‬</t>
  </si>
  <si>
    <t>‪  ‎٥‎٩‎ ‎٧‎٧‎١‎ ‎٩‎٩‎١‎٢‬</t>
  </si>
  <si>
    <t>‪  ‎٥‎٦‎ ‎٩‎٠‎٤‎ ‎٦‎٠‎٠‎٧‬</t>
  </si>
  <si>
    <t>‪  ‎٥‎٥‎ ‎٠‎٧‎٠‎ ‎٠‎٥‎٧‎١‬</t>
  </si>
  <si>
    <t>‪  ‎٥‎٠‎ ‎٥‎٩‎٥‎ ‎٧‎٨‎٤‎٦‬</t>
  </si>
  <si>
    <t>‪  ‎٥‎٤‎ ‎٦‎٣‎٢‎ ‎٦‎٣‎٢‎٨‬</t>
  </si>
  <si>
    <t>‪  ‎٥‎٦‎ ‎٢‎٤‎٤‎ ‎٨‎٥‎٣‎٠‬</t>
  </si>
  <si>
    <t>‪  ‎٥‎٨‎ ‎٠‎٠‎٨‎ ‎٨‎١‎٥‎٥‬</t>
  </si>
  <si>
    <t>‪  ‎٥‎٠‎ ‎٥‎٥‎٩‎ ‎٥‎٣‎٦‎٥‬</t>
  </si>
  <si>
    <t>‪  ‎٥‎٣‎ ‎٤‎٥‎٣‎ ‎١‎٩‎٥‎٨‬</t>
  </si>
  <si>
    <t>‪  ‎٥‎٦‎ ‎٢‎٩‎٧‎ ‎٥‎٥‎٦‎٢‬</t>
  </si>
  <si>
    <t>‪  ‎٥‎٦‎ ‎٣‎٢‎١‎ ‎٠‎٩‎٠‎١‬</t>
  </si>
  <si>
    <t>‪  ‎٥‎٠‎ ‎٦‎٥‎٢‎ ‎٢‎٩‎٩‎٤‬</t>
  </si>
  <si>
    <t>‪  ‎٥‎٨‎ ‎٠‎٣‎٠‎ ‎٠‎٠‎٣‎٩‬</t>
  </si>
  <si>
    <t>‪  ‎٥‎٦‎ ‎١‎١‎١‎ ‎١‎٧‎١‎٥‬</t>
  </si>
  <si>
    <t>‪  ‎٥‎٠‎ ‎٣‎٥‎٥‎ ‎١‎٥‎٠‎٠‬</t>
  </si>
  <si>
    <t>‪  ‎٥‎٦‎ ‎٠‎٠‎٦‎ ‎٢‎٥‎٠‎٩‬</t>
  </si>
  <si>
    <t>‪  ‎٥‎٦‎ ‎١‎٩‎٢‎ ‎٠‎٧‎١‎٢‬</t>
  </si>
  <si>
    <t>‪  ‎٥‎٤‎ ‎٢‎٧‎٢‎ ‎٧‎٣‎٧‎٤‬</t>
  </si>
  <si>
    <t>‪  ‎٥‎٠‎ ‎٠‎١‎٠‎ ‎٧‎٤‎١‎١‬</t>
  </si>
  <si>
    <t>‪  ‎٥‎٥‎ ‎٧‎٠‎٨‎ ‎٨‎٨‎٣‎٨‬</t>
  </si>
  <si>
    <t>‪  ‎٥‎٥‎ ‎٧‎٤‎٧‎ ‎٠‎٣‎٠‎٠‬</t>
  </si>
  <si>
    <t>‪  ‎٥‎٣‎ ‎٢‎٧‎٧‎ ‎٨‎٨‎٤‎٨‬</t>
  </si>
  <si>
    <t>‪  ‎٥‎٣‎ ‎٣‎٤‎٦‎ ‎٦‎٤‎١‎٠‬</t>
  </si>
  <si>
    <t>‪  ‎٥‎٤‎ ‎٥‎٩‎٥‎ ‎٢‎٩‎٩‎٨‬</t>
  </si>
  <si>
    <t>‪  ‎٥‎٤‎ ‎٥‎٩‎٤‎ ‎٨‎٨‎٢‎٥‬</t>
  </si>
  <si>
    <t>‪  ‎٥‎٦‎ ‎٩‎٠‎٠‎ ‎٨‎٣‎١‎٣‬</t>
  </si>
  <si>
    <t>‪  ‎٥‎٤‎ ‎١‎٢‎٦‎ ‎٠‎١‎٦‎٠‬</t>
  </si>
  <si>
    <t>‪  ‎٥‎٠‎ ‎٠‎٣‎٩‎ ‎٤‎٥‎٥‎٩‬</t>
  </si>
  <si>
    <t>‪  ‎٥‎٦‎ ‎٥‎٨‎٠‎ ‎٥‎٥‎٥‎٦‬</t>
  </si>
  <si>
    <t>‪  ‎٥‎٦‎ ‎٦‎٣‎٤‎ ‎٧‎٨‎٤‎٤‬</t>
  </si>
  <si>
    <t>‪  ‎٥‎٣‎ ‎١‎٤‎٤‎ ‎٩‎٩‎٢‎٨‬</t>
  </si>
  <si>
    <t>‪  ‎٥‎٥‎ ‎٨‎٦‎٦‎ ‎٩‎٨‎٣‎٦‬</t>
  </si>
  <si>
    <t>‪  ‎٥‎٣‎ ‎٢‎٨‎٩‎ ‎١‎٨‎٣‎٣‬</t>
  </si>
  <si>
    <t>‪  ‎٥‎٤‎ ‎٢‎٤‎٢‎ ‎٣‎٣‎٨‎٨‬</t>
  </si>
  <si>
    <t>‪  ‎٥‎٣‎ ‎٨‎٠‎٤‎ ‎٦‎٢‎١‎٥‬</t>
  </si>
  <si>
    <t>‪  ‎٥‎٤‎ ‎٥‎٨‎١‎ ‎٧‎٤‎٢‎٤‬</t>
  </si>
  <si>
    <t>‪  ‎٥‎٥‎ ‎١‎٠‎١‎ ‎٢‎٥‎٥‎٣‬</t>
  </si>
  <si>
    <t>‪  ‎٥‎٠‎ ‎٦‎٥‎٩‎ ‎٧‎٧‎١‎٢‬</t>
  </si>
  <si>
    <t>‪  ‎٥‎٩‎ ‎٨‎٨‎٨‎ ‎٩‎٦‎٠‎٩‬</t>
  </si>
  <si>
    <t>‪  ‎٥‎٥‎ ‎٤‎٨‎٥‎ ‎٠‎٢‎٣‎٥‬</t>
  </si>
  <si>
    <t>‪  ‎٥‎٤‎ ‎٠‎٧‎٨‎ ‎٣‎٩‎٨‎١‬</t>
  </si>
  <si>
    <t>‪  ‎٥‎٦‎ ‎٠‎٥‎٤‎ ‎٧‎٠‎٥‎٢‬</t>
  </si>
  <si>
    <t>‪  ‎٥‎٩‎ ‎٤‎٣‎٢‎ ‎٦‎٩‎٠‎٥‬</t>
  </si>
  <si>
    <t>‪  ‎٥‎٥‎ ‎٨‎٤‎٥‎ ‎٧‎٠‎٨‎٩‬</t>
  </si>
  <si>
    <t>‪  ‎٥‎٦‎ ‎٩‎٩‎٧‎ ‎٧‎١‎٧‎٠‬</t>
  </si>
  <si>
    <t>‪  ‎٥‎٤‎ ‎٤‎٣‎٢‎ ‎١‎٧‎٣‎١‬</t>
  </si>
  <si>
    <t>‪  ‎٥‎٣‎ ‎٧‎٥‎٠‎ ‎٠‎١‎٣‎٤‬</t>
  </si>
  <si>
    <t>‪  ‎٥‎٨‎ ‎٢‎٢‎٢‎ ‎٢‎٦‎٩‎٥‬</t>
  </si>
  <si>
    <t>‪  ‎٥‎٣‎ ‎٤‎٥‎٢‎ ‎٠‎٩‎١‎٢‬</t>
  </si>
  <si>
    <t>‪  ‎٥‎٣‎ ‎١‎٥‎١‎ ‎٢‎٤‎٤‎٠‬</t>
  </si>
  <si>
    <t>‪  ‎٥‎٠‎ ‎٦‎٧‎٥‎ ‎٨‎٢‎٨‎٥‬</t>
  </si>
  <si>
    <t>‪  ‎٥‎٦‎ ‎٣‎٣‎٤‎ ‎٢‎٩‎٧‎٣‬</t>
  </si>
  <si>
    <t>‪  ‎٥‎٠‎ ‎١‎٣‎٩‎ ‎٤‎١‎٢‎٣‬</t>
  </si>
  <si>
    <t>‪  ‎٥‎٤‎ ‎٨‎٨‎٤‎ ‎٥‎٥‎٨‎١‬</t>
  </si>
  <si>
    <t>‪  ‎٥‎٣‎ ‎٥‎٨‎١‎ ‎٢‎٦‎٩‎٧‬</t>
  </si>
  <si>
    <t>‪  ‎٥‎٥‎ ‎١‎٣‎١‎ ‎٥‎٣‎١‎١‬</t>
  </si>
  <si>
    <t>‪  ‎٥‎٣‎ ‎٥‎٤‎٤‎ ‎٦‎٤‎٠‎٠‬</t>
  </si>
  <si>
    <t xml:space="preserve">  ‎٥‎٦‎ ‎٧‎٦‎٢‎ ‎٧‎٧‎٧‎٦‬</t>
  </si>
  <si>
    <t xml:space="preserve">  ‎٥‎٤‎ ‎٥‎٧‎٦‎ ‎٢‎٥‎٧‎٤‬</t>
  </si>
  <si>
    <t xml:space="preserve">  ‎٥‎٤‎ ‎٤‎٥‎٣‎ ‎٤‎٤‎٨‎٨‬</t>
  </si>
  <si>
    <t xml:space="preserve">  ‎٥‎٩‎ ‎١‎٨‎١‎ ‎٠‎١‎٠‎٠‬</t>
  </si>
  <si>
    <t xml:space="preserve">  ‎٥‎٥‎ ‎٥‎٢‎٨‎ ‎٠‎٨‎٢‎٨‬</t>
  </si>
  <si>
    <t xml:space="preserve">  ‎٥‎٦‎ ‎٢‎٩‎٤‎ ‎٤‎٧‎٨‎٨‬</t>
  </si>
  <si>
    <t xml:space="preserve">  ‎٥‎٥‎ ‎٠‎١‎١‎ ‎١‎٧‎٤‎٣‬</t>
  </si>
  <si>
    <t xml:space="preserve">  ‎٥‎٩‎ ‎٦‎٢‎٨‎ ‎٦‎٦‎٨‎٧‬</t>
  </si>
  <si>
    <t xml:space="preserve">  ‎٥‎٦‎ ‎٦‎٤‎٧‎ ‎٧‎٨‎٠‎١‬</t>
  </si>
  <si>
    <t xml:space="preserve">  ‎٥‎٠‎ ‎٩‎٦‎٧‎ ‎٤‎٧‎٧‎٤‬</t>
  </si>
  <si>
    <t xml:space="preserve">  ‎٥‎٣‎ ‎٥‎١‎٩‎ ‎٥‎٢‎٢‎٣‬</t>
  </si>
  <si>
    <t xml:space="preserve">  ‎٥‎٤‎ ‎٢‎١‎٥‎ ‎٩‎٣‎١‎٥‬</t>
  </si>
  <si>
    <t xml:space="preserve">  ‎٥‎٥‎ ‎٥‎٥‎٨‎ ‎٧‎٠‎١‎٩‬</t>
  </si>
  <si>
    <t xml:space="preserve">  ‎٥‎٩‎ ‎١‎١‎٨‎ ‎١‎١‎٢‎٥‬</t>
  </si>
  <si>
    <t xml:space="preserve">  ‎٥‎٠‎ ‎١‎٤‎٥‎ ‎٥‎٧‎٤‎٢‬</t>
  </si>
  <si>
    <t xml:space="preserve">  ‎٥‎٦‎ ‎١‎٠‎٧‎ ‎٢‎٠‎٠‎٩‬</t>
  </si>
  <si>
    <t xml:space="preserve">  ‎٥‎٥‎ ‎١‎٠‎٤‎ ‎٠‎٥‎٠‎١‬</t>
  </si>
  <si>
    <t xml:space="preserve">  ‎٥‎٤‎ ‎٧‎٣‎١‎ ‎٦‎٣‎٢‎٠‬</t>
  </si>
  <si>
    <t xml:space="preserve">  ‎٥‎٤‎ ‎٠‎٩‎٤‎ ‎٦‎٠‎٨‎٠‬</t>
  </si>
  <si>
    <t xml:space="preserve">  ‎٥‎٨‎ ‎٢‎٩‎٦‎ ‎٠‎٠‎٠‎٠‬</t>
  </si>
  <si>
    <t xml:space="preserve">  ‎٥‎٤‎ ‎٧‎٥‎١‎ ‎٢‎٠‎٣‎٤‬</t>
  </si>
  <si>
    <t xml:space="preserve">  ‎٥‎٦‎ ‎١‎١‎٩‎ ‎٠‎٠‎٩‎٧‬</t>
  </si>
  <si>
    <t xml:space="preserve">  ‎٥‎٦‎ ‎٥‎٥‎٤‎ ‎٥‎٠‎٤‎٤‬</t>
  </si>
  <si>
    <t xml:space="preserve">  ‎٥‎٦‎ ‎٧‎٨‎٩‎ ‎٥‎٩‎٨‎٨‬</t>
  </si>
  <si>
    <t xml:space="preserve">  ‎٥‎٩‎ ‎٥‎٩‎٥‎ ‎٥‎٧‎٥‎٦‬</t>
  </si>
  <si>
    <t xml:space="preserve">  ‎٥‎٨‎ ‎٠‎٥‎٠‎ ‎٠‎٣‎١‎٠‬</t>
  </si>
  <si>
    <t xml:space="preserve">  ‎٥‎٩‎ ‎٢‎٥‎٠‎ ‎٠‎٧‎٠‎٠‬</t>
  </si>
  <si>
    <t xml:space="preserve">  ‎٥‎٩‎ ‎٩‎١‎٤‎ ‎٦‎٧‎١‎٨‬</t>
  </si>
  <si>
    <t xml:space="preserve">  ‎٥‎٣‎ ‎٥‎٤‎٥‎ ‎٦‎٥‎٥‎٠‬</t>
  </si>
  <si>
    <t xml:space="preserve">  ‎٥‎٦‎ ‎٥‎٥‎٠‎ ‎٨‎٢‎١‎٦‬</t>
  </si>
  <si>
    <t xml:space="preserve">  ‎٥‎٠‎ ‎٢‎٧‎٩‎ ‎٤‎٣‎٦‎٣‬</t>
  </si>
  <si>
    <t xml:space="preserve">  ‎٥‎٤‎ ‎٤‎٩‎٤‎ ‎١‎١‎٥‎١‬</t>
  </si>
  <si>
    <t xml:space="preserve">  ‎٥‎٦‎ ‎٦‎٦‎٣‎ ‎٣‎٩‎٢‎٥‬</t>
  </si>
  <si>
    <t xml:space="preserve">  ‎٥‎٤‎ ‎٠‎٥‎٩‎ ‎٣‎٩‎٤‎٩‬</t>
  </si>
  <si>
    <t xml:space="preserve">  ‎٥‎٣‎ ‎٠‎٤‎٤‎ ‎١‎٠‎٤‎٠‬</t>
  </si>
  <si>
    <t xml:space="preserve">  ‎٥‎٤‎ ‎٨‎٥‎٣‎ ‎٤‎٧‎٤‎٧‬</t>
  </si>
  <si>
    <t xml:space="preserve">  ‎٥‎٦‎ ‎١‎٥‎١‎ ‎٦‎٦‎٠‎٢‬</t>
  </si>
  <si>
    <t xml:space="preserve">  ‎٥‎٦‎ ‎٨‎١‎٣‎ ‎٢‎٨‎٦‎١‬</t>
  </si>
  <si>
    <t xml:space="preserve">  ‎٥‎٠‎ ‎٠‎٦‎٣‎ ‎٩‎٧‎٨‎٥‬</t>
  </si>
  <si>
    <t xml:space="preserve">  ‎٥‎٠‎ ‎١‎٩‎٢‎ ‎٢‎٢‎١‎٩‬</t>
  </si>
  <si>
    <t xml:space="preserve">  ‎٥‎٣‎ ‎٣‎٩‎٣‎ ‎٦‎٩‎٩‎٥‬</t>
  </si>
  <si>
    <t xml:space="preserve">  ‎٥‎٦‎ ‎٩‎٥‎١‎ ‎١‎٩‎٩‎٣‬</t>
  </si>
  <si>
    <t xml:space="preserve">  ‎٥‎٥‎ ‎٢‎٦‎١‎ ‎٩‎٣‎٣‎٢‬</t>
  </si>
  <si>
    <t xml:space="preserve">  ‎٥‎٦‎ ‎٦‎٦‎٢‎ ‎٢‎١‎١‎٩‬</t>
  </si>
  <si>
    <t xml:space="preserve">  ‎٥‎٠‎ ‎٦‎٧‎٢‎ ‎١‎٢‎٦‎٢‬</t>
  </si>
  <si>
    <t xml:space="preserve">  ‎٥‎٣‎ ‎١‎٦‎٣‎ ‎٨‎٢‎٢‎٤‬</t>
  </si>
  <si>
    <t xml:space="preserve">  ‎٥‎٨‎ ‎١‎٠‎١‎ ‎٩‎٢‎٢‎٩‬</t>
  </si>
  <si>
    <t xml:space="preserve">  ‎٥‎٦‎ ‎٩‎٩‎٩‎ ‎٢‎٥‎٩‎٩‬</t>
  </si>
  <si>
    <t xml:space="preserve">  ‎٥‎٤‎ ‎٤‎٤‎٩‎ ‎٦‎٩‎١‎٢‬</t>
  </si>
  <si>
    <t xml:space="preserve">  ‎٥‎٩‎ ‎٩‎٧‎٤‎ ‎١‎١‎٤‎١‬</t>
  </si>
  <si>
    <t xml:space="preserve">  ‎٥‎٩‎ ‎٠‎٠‎١‎ ‎٣‎٠‎١‎٨‬</t>
  </si>
  <si>
    <t xml:space="preserve">  ‎٥‎٥‎ ‎٩‎٢‎٠‎ ‎٩‎٠‎٥‎٠‬</t>
  </si>
  <si>
    <t xml:space="preserve">  ‎٥‎٤‎ ‎٣‎٦‎٦‎ ‎٣‎١‎٧‎٠‬</t>
  </si>
  <si>
    <t xml:space="preserve">  ‎٥‎٠‎ ‎٢‎٣‎٠‎ ‎٨‎٧‎٩‎٩‬</t>
  </si>
  <si>
    <t xml:space="preserve">  ‎٥‎٥‎ ‎٧‎٣‎٥‎ ‎٢‎٨‎٧‎٩‬</t>
  </si>
  <si>
    <t xml:space="preserve">  ‎٥‎٣‎ ‎٥‎٣‎٩‎ ‎٢‎٨‎٧‎٨‬</t>
  </si>
  <si>
    <t xml:space="preserve">  ‎٥‎٥‎ ‎٤‎٩‎٥‎ ‎٨‎٢‎٩‎٥‬</t>
  </si>
  <si>
    <t xml:space="preserve">  ‎٥‎٥‎ ‎٩‎١‎٠‎ ‎٣‎٢‎٩‎٤‬</t>
  </si>
  <si>
    <t xml:space="preserve">  ‎٥‎٦‎ ‎٤‎٤‎٤‎ ‎٧‎٠‎٢‎٦‬</t>
  </si>
  <si>
    <t xml:space="preserve">  ‎٥‎٥‎ ‎٥‎٦‎٥‎ ‎٧‎٤‎٦‎٥‬</t>
  </si>
  <si>
    <t xml:space="preserve">  ‎٥‎٠‎ ‎٩‎١‎٢‎ ‎٤‎٠‎٤‎٧‬</t>
  </si>
  <si>
    <t xml:space="preserve">  ‎٥‎٤‎ ‎٣‎٦‎٩‎ ‎١‎٧‎٦‎٥‬</t>
  </si>
  <si>
    <t xml:space="preserve">  ‎٥‎٤‎ ‎٨‎١‎٠‎ ‎٠‎٧‎٥‎٥‬</t>
  </si>
  <si>
    <t xml:space="preserve">  ‎٥‎٤‎ ‎٦‎٧‎٦‎ ‎١‎٤‎٣‎٠‬</t>
  </si>
  <si>
    <t xml:space="preserve">  ‎٥‎٠‎ ‎٧‎٤‎١‎ ‎٩‎٢‎١‎٧‬</t>
  </si>
  <si>
    <t xml:space="preserve">  ‎٥‎٤‎ ‎٨‎٧‎٣‎ ‎٠‎٠‎١‎٦‬</t>
  </si>
  <si>
    <t xml:space="preserve">  ‎٥‎٠‎ ‎١‎٩‎٩‎ ‎٩‎٠‎٥‎٠‬</t>
  </si>
  <si>
    <t xml:space="preserve">  ‎٥‎٣‎ ‎٢‎٢‎٨‎ ‎٦‎٥‎٢‎٦‬</t>
  </si>
  <si>
    <t xml:space="preserve">  ‎٥‎٣‎ ‎٢‎٤‎٢‎ ‎٢‎٨‎٨‎٧‬</t>
  </si>
  <si>
    <t xml:space="preserve">  ‎٥‎٦‎ ‎٩‎٤‎٣‎ ‎٦‎٤‎٠‎٠‬</t>
  </si>
  <si>
    <t xml:space="preserve">  ‎٥‎٠‎ ‎٦‎٠‎٦‎ ‎٢‎٤‎٤‎٠‬</t>
  </si>
  <si>
    <t xml:space="preserve">  ‎٥‎٥‎ ‎٠‎٩‎١‎ ‎٣‎٣‎٣‎٢‬</t>
  </si>
  <si>
    <t xml:space="preserve">  ‎٥‎٠‎ ‎٤‎٣‎٨‎ ‎١‎٩‎٩‎٨‬</t>
  </si>
  <si>
    <t xml:space="preserve">  ‎٥‎٤‎ ‎٩‎٦‎٧‎ ‎٩‎٥‎١‎٤‬</t>
  </si>
  <si>
    <t xml:space="preserve">  ‎٥‎٤‎ ‎٤‎٨‎٣‎ ‎٠‎٤‎٢‎٩‬</t>
  </si>
  <si>
    <t xml:space="preserve">  ‎٥‎٣‎ ‎٠‎٤‎٧‎ ‎٥‎٣‎١‎١‬</t>
  </si>
  <si>
    <t xml:space="preserve">  ‎٥‎٠‎ ‎٦‎٣‎٧‎ ‎٨‎٠‎٠‎٨‬</t>
  </si>
  <si>
    <t xml:space="preserve">  ‎٥‎٦‎ ‎٥‎٨‎٧‎ ‎٩‎٦‎٨‎٧‬</t>
  </si>
  <si>
    <t xml:space="preserve">  ‎٥‎٤‎ ‎٤‎٩‎٦‎ ‎١‎٩‎٣‎٧‬</t>
  </si>
  <si>
    <t xml:space="preserve">  ‎٥‎٤‎ ‎٧‎٣‎٧‎ ‎٣‎٠‎٠‎٣‬</t>
  </si>
  <si>
    <t xml:space="preserve">  ‎٥‎٨‎ ‎١‎٣‎١‎ ‎٣‎١‎٧‎١‬</t>
  </si>
  <si>
    <t xml:space="preserve">  ‎٥‎٤‎ ‎٤‎٦‎٩‎ ‎٨‎٢‎٨‎٣‬</t>
  </si>
  <si>
    <t xml:space="preserve">  ‎٥‎٥‎ ‎٤‎٥‎٠‎ ‎١‎٠‎٢‎٧‬</t>
  </si>
  <si>
    <t xml:space="preserve">  ‎٥‎٩‎ ‎٢‎٦‎٦‎ ‎٨‎١‎١‎٣‬</t>
  </si>
  <si>
    <t xml:space="preserve">  ‎٥‎٦‎ ‎٦‎٠‎٧‎ ‎٠‎٠‎٦‎٢‬</t>
  </si>
  <si>
    <t xml:space="preserve">  ‎٥‎٥‎ ‎٢‎٧‎٧‎ ‎٣‎٨‎٤‎٩‬</t>
  </si>
  <si>
    <t xml:space="preserve">  ‎٥‎٤‎ ‎٤‎٤‎٣‎ ‎٤‎٧‎٣‎٤‬</t>
  </si>
  <si>
    <t xml:space="preserve">  ‎٥‎٣‎ ‎٥‎٣‎٤‎ ‎٣‎٢‎٤‎٢‬</t>
  </si>
  <si>
    <t xml:space="preserve">  ‎٥‎٦‎ ‎٩‎٩‎٩‎ ‎٢‎٥‎٢‎٣‬</t>
  </si>
  <si>
    <t xml:space="preserve">  ‎٥‎٣‎ ‎٠‎٣‎٤‎ ‎٤‎٤‎٥‎٠‬</t>
  </si>
  <si>
    <t xml:space="preserve">  ‎٥‎٣‎ ‎٠‎٤‎٦‎ ‎٣‎٩‎٠‎٥‬</t>
  </si>
  <si>
    <t xml:space="preserve">  ‎٥‎٤‎ ‎٨‎٤‎١‎ ‎٣‎٣‎١‎٤‬</t>
  </si>
  <si>
    <t xml:space="preserve">  ‎٥‎٠‎ ‎٣‎٢‎٠‎ ‎٠‎٨‎٩‎٩‬</t>
  </si>
  <si>
    <t xml:space="preserve">  ‎٥‎٤‎ ‎٥‎٧‎٥‎ ‎٣‎٤‎٥‎٦‬</t>
  </si>
  <si>
    <t xml:space="preserve">  ‎٥‎٦‎ ‎٢‎٥‎٢‎ ‎٦‎٢‎٦‎٠‬</t>
  </si>
  <si>
    <t xml:space="preserve">  ‎٥‎٦‎ ‎٠‎٠‎٠‎ ‎٣‎٩‎٣‎٠‬</t>
  </si>
  <si>
    <t xml:space="preserve">  ‎٥‎٥‎ ‎٨‎٨‎٢‎ ‎٢‎٤‎٠‎٣‬</t>
  </si>
  <si>
    <t xml:space="preserve">  ‎٥‎٦‎ ‎٦‎٠‎٤‎ ‎٦‎٣‎٠‎٨‬</t>
  </si>
  <si>
    <t xml:space="preserve">  ‎٥‎٤‎ ‎٢‎٠‎٩‎ ‎٣‎١‎٠‎٩‬</t>
  </si>
  <si>
    <t xml:space="preserve">  ‎٥‎٤‎ ‎٠‎٠‎٩‎ ‎٢‎٠‎٨‎٢‬</t>
  </si>
  <si>
    <t xml:space="preserve">  ‎٥‎٦‎ ‎٦‎٥‎٦‎ ‎٦‎٠‎٨‎٧‬</t>
  </si>
  <si>
    <t xml:space="preserve">  ‎٥‎٣‎ ‎٣‎٠‎٠‎ ‎٩‎٦‎٧‎٧‬</t>
  </si>
  <si>
    <t xml:space="preserve">  ‎٥‎٤‎ ‎٣‎٠‎٧‎ ‎٧‎٥‎٤‎٨‬</t>
  </si>
  <si>
    <t xml:space="preserve">  ‎٥‎٥‎ ‎٥‎١‎٦‎ ‎١‎٦‎٢‎٠‬</t>
  </si>
  <si>
    <t xml:space="preserve">  ‎٥‎٥‎ ‎٤‎٣‎٦‎ ‎٦‎٩‎٩‎٠‬</t>
  </si>
  <si>
    <t xml:space="preserve">  ‎٥‎٣‎ ‎٧‎٠‎٧‎ ‎٠‎٤‎١‎٢‬</t>
  </si>
  <si>
    <t xml:space="preserve">  ‎٥‎٣‎ ‎٠‎٥‎٢‎ ‎٥‎٢‎٦‎٨‬</t>
  </si>
  <si>
    <t xml:space="preserve">  ‎٥‎٥‎ ‎٥‎٨‎٦‎ ‎٨‎٤‎٥‎٤‬</t>
  </si>
  <si>
    <t xml:space="preserve">  ‎٥‎٥‎ ‎٦‎٠‎٦‎ ‎٢‎٤‎٢‎٤‬</t>
  </si>
  <si>
    <t xml:space="preserve">  ‎٥‎٥‎ ‎٣‎٩‎٢‎ ‎٧‎٤‎٠‎١‬</t>
  </si>
  <si>
    <t xml:space="preserve">  ‎٥‎٦‎ ‎٦‎٢‎٨‎ ‎١‎١‎٦‎٩‬</t>
  </si>
  <si>
    <t xml:space="preserve">  ‎٥‎٥‎ ‎٧‎٤‎٣‎ ‎٦‎٧‎٥‎٩‬</t>
  </si>
  <si>
    <t xml:space="preserve">  ‎٥‎٠‎ ‎٨‎٣‎٠‎ ‎٧‎٩‎٥‎٥‬</t>
  </si>
  <si>
    <t xml:space="preserve">  ‎٥‎٣‎ ‎٢‎٠‎٦‎ ‎٦‎٦‎٤‎٣‬</t>
  </si>
  <si>
    <t xml:space="preserve">  ‎٥‎٦‎ ‎٤‎٣‎٤‎ ‎٥‎٢‎٥‎٥‬</t>
  </si>
  <si>
    <t xml:space="preserve">  ‎٥‎٠‎ ‎٤‎٥‎٠‎ ‎٢‎٨‎٤‎٦‬</t>
  </si>
  <si>
    <t xml:space="preserve">  ‎٥‎٠‎ ‎٥‎٥‎٢‎ ‎٨‎٧‎٦‎٧‬</t>
  </si>
  <si>
    <t xml:space="preserve">  ‎٥‎٤‎ ‎٤‎٠‎٧‎ ‎٠‎٧‎٣‎٩‬</t>
  </si>
  <si>
    <t xml:space="preserve">  ‎٥‎٦‎ ‎٥‎٥‎٥‎ ‎٢‎٤‎٢‎٩‬</t>
  </si>
  <si>
    <t xml:space="preserve">  ‎٥‎٣‎ ‎٢‎٥‎٩‎ ‎٤‎٧‎٣‎٨‬</t>
  </si>
  <si>
    <t xml:space="preserve">  ‎٥‎٤‎ ‎٤‎٠‎٩‎ ‎٩‎١‎٦‎١‬</t>
  </si>
  <si>
    <t xml:space="preserve">  ‎٥‎٤‎ ‎٨‎٣‎٧‎ ‎٤‎٥‎٥‎٦‬</t>
  </si>
  <si>
    <t xml:space="preserve">  ‎٥‎٦‎ ‎٢‎٠‎٤‎ ‎٥‎٣‎٥‎٢‬</t>
  </si>
  <si>
    <t xml:space="preserve">  ‎٥‎٤‎ ‎٥‎٤‎٢‎ ‎٤‎٥‎٨‎٦‬</t>
  </si>
  <si>
    <t xml:space="preserve">  ‎٥‎٤‎ ‎٨‎٦‎١‎ ‎١‎٠‎٣‎٢‬</t>
  </si>
  <si>
    <t xml:space="preserve">  ‎٥‎٥‎ ‎١‎٧‎٧‎ ‎٠‎٦‎١‎٦‬</t>
  </si>
  <si>
    <t xml:space="preserve">  ‎٥‎٣‎ ‎٤‎١‎٦‎ ‎٠‎١‎٦‎٠‬</t>
  </si>
  <si>
    <t xml:space="preserve">  ‎٥‎٠‎ ‎٩‎٥‎٦‎ ‎٧‎٨‎٧‎٤‬</t>
  </si>
  <si>
    <t xml:space="preserve">  ‎٥‎٤‎ ‎٤‎٩‎٠‎ ‎٠‎١‎١‎٤‬</t>
  </si>
  <si>
    <t xml:space="preserve">  ‎٥‎٦‎ ‎١‎٩‎٩‎ ‎٢‎٣‎٢‎٩‬</t>
  </si>
  <si>
    <t xml:space="preserve">  ‎٥‎٩‎ ‎١‎١‎١‎ ‎٣‎١‎٦‎١‬</t>
  </si>
  <si>
    <t xml:space="preserve">  ‎٥‎٦‎ ‎٩‎٤‎٠‎ ‎٥‎٢‎٨‎٥‬</t>
  </si>
  <si>
    <t xml:space="preserve">  ‎٥‎٥‎ ‎٥‎٦‎٦‎ ‎٦‎٢‎١‎٢‬</t>
  </si>
  <si>
    <t xml:space="preserve">  ‎٥‎٦‎ ‎٨‎٢‎٣‎ ‎٥‎١‎٠‎٠‬</t>
  </si>
  <si>
    <t xml:space="preserve">  ‎٥‎٥‎ ‎٣‎٣‎٤‎ ‎٨‎٨‎٦‎٤‬</t>
  </si>
  <si>
    <t xml:space="preserve">  ‎٥‎٥‎ ‎٥‎٠‎٦‎ ‎١‎٨‎١‎٣‬</t>
  </si>
  <si>
    <t xml:space="preserve">  ‎٥‎٩‎ ‎٨‎٩‎٠‎ ‎٢‎٤‎٦‎٤‬</t>
  </si>
  <si>
    <t xml:space="preserve">  ‎٥‎٣‎ ‎٥‎٧‎٧‎ ‎٩‎٧‎٦‎٠‬</t>
  </si>
  <si>
    <t xml:space="preserve">  ‎٥‎٣‎ ‎٢‎٢‎٣‎ ‎١‎١‎٠‎٦‬</t>
  </si>
  <si>
    <t xml:space="preserve">  ‎٥‎٤‎ ‎٧‎٤‎٧‎ ‎٤‎٩‎٨‎٣‬</t>
  </si>
  <si>
    <t xml:space="preserve">  ‎٥‎٥‎ ‎٠‎١‎٣‎ ‎٠‎٣‎٥‎٠‬</t>
  </si>
  <si>
    <t xml:space="preserve">  ‎٥‎٤‎ ‎٢‎٨‎١‎ ‎٨‎٥‎٨‎٥‬</t>
  </si>
  <si>
    <t xml:space="preserve">  ‎٥‎٥‎ ‎٥‎١‎٩‎ ‎٩‎٥‎٨‎٢‬</t>
  </si>
  <si>
    <t xml:space="preserve">  ‎٥‎٣‎ ‎١‎٦‎١‎ ‎٥‎٤‎١‎٠‬</t>
  </si>
  <si>
    <t xml:space="preserve">  ‎٥‎٣‎ ‎٣‎٦‎٠‎ ‎٠‎٤‎٣‎٥‬</t>
  </si>
  <si>
    <t xml:space="preserve">  ‎٥‎٣‎ ‎٣‎٩‎١‎ ‎٥‎٥‎٦‎٤‬</t>
  </si>
  <si>
    <t xml:space="preserve">  ‎٥‎٣‎ ‎٨‎٧‎٢‎ ‎٠‎٥‎٩‎٨‬</t>
  </si>
  <si>
    <t xml:space="preserve">  ‎٥‎٦‎ ‎٦‎٨‎٢‎ ‎٢‎١‎٠‎٩‬</t>
  </si>
  <si>
    <t xml:space="preserve">  ‎٥‎٥‎ ‎٢‎٦‎٤‎ ‎٠‎٣‎٩‎٩‬</t>
  </si>
  <si>
    <t xml:space="preserve">  ‎٥‎٩‎ ‎٤‎٩‎٨‎ ‎٥‎٩‎٢‎٥‬</t>
  </si>
  <si>
    <t xml:space="preserve">  ‎٥‎٠‎ ‎٠‎٠‎٩‎ ‎٣‎١‎٣‎٥‬</t>
  </si>
  <si>
    <t xml:space="preserve">  ‎٥‎٦‎ ‎٠‎٠‎٥‎ ‎٦‎٠‎٧‎٨‬</t>
  </si>
  <si>
    <t xml:space="preserve">  ‎٥‎٥‎ ‎٥‎٩‎٦‎ ‎١‎٩‎٦‎٤‬</t>
  </si>
  <si>
    <t xml:space="preserve">  ‎٥‎٦‎ ‎٣‎٠‎٠‎ ‎٣‎٩‎٥‎٥‬</t>
  </si>
  <si>
    <t xml:space="preserve">  ‎٥‎٦‎ ‎٤‎٥‎٥‎ ‎٥‎٩‎٧‎٩‬</t>
  </si>
  <si>
    <t xml:space="preserve">  ‎٥‎٩‎ ‎٥‎٤‎٣‎ ‎٦‎٠‎٥‎١‬</t>
  </si>
  <si>
    <t xml:space="preserve">  ‎٥‎٤‎ ‎٤‎٠‎٩‎ ‎٥‎٣‎٦‎٢‬</t>
  </si>
  <si>
    <t xml:space="preserve">  ‎٥‎٠‎ ‎٢‎٩‎٠‎ ‎٧‎٤‎٤‎٠‬</t>
  </si>
  <si>
    <t xml:space="preserve">  ‎٥‎٨‎ ‎٣‎١‎٤‎ ‎١‎٤‎١‎٤‬</t>
  </si>
  <si>
    <t xml:space="preserve">  ‎٥‎٣‎ ‎٧‎٤‎٢‎ ‎٥‎٤‎٢‎٧‬</t>
  </si>
  <si>
    <t xml:space="preserve">  ‎٥‎٦‎ ‎٣‎٦‎١‎ ‎١‎٨‎٩‎٧‬</t>
  </si>
  <si>
    <t xml:space="preserve">  ‎٥‎٠‎ ‎٩‎٩‎١‎ ‎٠‎١‎٩‎٥‬</t>
  </si>
  <si>
    <t xml:space="preserve">  ‎٥‎٠‎ ‎٣‎٥‎١‎ ‎١‎٨‎٠‎٠‬</t>
  </si>
  <si>
    <t xml:space="preserve">  ‎٥‎٥‎ ‎٠‎٣‎٨‎ ‎٦‎٥‎٨‎٠‬</t>
  </si>
  <si>
    <t xml:space="preserve">  ‎٥‎٤‎ ‎٦‎٧‎٦‎ ‎٨‎٦‎٣‎٤‬</t>
  </si>
  <si>
    <t xml:space="preserve">  ‎٥‎٤‎ ‎١‎٩‎٢‎ ‎٢‎١‎٣‎٣‬</t>
  </si>
  <si>
    <t xml:space="preserve">  ‎٥‎٥‎ ‎٤‎١‎٩‎ ‎٩‎٩‎٧‎٣‬</t>
  </si>
  <si>
    <t xml:space="preserve">  ‎٥‎٥‎ ‎٩‎٦‎٤‎ ‎٤‎٤‎٥‎٥‬</t>
  </si>
  <si>
    <t xml:space="preserve">  ‎٥‎٠‎ ‎٣‎٦‎٢‎ ‎٢‎٨‎٨‎٢‬</t>
  </si>
  <si>
    <t xml:space="preserve">  ‎٥‎٥‎ ‎٧‎٠‎٦‎ ‎٢‎٣‎٨‎٤‬</t>
  </si>
  <si>
    <t xml:space="preserve">  ‎٥‎٠‎ ‎٣‎٦‎٢‎ ‎١‎٩‎٦‎٦‬</t>
  </si>
  <si>
    <t xml:space="preserve">  ‎٥‎٣‎ ‎٣‎٠‎٩‎ ‎٨‎٣‎٦‎٢‬</t>
  </si>
  <si>
    <t xml:space="preserve">  ‎٥‎٣‎ ‎٥‎٤‎٣‎ ‎٢‎٩‎٢‎٨‬</t>
  </si>
  <si>
    <t xml:space="preserve">  ‎٥‎٥‎ ‎٤‎١‎٢‎ ‎٢‎٥‎٦‎٣‬</t>
  </si>
  <si>
    <t xml:space="preserve">  ‎٥‎٤‎ ‎٧‎٣‎٦‎ ‎٢‎٣‎٣‎٥‬</t>
  </si>
  <si>
    <t xml:space="preserve">  ‎٥‎٦‎ ‎٢‎٦‎٣‎ ‎٠‎٥‎٢‎١‬</t>
  </si>
  <si>
    <t xml:space="preserve">  ‎٥‎٦‎ ‎١‎٣‎٨‎ ‎٦‎٦‎٥‎٥‬</t>
  </si>
  <si>
    <t xml:space="preserve">  ‎٥‎٤‎ ‎٧‎٠‎٧‎ ‎٧‎٠‎٠‎٢‬</t>
  </si>
  <si>
    <t xml:space="preserve">  ‎٥‎٠‎ ‎٥‎٥‎٤‎ ‎٦‎٩‎٦‎٨‬</t>
  </si>
  <si>
    <t xml:space="preserve">  ‎٥‎٠‎ ‎٣‎٣‎٧‎ ‎٤‎٢‎٦‎٧‬</t>
  </si>
  <si>
    <t xml:space="preserve">  ‎٥‎٠‎ ‎٤‎٩‎٦‎ ‎٣‎٩‎١‎٠‬</t>
  </si>
  <si>
    <t xml:space="preserve">  ‎٥‎٥‎ ‎٤‎٣‎٢‎ ‎٨‎٩‎٩‎٤‬</t>
  </si>
  <si>
    <t xml:space="preserve">  ‎٥‎٤‎ ‎٢‎٢‎٧‎ ‎٨‎٤‎٣‎٥‬</t>
  </si>
  <si>
    <t xml:space="preserve">  ‎٥‎٥‎ ‎٩‎٢‎٤‎ ‎٠‎٢‎٠‎١‬</t>
  </si>
  <si>
    <t xml:space="preserve">  ‎٥‎٩‎ ‎٨‎٨‎٥‎ ‎٨‎٨‎٠‎٣‬</t>
  </si>
  <si>
    <t xml:space="preserve">  ‎٥‎٩‎ ‎٦‎٦‎٥‎ ‎٣‎٧‎٤‎٥‬</t>
  </si>
  <si>
    <t xml:space="preserve">  ‎٥‎٣‎ ‎٥‎٣‎٥‎ ‎٦‎٥‎٦‎٣‬</t>
  </si>
  <si>
    <t xml:space="preserve">  ‎٥‎٠‎ ‎٧‎٠‎٨‎ ‎٤‎٦‎٠‎٠‬</t>
  </si>
  <si>
    <t xml:space="preserve">  ‎٥‎٦‎ ‎٦‎٨‎٧‎ ‎٨‎١‎٠‎٢‬</t>
  </si>
  <si>
    <t xml:space="preserve">  ‎٥‎٦‎ ‎٣‎١‎٢‎ ‎٨‎٦‎٣‎٠‬</t>
  </si>
  <si>
    <t xml:space="preserve">  ‎٥‎٨‎ ‎٠‎٥‎٧‎ ‎٩‎٠‎٠‎٠‬</t>
  </si>
  <si>
    <t xml:space="preserve">  ‎٥‎٥‎ ‎٩‎٩‎٩‎ ‎٥‎١‎٥‎٢‬</t>
  </si>
  <si>
    <t xml:space="preserve">  ‎٥‎٥‎ ‎٩‎٠‎٤‎ ‎٠‎٥‎٢‎٣‬</t>
  </si>
  <si>
    <t xml:space="preserve">  ‎٥‎٥‎ ‎٠‎٣‎٤‎ ‎٠‎٩‎٠‎٩‬</t>
  </si>
  <si>
    <t xml:space="preserve">  ‎٥‎٤‎ ‎٢‎٨‎٨‎ ‎٧‎٣‎٠‎٠‬</t>
  </si>
  <si>
    <t xml:space="preserve">  ‎٥‎٣‎ ‎٣‎٩‎٤‎ ‎٢‎١‎١‎٤‬</t>
  </si>
  <si>
    <t xml:space="preserve">  ‎٥‎٠‎ ‎٧‎٥‎٥‎ ‎٢‎١‎٤‎٤‬</t>
  </si>
  <si>
    <t xml:space="preserve">  ‎٥‎٦‎ ‎٨‎٣‎١‎ ‎١‎٥‎٦‎٩‬</t>
  </si>
  <si>
    <t xml:space="preserve">  ‎٥‎٦‎ ‎٩‎٤‎٤‎ ‎٥‎٥‎٤‎٤‬</t>
  </si>
  <si>
    <t xml:space="preserve">  ‎٥‎٦‎ ‎٣‎٤‎٦‎ ‎٣‎٤‎٠‎٠‬</t>
  </si>
  <si>
    <t xml:space="preserve">  ‎٥‎٣‎ ‎٣‎٤‎١‎ ‎٩‎٠‎٨‎٨‬</t>
  </si>
  <si>
    <t xml:space="preserve">  ‎٥‎٥‎ ‎٥‎٣‎٥‎ ‎٩‎٠‎١‎٠‬</t>
  </si>
  <si>
    <t xml:space="preserve">  ‎٥‎٦‎ ‎٦‎٦‎٩‎ ‎٤‎٩‎٨‎٩‬</t>
  </si>
  <si>
    <t xml:space="preserve">  ‎٥‎٤‎ ‎٠‎٧‎٤‎ ‎٣‎١‎٧‎٣‬</t>
  </si>
  <si>
    <t xml:space="preserve">  ‎٥‎٤‎ ‎٣‎٤‎٠‎ ‎٤‎٧‎٥‎٦‬</t>
  </si>
  <si>
    <t xml:space="preserve">  ‎٥‎٠‎ ‎٦‎٧‎٧‎ ‎٩‎٧‎٧‎٢‬</t>
  </si>
  <si>
    <t xml:space="preserve">  ‎٥‎٦‎ ‎٧‎٦‎٠‎ ‎٩‎٣‎١‎١‬</t>
  </si>
  <si>
    <t xml:space="preserve">  ‎٥‎٥‎ ‎٦‎٠‎٠‎ ‎٦‎٠‎١‎٣‬</t>
  </si>
  <si>
    <t xml:space="preserve">  ‎٥‎٦‎ ‎٦‎٩‎٩‎ ‎٢‎٦‎٢‎٤‬</t>
  </si>
  <si>
    <t xml:space="preserve">  ‎٥‎٥‎ ‎٣‎٠‎١‎ ‎٢‎٤‎٢‎٨‬</t>
  </si>
  <si>
    <t xml:space="preserve">  ‎٥‎٦‎ ‎٣‎٤‎٥‎ ‎١‎٥‎١‎٤‬</t>
  </si>
  <si>
    <t xml:space="preserve">  ‎٥‎٤‎ ‎٥‎٠‎٧‎ ‎٠‎٤‎٢‎١‬</t>
  </si>
  <si>
    <t xml:space="preserve">  ‎٥‎٦‎ ‎٦‎٦‎٠‎ ‎٠‎٧‎٨‎٦‬</t>
  </si>
  <si>
    <t xml:space="preserve">  ‎٥‎٥‎ ‎٣‎٠‎٥‎ ‎٩‎٤‎٠‎٢‬</t>
  </si>
  <si>
    <t xml:space="preserve">  ‎٥‎٧‎ ‎٠‎٨‎٣‎ ‎٠‎٣‎٥‎٠‬</t>
  </si>
  <si>
    <t xml:space="preserve">  ‎٥‎٥‎ ‎٢‎٤‎٠‎ ‎٠‎١‎٤‎٠‬</t>
  </si>
  <si>
    <t xml:space="preserve">  ‎٥‎٤‎ ‎٧‎٩‎٤‎ ‎٠‎٤‎٠‎٨‬</t>
  </si>
  <si>
    <t xml:space="preserve">  ‎٥‎٦‎ ‎٧‎٧‎٦‎ ‎٦‎٦‎٤‎١‬</t>
  </si>
  <si>
    <t xml:space="preserve">  ‎٥‎٥‎ ‎٥‎٤‎٢‎ ‎١‎٠‎٥‎٧‬</t>
  </si>
  <si>
    <t xml:space="preserve">  ‎٥‎٥‎ ‎٨‎٠‎٣‎ ‎٣‎١‎٤‎٢‬</t>
  </si>
  <si>
    <t xml:space="preserve">  ‎٥‎٦‎ ‎٠‎٧‎٧‎ ‎٧‎٨‎٤‎٥‬</t>
  </si>
  <si>
    <t xml:space="preserve">  ‎٥‎٤‎ ‎٨‎٠‎٠‎ ‎٨‎٠‎٨‎٢‬</t>
  </si>
  <si>
    <t xml:space="preserve">  ‎٥‎٤‎ ‎٢‎٠‎٠‎ ‎٧‎٠‎٠‎٧‬</t>
  </si>
  <si>
    <t xml:space="preserve">  ‎٥‎٦‎ ‎١‎٠‎١‎ ‎٠‎٧‎٦‎٠‬</t>
  </si>
  <si>
    <t xml:space="preserve">  ‎٥‎٣‎ ‎٠‎٩‎٥‎ ‎٠‎٦‎٧‎٩‬</t>
  </si>
  <si>
    <t xml:space="preserve">  ‎٥‎٠‎ ‎٢‎٥‎٧‎ ‎٣‎٧‎٧‎٥‬</t>
  </si>
  <si>
    <t xml:space="preserve">  ‎٥‎٠‎ ‎٣‎٩‎٤‎ ‎٧‎٠‎٠‎٨‬</t>
  </si>
  <si>
    <t xml:space="preserve">  ‎٥‎٤‎ ‎٤‎٨‎٨‎ ‎٣‎٥‎٢‎٧‬</t>
  </si>
  <si>
    <t xml:space="preserve">  ‎٥‎٤‎ ‎٠‎٠‎٧‎ ‎٧‎٦‎٣‎١‬</t>
  </si>
  <si>
    <t xml:space="preserve">  ‎٥‎٠‎ ‎٩‎٨‎٧‎ ‎٣‎٣‎٣‎٦‬</t>
  </si>
  <si>
    <t xml:space="preserve">  ‎٥‎٤‎ ‎٣‎٣‎٩‎ ‎٨‎٩‎٧‎٩‬</t>
  </si>
  <si>
    <t xml:space="preserve">  ‎٥‎٣‎ ‎٧‎٣‎٤‎ ‎٤‎٨‎٨‎٨‬</t>
  </si>
  <si>
    <t xml:space="preserve">  ‎٥‎٤‎ ‎٤‎٣‎٥‎ ‎٥‎٩‎٧‎٥‬</t>
  </si>
  <si>
    <t xml:space="preserve">  ‎٥‎٠‎ ‎٤‎٩‎١‎ ‎١‎٥‎١‎٦‬</t>
  </si>
  <si>
    <t xml:space="preserve">  ‎٥‎٥‎ ‎٠‎٩‎٠‎ ‎٢‎٦‎٦‎٢‬</t>
  </si>
  <si>
    <t xml:space="preserve">  ‎٥‎٠‎ ‎٧‎٦‎٩‎ ‎٦‎٥‎٥‎٨‬</t>
  </si>
  <si>
    <t xml:space="preserve">  ‎٥‎٦‎ ‎٦‎٦‎٢‎ ‎١‎٤‎٦‎٦‬</t>
  </si>
  <si>
    <t xml:space="preserve">  ‎٥‎٥‎ ‎٥‎١‎٧‎ ‎٩‎٨‎٢‎٢‬</t>
  </si>
  <si>
    <t xml:space="preserve">  ‎٥‎٦‎ ‎٤‎٤‎١‎ ‎٢‎٣‎٥‎١‬</t>
  </si>
  <si>
    <t xml:space="preserve">  ‎٥‎٤‎ ‎١‎٧‎٩‎ ‎٧‎١‎٤‎٨‬</t>
  </si>
  <si>
    <t xml:space="preserve">  ‎٥‎٣‎ ‎٥‎٧‎٤‎ ‎٩‎١‎٩‎٤‬</t>
  </si>
  <si>
    <t xml:space="preserve">  ‎٥‎٥‎ ‎٠‎٠‎٨‎ ‎٠‎٧‎١‎١‬</t>
  </si>
  <si>
    <t xml:space="preserve">  ‎٥‎٦‎ ‎١‎٦‎١‎ ‎٦‎٦‎٣‎٨‬</t>
  </si>
  <si>
    <t xml:space="preserve">  ‎٥‎٣‎ ‎٦‎٩‎٣‎ ‎٧‎٤‎٠‎١‬</t>
  </si>
  <si>
    <t xml:space="preserve">  ‎٥‎٨‎ ‎١‎٤‎٤‎ ‎٨‎٨‎٦‎٩‬</t>
  </si>
  <si>
    <t xml:space="preserve">  ‎٥‎٥‎ ‎٤‎٠‎١‎ ‎٩‎٠‎١‎٢‬</t>
  </si>
  <si>
    <t xml:space="preserve">  ‎٥‎٤‎ ‎٢‎٤‎٥‎ ‎٥‎٥‎٩‎٥‬</t>
  </si>
  <si>
    <t xml:space="preserve">  ‎٥‎٦‎ ‎١‎٩‎٤‎ ‎٩‎٠‎٢‎٧‬</t>
  </si>
  <si>
    <t xml:space="preserve">  ‎٥‎٣‎ ‎٠‎٧‎٤‎ ‎٩‎٥‎٨‎٨‬</t>
  </si>
  <si>
    <t xml:space="preserve">  ‎٥‎٠‎ ‎٦‎٦‎٢‎ ‎١‎٩‎٨‎٩‬</t>
  </si>
  <si>
    <t xml:space="preserve">  ‎٥‎٠‎ ‎٤‎٩‎٤‎ ‎٩‎٩‎٨‎٣‬</t>
  </si>
  <si>
    <t xml:space="preserve">  ‎٥‎٤‎ ‎٧‎٦‎٨‎ ‎٠‎٤‎٥‎٩‬</t>
  </si>
  <si>
    <t xml:space="preserve">  ‎٥‎٠‎ ‎١‎٨‎٤‎ ‎٣‎٧‎٠‎٥‬</t>
  </si>
  <si>
    <t xml:space="preserve">  ‎٥‎٥‎ ‎٢‎٥‎٤‎ ‎٨‎٩‎٩‎٠‬</t>
  </si>
  <si>
    <t xml:space="preserve">  ‎٥‎٣‎ ‎٦‎٣‎٠‎ ‎٨‎٨‎٨‎٨‬</t>
  </si>
  <si>
    <t xml:space="preserve">  ‎٥‎٥‎ ‎٢‎٣‎٠‎ ‎١‎٤‎٠‎٠‬</t>
  </si>
  <si>
    <t xml:space="preserve">  ‎٥‎٤‎ ‎٨‎٢‎٠‎ ‎٦‎٧‎٨‎٧‬</t>
  </si>
  <si>
    <t xml:space="preserve">  ‎٥‎٣‎ ‎٣‎٩‎١‎ ‎٣‎٢‎٩‎١‬</t>
  </si>
  <si>
    <t xml:space="preserve">  ‎٥‎٤‎ ‎٢‎٢‎٢‎ ‎٣‎٢‎٥‎٠‬</t>
  </si>
  <si>
    <t xml:space="preserve">  ‎٥‎٤‎ ‎٤‎٨‎٧‎ ‎٤‎٥‎٤‎٥‬</t>
  </si>
  <si>
    <t xml:space="preserve">  ‎٥‎٤‎ ‎٣‎٢‎٠‎ ‎٠‎٥‎٥‎٧‬</t>
  </si>
  <si>
    <t xml:space="preserve">  ‎٥‎٦‎ ‎٥‎٤‎١‎ ‎٤‎٦‎٢‎٦‬</t>
  </si>
  <si>
    <t xml:space="preserve">  ‎٥‎٤‎ ‎٣‎٠‎٦‎ ‎٣‎٠‎٧‎٦‬</t>
  </si>
  <si>
    <t xml:space="preserve">  ‎٥‎٩‎ ‎٠‎٠‎٤‎ ‎٠‎٠‎١‎٤‬</t>
  </si>
  <si>
    <t xml:space="preserve">  ‎٥‎٣‎ ‎٣‎٥‎٣‎ ‎٣‎٤‎٤‎٥‬</t>
  </si>
  <si>
    <t xml:space="preserve">  ‎٥‎٩‎ ‎٠‎٣‎٠‎ ‎٩‎٣‎٩‎٤‬</t>
  </si>
  <si>
    <t xml:space="preserve">  ‎٥‎٥‎ ‎٨‎٨‎٣‎ ‎١‎٣‎٦‎٦‬</t>
  </si>
  <si>
    <t xml:space="preserve">  ‎٥‎٤‎ ‎٠‎٥‎٤‎ ‎٢‎٧‎٥‎٤‬</t>
  </si>
  <si>
    <t xml:space="preserve">  ‎٥‎٨‎ ‎٣‎٦‎٥‎ ‎٦‎٥‎٦‎٠‬</t>
  </si>
  <si>
    <t xml:space="preserve">  ‎٥‎٥‎ ‎٥‎٢‎٥‎ ‎٧‎٠‎٢‎٠‬</t>
  </si>
  <si>
    <t xml:space="preserve">  ‎٥‎٣‎ ‎٢‎٩‎٧‎ ‎٧‎٨‎٩‎١‬</t>
  </si>
  <si>
    <t xml:space="preserve">  ‎٥‎٣‎ ‎٨‎٢‎٧‎ ‎٩‎٤‎٢‎٤‬</t>
  </si>
  <si>
    <t xml:space="preserve">  ‎٥‎٩‎ ‎٣‎٠‎٤‎ ‎٠‎٥‎٠‎٢‬</t>
  </si>
  <si>
    <t xml:space="preserve">  ‎٥‎٦‎ ‎٠‎٥‎٦‎ ‎٣‎٨‎٧‎٨‬</t>
  </si>
  <si>
    <t xml:space="preserve">  ‎٥‎٣‎ ‎٠‎٢‎٥‎ ‎٥‎٩‎٩‎٩‬</t>
  </si>
  <si>
    <t xml:space="preserve">  ‎٥‎٠‎ ‎٣‎٠‎٠‎ ‎٤‎٠‎٣‎٣‬</t>
  </si>
  <si>
    <t xml:space="preserve">  ‎٥‎٤‎ ‎٤‎٥‎٦‎ ‎٩‎٧‎٩‎٢‬</t>
  </si>
  <si>
    <t xml:space="preserve">  ‎٥‎٦‎ ‎٩‎٢‎٢‎ ‎٧‎٤‎٢‎٩‬</t>
  </si>
  <si>
    <t xml:space="preserve">  ‎٥‎٦‎ ‎١‎٣‎١‎ ‎١‎٢‎٣‎٨‬</t>
  </si>
  <si>
    <t xml:space="preserve">  ‎٥‎٤‎ ‎٠‎٣‎٣‎ ‎٠‎١‎٢‎٩‬</t>
  </si>
  <si>
    <t xml:space="preserve">  ‎٥‎٣‎ ‎١‎٩‎٤‎ ‎٦‎٤‎٢‎٥‬</t>
  </si>
  <si>
    <t xml:space="preserve">  ‎٥‎٣‎ ‎٢‎٨‎٠‎ ‎٦‎١‎١‎٧‬</t>
  </si>
  <si>
    <t xml:space="preserve">  ‎٥‎٥‎ ‎٢‎٩‎٢‎ ‎٤‎٠‎٣‎٠‬</t>
  </si>
  <si>
    <t xml:space="preserve">  ‎٥‎٠‎ ‎٤‎٩‎٨‎ ‎٥‎١‎٦‎٥‬</t>
  </si>
  <si>
    <t xml:space="preserve">  ‎٥‎٤‎ ‎٤‎٠‎٩‎ ‎٠‎٧‎٣‎٤‬</t>
  </si>
  <si>
    <t xml:space="preserve">  ‎٥‎٦‎ ‎٦‎٨‎٢‎ ‎٨‎٤‎٧‎٠‬</t>
  </si>
  <si>
    <t xml:space="preserve">  ‎٥‎٠‎ ‎٧‎٧‎٦‎ ‎٢‎٦‎٦‎٩‬</t>
  </si>
  <si>
    <t xml:space="preserve">  ‎٥‎٤‎ ‎٨‎٦‎٣‎ ‎٢‎٣‎٦‎٢‬</t>
  </si>
  <si>
    <t xml:space="preserve">  ‎٥‎٠‎ ‎٨‎٧‎٤‎ ‎٧‎٤‎٨‎٤‬</t>
  </si>
  <si>
    <t xml:space="preserve">  ‎٥‎٣‎ ‎٠‎٦‎٣‎ ‎٠‎٢‎٢‎٥‬</t>
  </si>
  <si>
    <t xml:space="preserve">  ‎٥‎٦‎ ‎٥‎٩‎٧‎ ‎٠‎٧‎٩‎٦‬</t>
  </si>
  <si>
    <t xml:space="preserve">  ‎٥‎٠‎ ‎٤‎٩‎٤‎ ‎١‎٨‎٢‎٦‬</t>
  </si>
  <si>
    <t xml:space="preserve">  ‎٥‎٠‎ ‎٩‎٨‎١‎ ‎٩‎٩‎٨‎٦‬</t>
  </si>
  <si>
    <t xml:space="preserve">  ‎٥‎٠‎ ‎٩‎٨‎٢‎ ‎٠‎٦‎٤‎٧‬</t>
  </si>
  <si>
    <t xml:space="preserve">  ‎٥‎٠‎ ‎٠‎٠‎١‎ ‎١‎٧‎٦‎٢‬</t>
  </si>
  <si>
    <t xml:space="preserve">  ‎٥‎٠‎ ‎٠‎٠‎٣‎ ‎٤‎٠‎٠‎٩‬</t>
  </si>
  <si>
    <t xml:space="preserve">  ‎٥‎٥‎ ‎٧‎٣‎٦‎ ‎٤‎٦‎١‎٣‬</t>
  </si>
  <si>
    <t xml:space="preserve">  ‎٥‎٦‎ ‎١‎٨‎٤‎ ‎٣‎٢‎١‎٥‬</t>
  </si>
  <si>
    <t xml:space="preserve">  ‎٥‎٥‎ ‎٦‎٦‎٩‎ ‎٥‎٩‎٣‎٣‬</t>
  </si>
  <si>
    <t xml:space="preserve">  ‎٥‎٠‎ ‎٥‎٤‎٦‎ ‎٤‎٢‎٣‎١‬</t>
  </si>
  <si>
    <t xml:space="preserve">  ‎٥‎٧‎ ‎٠‎٠‎٩‎ ‎٨‎٢‎٤‎٩‬</t>
  </si>
  <si>
    <t xml:space="preserve">  ‎٥‎٠‎ ‎١‎٧‎٧‎ ‎٠‎١‎٠‎١‬</t>
  </si>
  <si>
    <t xml:space="preserve">  ‎٥‎٦‎ ‎٦‎٥‎٧‎ ‎٧‎٨‎٥‎٦‬</t>
  </si>
  <si>
    <t xml:space="preserve">  ‎٥‎٦‎ ‎٦‎٤‎٤‎ ‎٣‎٤‎٣‎١‬</t>
  </si>
  <si>
    <t xml:space="preserve">  ‎٥‎٦‎ ‎٦‎٠‎٠‎ ‎١‎٩‎٦‎٤‬</t>
  </si>
  <si>
    <t xml:space="preserve">  ‎٥‎٣‎ ‎٣‎٢‎٩‎ ‎٧‎٦‎٨‎٨‬</t>
  </si>
  <si>
    <t xml:space="preserve">  ‎٥‎٠‎ ‎٢‎٧‎٣‎ ‎١‎٩‎٩‎٦‬</t>
  </si>
  <si>
    <t xml:space="preserve">  ‎٥‎٩‎ ‎٠‎٠‎٩‎ ‎٢‎٩‎٣‎٣‬</t>
  </si>
  <si>
    <t xml:space="preserve">  ‎٥‎٥‎ ‎٣‎٤‎٦‎ ‎٣‎٨‎٢‎٢‬</t>
  </si>
  <si>
    <t xml:space="preserve">  ‎٥‎٤‎ ‎٦‎٦‎٢‎ ‎٦‎٠‎٩‎٢‬</t>
  </si>
  <si>
    <t xml:space="preserve">  ‎٥‎٦‎ ‎٢‎٩‎٩‎ ‎٣‎٣‎١‎١‬</t>
  </si>
  <si>
    <t xml:space="preserve">  ‎٥‎٤‎ ‎٢‎٦‎٦‎ ‎٢‎٨‎٩‎٤‬</t>
  </si>
  <si>
    <t xml:space="preserve">  ‎٥‎٣‎ ‎٨‎٢‎٧‎ ‎٨‎٠‎٣‎٤‬</t>
  </si>
  <si>
    <t xml:space="preserve">  ‎٥‎٤‎ ‎٩‎٩‎١‎ ‎٣‎٤‎٦‎١‬</t>
  </si>
  <si>
    <t xml:space="preserve">  ‎٥‎٩‎ ‎٨‎٢‎٢‎ ‎٧‎١‎٠‎٩‬</t>
  </si>
  <si>
    <t xml:space="preserve">  ‎٥‎٥‎ ‎٣‎٨‎١‎ ‎٧‎١‎١‎٩‬</t>
  </si>
  <si>
    <t xml:space="preserve">  ‎٥‎٤‎ ‎٥‎٦‎٨‎ ‎٨‎٧‎٠‎٨‬</t>
  </si>
  <si>
    <t xml:space="preserve">  ‎٥‎٠‎ ‎٠‎٨‎٧‎ ‎١‎٤‎٤‎٤‬</t>
  </si>
  <si>
    <t xml:space="preserve">  ‎٥‎٤‎ ‎٢‎٤‎٨‎ ‎٢‎٢‎٣‎٦‬</t>
  </si>
  <si>
    <t xml:space="preserve">  ‎٥‎٠‎ ‎٧‎٤‎٤‎ ‎٦‎٨‎٨‎٦‬</t>
  </si>
  <si>
    <t xml:space="preserve">  ‎٥‎٤‎ ‎٥‎٤‎٢‎ ‎٠‎٦‎٧‎٣‬</t>
  </si>
  <si>
    <t xml:space="preserve">  ‎٥‎٩‎ ‎٩‎٥‎٤‎ ‎٦‎٨‎٨‎٤‬</t>
  </si>
  <si>
    <t xml:space="preserve">  ‎٥‎٤‎ ‎٨‎٩‎٩‎ ‎٣‎٣‎٤‎٠‬</t>
  </si>
  <si>
    <t xml:space="preserve">  ‎٥‎٥‎ ‎٦‎٠‎٤‎ ‎١‎٩‎٩‎٦‬</t>
  </si>
  <si>
    <t xml:space="preserve">  ‎٥‎٥‎ ‎٤‎٧‎٠‎ ‎٠‎٨‎٤‎٦‬</t>
  </si>
  <si>
    <t xml:space="preserve">  ‎٥‎٥‎ ‎٥‎٨‎٩‎ ‎٢‎٥‎٨‎٥‬</t>
  </si>
  <si>
    <t xml:space="preserve">  ‎٥‎٣‎ ‎٥‎٣‎٥‎ ‎٧‎٤‎٧‎٤‬</t>
  </si>
  <si>
    <t xml:space="preserve">  ‎٥‎٨‎ ‎٢‎٧‎١‎ ‎١‎٠‎٠‎٠‬</t>
  </si>
  <si>
    <t xml:space="preserve">  ‎٥‎٠‎ ‎٢‎٦‎٤‎ ‎٩‎٨‎٨‎٨‬</t>
  </si>
  <si>
    <t xml:space="preserve">  ‎٥‎٧‎ ‎١‎٣‎٠‎ ‎٨‎٢‎٥‎٧‬</t>
  </si>
  <si>
    <t xml:space="preserve">  ‎٥‎٥‎ ‎٨‎٣‎٣‎ ‎٥‎٦‎٢‎٢‬</t>
  </si>
  <si>
    <t xml:space="preserve">  ‎٥‎٠‎ ‎٤‎١‎٣‎ ‎٦‎٣‎٩‎١‬</t>
  </si>
  <si>
    <t xml:space="preserve">  ‎٥‎٦‎ ‎٩‎٩‎٦‎ ‎٩‎٠‎٨‎٩‬</t>
  </si>
  <si>
    <t xml:space="preserve">  ‎٥‎٤‎ ‎٤‎٣‎٥‎ ‎٤‎٢‎٢‎٢‬</t>
  </si>
  <si>
    <t xml:space="preserve">  ‎٥‎٣‎ ‎٣‎٨‎٦‎ ‎٠‎٩‎٠‎٨‬</t>
  </si>
  <si>
    <t xml:space="preserve">  ‎٥‎٦‎ ‎٠‎٠‎١‎ ‎٤‎٥‎٢‎٩‬</t>
  </si>
  <si>
    <t xml:space="preserve">  ‎٥‎٠‎ ‎٦‎٦‎٤‎ ‎٠‎٠‎٩‎١‬</t>
  </si>
  <si>
    <t xml:space="preserve">  ‎٥‎٠‎ ‎٠‎٧‎٦‎ ‎٠‎٠‎٣‎٧‬</t>
  </si>
  <si>
    <t xml:space="preserve">  ‎٥‎٩‎ ‎٤‎٩‎٩‎ ‎٧‎٦‎٠‎٧‬</t>
  </si>
  <si>
    <t xml:space="preserve">  ‎٥‎٤‎ ‎٠‎٣‎٣‎ ‎٣‎٢‎٥‎٥‬</t>
  </si>
  <si>
    <t xml:space="preserve">  ‎٥‎٦‎ ‎٥‎٩‎٠‎ ‎٢‎٦‎٥‎٠‬</t>
  </si>
  <si>
    <t xml:space="preserve">  ‎٥‎٣‎ ‎٥‎٥‎٥‎ ‎٣‎٤‎٦‎١‬</t>
  </si>
  <si>
    <t xml:space="preserve">  ‎٥‎٩‎ ‎٠‎٠‎١‎ ‎٦‎٦‎٠‎٧‬</t>
  </si>
  <si>
    <t xml:space="preserve">  ‎٥‎٦‎ ‎٧‎٥‎٥‎ ‎٥‎٨‎٠‎٧‬</t>
  </si>
  <si>
    <t xml:space="preserve">  ‎٥‎٥‎ ‎٠‎٤‎٠‎ ‎٧‎١‎٦‎٥‬</t>
  </si>
  <si>
    <t xml:space="preserve">  ‎٥‎٦‎ ‎٧‎٦‎٦‎ ‎٧‎١‎٦‎١‬</t>
  </si>
  <si>
    <t xml:space="preserve">  ‎٥‎٦‎ ‎٧‎٧‎٥‎ ‎٥‎٨‎٤‎٩‬</t>
  </si>
  <si>
    <t xml:space="preserve">  ‎٥‎٥‎ ‎٠‎٩‎٧‎ ‎٩‎٢‎١‎٢‬</t>
  </si>
  <si>
    <t xml:space="preserve">  ‎٥‎٥‎ ‎٦‎٧‎١‎ ‎٠‎٥‎١‎٨‬</t>
  </si>
  <si>
    <t xml:space="preserve">  ‎٥‎٣‎ ‎٢‎٤‎٣‎ ‎٩‎٩‎١‎٩‬</t>
  </si>
  <si>
    <t xml:space="preserve">  ‎٥‎٠‎ ‎٧‎٦‎٣‎ ‎٨‎٦‎٤‎٩‬</t>
  </si>
  <si>
    <t xml:space="preserve">  ‎٥‎٩‎ ‎٢‎٢‎٠‎ ‎٠‎٦‎١‎٩‬</t>
  </si>
  <si>
    <t xml:space="preserve">  ‎٥‎٩‎ ‎٣‎٠‎٠‎ ‎٧‎٠‎٠‎٧‬</t>
  </si>
  <si>
    <t xml:space="preserve">  ‎٥‎٥‎ ‎٢‎٧‎٢‎ ‎٣‎٩‎٤‎٩‬</t>
  </si>
  <si>
    <t xml:space="preserve">  ‎٥‎٤‎ ‎٢‎٢‎٣‎ ‎٨‎٨‎٥‎٢‬</t>
  </si>
  <si>
    <t xml:space="preserve">  ‎٥‎٩‎ ‎٥‎٩‎٥‎ ‎٩‎٠‎٢‎٦‬</t>
  </si>
  <si>
    <t xml:space="preserve">  ‎٥‎٧‎ ‎٠‎١‎٢‎ ‎٢‎١‎٤‎١‬</t>
  </si>
  <si>
    <t xml:space="preserve">  ‎٥‎٥‎ ‎٩‎٤‎٨‎ ‎٨‎٩‎٦‎٥‬</t>
  </si>
  <si>
    <t xml:space="preserve">  ‎٥‎٤‎ ‎٧‎٣‎٤‎ ‎٨‎٥‎٣‎٤‬</t>
  </si>
  <si>
    <t xml:space="preserve">  ‎٥‎٥‎ ‎٧‎٤‎٣‎ ‎٤‎٦‎٤‎١‬</t>
  </si>
  <si>
    <t xml:space="preserve">  ‎٥‎٠‎ ‎٠‎٢‎١‎ ‎١‎٩‎١‎١‬</t>
  </si>
  <si>
    <t xml:space="preserve">  ‎٥‎٥‎ ‎١‎٩‎٥‎ ‎٧‎٥‎٤‎٥‬</t>
  </si>
  <si>
    <t xml:space="preserve">  ‎٥‎٠‎ ‎٠‎٦‎٦‎ ‎١‎٣‎٦‎٦‬</t>
  </si>
  <si>
    <t xml:space="preserve">  ‎٥‎٥‎ ‎٤‎٦‎٤‎ ‎٠‎٩‎٥‎٥‬</t>
  </si>
  <si>
    <t xml:space="preserve">  ‎٥‎٥‎ ‎٥‎١‎٢‎ ‎٨‎٤‎٠‎٣‬</t>
  </si>
  <si>
    <t xml:space="preserve">  ‎٥‎٥‎ ‎٨‎٥‎١‎ ‎٤‎٠‎١‎٣‬</t>
  </si>
  <si>
    <t xml:space="preserve">  ‎٥‎٣‎ ‎٠‎٦‎٨‎ ‎٩‎٨‎٨‎٢‬</t>
  </si>
  <si>
    <t xml:space="preserve">  ‎٥‎٥‎ ‎٥‎٧‎٢‎ ‎٠‎٦‎٢‎٣‬</t>
  </si>
  <si>
    <t xml:space="preserve">  ‎٥‎٥‎ ‎٠‎٠‎٠‎ ‎٢‎١‎٢‎٢‬</t>
  </si>
  <si>
    <t xml:space="preserve">  ‎٥‎٣‎ ‎٩‎٣‎٩‎ ‎١‎٤‎٠‎٩‬</t>
  </si>
  <si>
    <t xml:space="preserve">  ‎٥‎٠‎ ‎٠‎٧‎٥‎ ‎٢‎٩‎٢‎٩‬</t>
  </si>
  <si>
    <t xml:space="preserve">  ‎٥‎٤‎ ‎٦‎٩‎٠‎ ‎٦‎١‎٩‎٧‬</t>
  </si>
  <si>
    <t xml:space="preserve">  ‎٥‎٤‎ ‎٧‎٠‎٧‎ ‎٩‎١‎١‎٣‬</t>
  </si>
  <si>
    <t xml:space="preserve">  ‎٥‎٥‎ ‎٤‎٠‎٠‎ ‎٩‎٩‎٩‎٠‬</t>
  </si>
  <si>
    <t xml:space="preserve">  ‎٥‎٤‎ ‎٩‎٨‎١‎ ‎٣‎٥‎٠‎٠‬</t>
  </si>
  <si>
    <t xml:space="preserve">  ‎٥‎٣‎ ‎٨‎٣‎٩‎ ‎٨‎٨‎٩‎٣‬</t>
  </si>
  <si>
    <t xml:space="preserve">  ‎٥‎٩‎ ‎٦‎٠‎٤‎ ‎٠‎٦‎٠‎٣‬</t>
  </si>
  <si>
    <t xml:space="preserve">  ‎٥‎٦‎ ‎٢‎٤‎٨‎ ‎٢‎٤‎٨‎٣‬</t>
  </si>
  <si>
    <t xml:space="preserve">  ‎٥‎٦‎ ‎٩‎٧‎٧‎ ‎٤‎٩‎٤‎٧‬</t>
  </si>
  <si>
    <t xml:space="preserve">  ‎٥‎٤‎ ‎١‎٦‎٣‎ ‎٧‎٦‎٢‎٤‬</t>
  </si>
  <si>
    <t xml:space="preserve">  ‎٥‎٠‎ ‎٧‎٣‎٥‎ ‎١‎٥‎٣‎٥‬</t>
  </si>
  <si>
    <t xml:space="preserve">  ‎٥‎٦‎ ‎١‎٦‎٦‎ ‎٣‎٨‎٠‎٧‬</t>
  </si>
  <si>
    <t xml:space="preserve">  ‎٥‎٦‎ ‎٨‎٥‎٢‎ ‎٣‎٢‎٥‎٠‬</t>
  </si>
  <si>
    <t xml:space="preserve">  ‎٥‎٤‎ ‎٩‎٢‎٩‎ ‎٠‎١‎٩‎٦‬</t>
  </si>
  <si>
    <t xml:space="preserve">  ‎٥‎٤‎ ‎٣‎٤‎٤‎ ‎٧‎٥‎٢‎٦‬</t>
  </si>
  <si>
    <t xml:space="preserve">  ‎٥‎٣‎ ‎٤‎٧‎٢‎ ‎٢‎٧‎١‎٦‬</t>
  </si>
  <si>
    <t xml:space="preserve">  ‎٥‎٣‎ ‎٦‎٦‎٩‎ ‎٥‎٩‎٩‎٢‬</t>
  </si>
  <si>
    <t xml:space="preserve">  ‎٥‎٠‎ ‎٢‎٨‎١‎ ‎٩‎١‎٢‎٧‬</t>
  </si>
  <si>
    <t xml:space="preserve">  ‎٥‎٦‎ ‎٤‎٦‎٦‎ ‎٠‎٥‎٠‎٥‬</t>
  </si>
  <si>
    <t xml:space="preserve">  ‎٥‎٠‎ ‎٢‎٤‎١‎ ‎٩‎٠‎٥‎٣‬</t>
  </si>
  <si>
    <t xml:space="preserve">  ‎٥‎٦‎ ‎٧‎٨‎٥‎ ‎٥‎٠‎٠‎٥‬</t>
  </si>
  <si>
    <t xml:space="preserve">  ‎٥‎٠‎ ‎٣‎٨‎٤‎ ‎٢‎٢‎٧‎٤‬</t>
  </si>
  <si>
    <t xml:space="preserve">  ‎٥‎٣‎ ‎٨‎٣‎١‎ ‎٠‎١‎١‎٩‬</t>
  </si>
  <si>
    <t xml:space="preserve">  ‎٥‎٥‎ ‎١‎٩‎٣‎ ‎٩‎٠‎٣‎٦‬</t>
  </si>
  <si>
    <t xml:space="preserve">  ‎٥‎٤‎ ‎٢‎٢‎٧‎ ‎٤‎٠‎٤‎٦‬</t>
  </si>
  <si>
    <t xml:space="preserve">  ‎٥‎٤‎ ‎٦‎٦‎١‎ ‎١‎١‎٥‎٣‬</t>
  </si>
  <si>
    <t xml:space="preserve">  ‎٥‎٠‎ ‎٠‎٠‎٨‎ ‎٩‎٩‎٣‎٨‬</t>
  </si>
  <si>
    <t xml:space="preserve">  ‎٥‎٤‎ ‎٥‎٥‎٦‎ ‎٥‎٦‎٠‎٦‬</t>
  </si>
  <si>
    <t xml:space="preserve">  ‎٥‎٤‎ ‎٩‎٥‎٨‎ ‎٧‎٧‎٧‎٦‬</t>
  </si>
  <si>
    <t xml:space="preserve">  ‎٥‎٦‎ ‎٣‎٧‎٣‎ ‎٩‎٩‎٧‎٩‬</t>
  </si>
  <si>
    <t xml:space="preserve">  ‎٥‎٦‎ ‎٧‎٣‎٦‎ ‎٩‎٧‎٩‎٠‬</t>
  </si>
  <si>
    <t xml:space="preserve">  ‎٥‎٠‎ ‎٠‎٢‎٩‎ ‎٩‎٨‎٣‎٥‬</t>
  </si>
  <si>
    <t xml:space="preserve">  ‎٥‎٠‎ ‎٤‎٣‎٠‎ ‎٥‎٨‎٧‎٥‬</t>
  </si>
  <si>
    <t xml:space="preserve">  ‎٥‎٤‎ ‎٤‎٤‎٤‎ ‎١‎٨‎٠‎٧‬</t>
  </si>
  <si>
    <t xml:space="preserve">  ‎٥‎٠‎ ‎٩‎٩‎٢‎ ‎٨‎٤‎٤‎٦‬</t>
  </si>
  <si>
    <t xml:space="preserve">  ‎٥‎٤‎ ‎٥‎٨‎٩‎ ‎٧‎٨‎٩‎٧‬</t>
  </si>
  <si>
    <t xml:space="preserve">  ‎٥‎٥‎ ‎٢‎٥‎٨‎ ‎٨‎٦‎٥‎٠‬</t>
  </si>
  <si>
    <t xml:space="preserve">  ‎٥‎٣‎ ‎٨‎٦‎٧‎ ‎١‎٥‎٩‎٧‬</t>
  </si>
  <si>
    <t xml:space="preserve">  ‎٥‎٥‎ ‎٣‎٥‎٥‎ ‎٧‎٢‎٢‎٨‬</t>
  </si>
  <si>
    <t xml:space="preserve">  ‎٥‎٩‎ ‎٠‎٠‎٠‎ ‎٠‎٢‎٧‎٨‬</t>
  </si>
  <si>
    <t xml:space="preserve">  ‎٥‎٤‎ ‎٥‎٥‎٤‎ ‎٩‎٦‎٦‎٩‬</t>
  </si>
  <si>
    <t xml:space="preserve">  ‎٥‎٣‎ ‎٣‎٣‎٢‎ ‎٠‎٠‎٥‎٩‬</t>
  </si>
  <si>
    <t xml:space="preserve">  ‎٥‎٦‎ ‎٤‎٤‎٨‎ ‎٤‎٠‎٣‎١‬</t>
  </si>
  <si>
    <t xml:space="preserve">  ‎٥‎٥‎ ‎٥‎٠‎٩‎ ‎٨‎٦‎٩‎٩‬</t>
  </si>
  <si>
    <t xml:space="preserve">  ‎٥‎٥‎ ‎٥‎٥‎٧‎ ‎٠‎٠‎٨‎٩‬</t>
  </si>
  <si>
    <t xml:space="preserve">  ‎٥‎٣‎ ‎٢‎٥‎٩‎ ‎١‎٧‎٤‎١‬</t>
  </si>
  <si>
    <t xml:space="preserve">  ‎٥‎٤‎ ‎١‎٢‎٣‎ ‎٠‎٣‎١‎٩‬</t>
  </si>
  <si>
    <t xml:space="preserve">  ‎٥‎٣‎ ‎٠‎٨‎٢‎ ‎١‎٢‎٨‎٥‬</t>
  </si>
  <si>
    <t xml:space="preserve">  ‎٥‎٠‎ ‎٣‎٠‎٠‎ ‎٠‎٩‎٦‎٢‬</t>
  </si>
  <si>
    <t xml:space="preserve">  ‎٥‎٤‎ ‎٣‎٠‎٨‎ ‎٢‎٨‎٦‎٤‬</t>
  </si>
  <si>
    <t xml:space="preserve">  ‎٥‎٤‎ ‎٦‎٨‎٨‎ ‎٧‎٧‎٢‎٣‬</t>
  </si>
  <si>
    <t xml:space="preserve">  ‎٥‎٤‎ ‎٩‎٥‎٢‎ ‎٥‎٤‎٠‎٠‬</t>
  </si>
  <si>
    <t xml:space="preserve">  ‎٥‎٣‎ ‎٠‎٥‎٤‎ ‎٦‎٥‎١‎٩‬</t>
  </si>
  <si>
    <t xml:space="preserve">  ‎٥‎٦‎ ‎٦‎٣‎٤‎ ‎١‎٩‎٤‎٢‬</t>
  </si>
  <si>
    <t xml:space="preserve">  ‎٥‎٤‎ ‎٨‎٣‎٣‎ ‎٧‎٥‎٥‎٢‬</t>
  </si>
  <si>
    <t xml:space="preserve">  ‎٥‎٠‎ ‎٦‎٣‎٦‎ ‎٣‎١‎٠‎٥‬</t>
  </si>
  <si>
    <t xml:space="preserve">  ‎٥‎٧‎ ‎٠‎١‎٤‎ ‎٩‎١‎٣‎٥‬</t>
  </si>
  <si>
    <t xml:space="preserve">  ‎٥‎٤‎ ‎٤‎٤‎٩‎ ‎٧‎٨‎٧‎٦‬</t>
  </si>
  <si>
    <t xml:space="preserve">  ‎٥‎٥‎ ‎٦‎٢‎٨‎ ‎٧‎٧‎٧‎٦‬</t>
  </si>
  <si>
    <t xml:space="preserve">  ‎٥‎٤‎ ‎٤‎٤‎٥‎ ‎٦‎١‎٧‎٨‬</t>
  </si>
  <si>
    <t xml:space="preserve">  ‎٥‎٠‎ ‎٨‎٦‎٨‎ ‎٨‎٦‎٣‎١‬</t>
  </si>
  <si>
    <t xml:space="preserve">  ‎٥‎٠‎ ‎٤‎٧‎٢‎ ‎٦‎٢‎٤‎٦‬</t>
  </si>
  <si>
    <t xml:space="preserve">  ‎٥‎٤‎ ‎١‎٢‎١‎ ‎٧‎٤‎٤‎٠‬</t>
  </si>
  <si>
    <t xml:space="preserve">  ‎٥‎٦‎ ‎٠‎٥‎٦‎ ‎٤‎٠‎٣‎٠‬</t>
  </si>
  <si>
    <t xml:space="preserve">  ‎٥‎٠‎ ‎١‎٩‎٣‎ ‎٤‎٤‎٧‎٨‬</t>
  </si>
  <si>
    <t xml:space="preserve">  ‎٥‎٤‎ ‎١‎٦‎٦‎ ‎٩‎٩‎٨‎٩‬</t>
  </si>
  <si>
    <t xml:space="preserve">  ‎٥‎٥‎ ‎٤‎٨‎٠‎ ‎٧‎٩‎٧‎٠‬</t>
  </si>
  <si>
    <t xml:space="preserve">  ‎٥‎٦‎ ‎٩‎٤‎٢‎ ‎٢‎٣‎٥‎٨‬</t>
  </si>
  <si>
    <t xml:space="preserve">  ‎٥‎٩‎ ‎٦‎٧‎٣‎ ‎٢‎٥‎٩‎٥‬</t>
  </si>
  <si>
    <t xml:space="preserve">  ‎٥‎٠‎ ‎٠‎١‎٨‎ ‎١‎١‎٤‎٩‬</t>
  </si>
  <si>
    <t xml:space="preserve">  ‎٥‎٤‎ ‎٩‎٢‎٤‎ ‎٨‎٤‎٤‎١‬</t>
  </si>
  <si>
    <t xml:space="preserve">  ‎٥‎٥‎ ‎٤‎٧‎٤‎ ‎٥‎٢‎٤‎٧‬</t>
  </si>
  <si>
    <t xml:space="preserve">  ‎٥‎٤‎ ‎٣‎٠‎٢‎ ‎٦‎١‎١‎٦‬</t>
  </si>
  <si>
    <t xml:space="preserve">  ‎٥‎٤‎ ‎٤‎٤‎٥‎ ‎٧‎١‎١‎٠‬</t>
  </si>
  <si>
    <t xml:space="preserve">  ‎٥‎٦‎ ‎٤‎١‎٦‎ ‎٨‎٩‎٦‎٩‬</t>
  </si>
  <si>
    <t xml:space="preserve">  ‎٥‎٦‎ ‎٧‎٤‎٩‎ ‎٥‎٨‎٩‎٨‬</t>
  </si>
  <si>
    <t xml:space="preserve">  ‎٥‎٤‎ ‎٢‎١‎٨‎ ‎٢‎٢‎٧‎٤‬</t>
  </si>
  <si>
    <t xml:space="preserve">  ‎٥‎٠‎ ‎٢‎٩‎١‎ ‎٨‎٤‎٦‎٢‬</t>
  </si>
  <si>
    <t xml:space="preserve">  ‎٥‎٥‎ ‎٥‎٣‎٢‎ ‎٨‎٨‎٩‎٠‬</t>
  </si>
  <si>
    <t xml:space="preserve">  ‎٥‎٦‎ ‎٦‎٨‎٧‎ ‎٧‎٠‎٣‎٠‬</t>
  </si>
  <si>
    <t xml:space="preserve">  ‎٥‎٦‎ ‎٠‎٩‎٩‎ ‎٦‎٦‎٤‎٤‬</t>
  </si>
  <si>
    <t xml:space="preserve">  ‎٥‎٤‎ ‎٦‎٤‎٦‎ ‎٣‎٥‎٠‎٤‬</t>
  </si>
  <si>
    <t xml:space="preserve">  ‎٥‎٤‎ ‎٦‎٠‎٢‎ ‎٥‎٩‎٥‎٩‬</t>
  </si>
  <si>
    <t xml:space="preserve">  ‎٥‎٧‎ ‎٠‎٣‎٧‎ ‎٢‎٦‎٣‎٦‬</t>
  </si>
  <si>
    <t xml:space="preserve">  ‎٥‎٦‎ ‎٧‎٦‎٤‎ ‎٣‎٧‎٧‎٨‬</t>
  </si>
  <si>
    <t xml:space="preserve">  ‎٥‎٣‎ ‎٧‎١‎٧‎ ‎١‎١‎٥‎٢‬</t>
  </si>
  <si>
    <t xml:space="preserve">  ‎٥‎٦‎ ‎١‎٢‎١‎ ‎٧‎٧‎٣‎٧‬</t>
  </si>
  <si>
    <t xml:space="preserve">  ‎٥‎٣‎ ‎٧‎٦‎٦‎ ‎٨‎٨‎٢‎٠‬</t>
  </si>
  <si>
    <t xml:space="preserve">  ‎٥‎٣‎ ‎٠‎١‎٤‎ ‎١‎٧‎٧‎١‬</t>
  </si>
  <si>
    <t xml:space="preserve">  ‎٥‎٦‎ ‎٢‎٢‎٢‎ ‎١‎١‎٥‎٠‬</t>
  </si>
  <si>
    <t xml:space="preserve">  ‎٥‎٠‎ ‎٦‎٠‎٠‎ ‎٤‎٨‎٤‎٨‬</t>
  </si>
  <si>
    <t xml:space="preserve">  ‎٥‎٩‎ ‎٠‎٥‎٤‎ ‎٦‎٦‎٦‎٩‬</t>
  </si>
  <si>
    <t xml:space="preserve">  ‎٥‎٦‎ ‎٠‎٠‎٠‎ ‎٢‎٢‎٨‎٠‬</t>
  </si>
  <si>
    <t xml:space="preserve">  ‎٥‎٤‎ ‎٠‎٨‎٥‎ ‎٥‎٤‎٨‎٣‬</t>
  </si>
  <si>
    <t xml:space="preserve">  ‎٥‎٣‎ ‎١‎٤‎٨‎ ‎٨‎٦‎٩‎٧‬</t>
  </si>
  <si>
    <t xml:space="preserve">  ‎٥‎٣‎ ‎٢‎٥‎٣‎ ‎٤‎٦‎٢‎٣‬</t>
  </si>
  <si>
    <t xml:space="preserve">  ‎٥‎٣‎ ‎٢‎٠‎٤‎ ‎٣‎٤‎١‎٥‬</t>
  </si>
  <si>
    <t xml:space="preserve">  ‎٥‎٤‎ ‎٥‎٥‎٦‎ ‎٤‎٣‎٧‎٦‬</t>
  </si>
  <si>
    <t xml:space="preserve">  ‎٥‎٦‎ ‎٤‎٠‎٩‎ ‎٠‎٧‎٨‎٢‬</t>
  </si>
  <si>
    <t xml:space="preserve">  ‎٥‎٠‎ ‎٩‎١‎١‎ ‎٣‎٠‎٣‎٣‬</t>
  </si>
  <si>
    <t xml:space="preserve">  ‎٥‎٦‎ ‎٩‎٣‎٣‎ ‎٦‎٩‎٤‎٠‬</t>
  </si>
  <si>
    <t xml:space="preserve">  ‎٥‎٩‎ ‎٤‎٠‎٨‎ ‎٠‎٠‎٩‎٣‬</t>
  </si>
  <si>
    <t xml:space="preserve">  ‎٥‎٦‎ ‎٥‎٦‎٦‎ ‎٧‎٧‎٤‎٩‬</t>
  </si>
  <si>
    <t xml:space="preserve">  ‎٥‎٣‎ ‎١‎٢‎٨‎ ‎٦‎٨‎٣‎٥‬</t>
  </si>
  <si>
    <t xml:space="preserve">  ‎٥‎٣‎ ‎٥‎٢‎٥‎ ‎٧‎٨‎٤‎٥‬</t>
  </si>
  <si>
    <t xml:space="preserve">  ‎٥‎٠‎ ‎٩‎٣‎٨‎ ‎٢‎٢‎٤‎٩‬</t>
  </si>
  <si>
    <t xml:space="preserve">  ‎٥‎٣‎ ‎٨‎٨‎٧‎ ‎٢‎٢‎٧‎٢‬</t>
  </si>
  <si>
    <t xml:space="preserve">  ‎٥‎٤‎ ‎٢‎١‎٨‎ ‎٥‎٢‎١‎٢‬</t>
  </si>
  <si>
    <t xml:space="preserve">  ‎٥‎٦‎ ‎٨‎٢‎٨‎ ‎١‎٥‎٥‎١‬</t>
  </si>
  <si>
    <t xml:space="preserve">  ‎٥‎٥‎ ‎٤‎٢‎٦‎ ‎٦‎٥‎٨‎٦‬</t>
  </si>
  <si>
    <t xml:space="preserve">  ‎٥‎٠‎ ‎٠‎٥‎٣‎ ‎٩‎٥‎٣‎٧‬</t>
  </si>
  <si>
    <t xml:space="preserve">  ‎٥‎٤‎ ‎١‎٨‎٨‎ ‎٥‎٥‎١‎٣‬</t>
  </si>
  <si>
    <t xml:space="preserve">  ‎٥‎٦‎ ‎٤‎٠‎٢‎ ‎٠‎٨‎٠‎٩‬</t>
  </si>
  <si>
    <t xml:space="preserve">  ‎٥‎٤‎ ‎٤‎١‎٣‎ ‎٠‎٦‎٠‎٦‬</t>
  </si>
  <si>
    <t xml:space="preserve">  ‎٥‎٠‎ ‎٣‎٦‎٣‎ ‎٢‎٤‎٦‎١‬</t>
  </si>
  <si>
    <t xml:space="preserve">  ‎٥‎٣‎ ‎٠‎٧‎٤‎ ‎٧‎٧‎١‎٠‬</t>
  </si>
  <si>
    <t xml:space="preserve">  ‎٥‎٠‎ ‎١‎٨‎٩‎ ‎٩‎٢‎٦‎٣‬</t>
  </si>
  <si>
    <t xml:space="preserve">  ‎٥‎٦‎ ‎٩‎٥‎٧‎ ‎٩‎٦‎١‎١‬</t>
  </si>
  <si>
    <t xml:space="preserve">  ‎٥‎٤‎ ‎٨‎٩‎٥‎ ‎٧‎٣‎١‎٢‬</t>
  </si>
  <si>
    <t xml:space="preserve">  ‎٥‎٤‎ ‎٦‎٥‎٤‎ ‎٣‎٤‎٣‎٣‬</t>
  </si>
  <si>
    <t xml:space="preserve">  ‎٥‎٦‎ ‎٤‎٩‎٥‎ ‎٦‎١‎٦‎٣‬</t>
  </si>
  <si>
    <t xml:space="preserve">  ‎٥‎٥‎ ‎٨‎٣‎٣‎ ‎٦‎٥‎٤‎٦‬</t>
  </si>
  <si>
    <t xml:space="preserve">  ‎٥‎٣‎ ‎٦‎٦‎٦‎ ‎٢‎٨‎٦‎٩‬</t>
  </si>
  <si>
    <t xml:space="preserve">  ‎٥‎٤‎ ‎٩‎٨‎٩‎ ‎٨‎٢‎٩‎٣‬</t>
  </si>
  <si>
    <t xml:space="preserve">  ‎٥‎٦‎ ‎٠‎٠‎٩‎ ‎٨‎٦‎٣‎٨‬</t>
  </si>
  <si>
    <t xml:space="preserve">  ‎٥‎٤‎ ‎٥‎١‎١‎ ‎٩‎١‎٤‎٣‬</t>
  </si>
  <si>
    <t xml:space="preserve">  ‎٥‎٤‎ ‎٠‎٨‎٠‎ ‎٠‎٣‎١‎٩‬</t>
  </si>
  <si>
    <t xml:space="preserve">  ‎٥‎٥‎ ‎٨‎٧‎٢‎ ‎٣‎٣‎٧‎٩‬</t>
  </si>
  <si>
    <t xml:space="preserve">  ‎٥‎٥‎ ‎٦‎٦‎٦‎ ‎٨‎٢‎١‎٣‬</t>
  </si>
  <si>
    <t xml:space="preserve">  ‎٥‎٤‎ ‎٦‎٣‎٦‎ ‎٧‎٧‎٨‎٢‬</t>
  </si>
  <si>
    <t xml:space="preserve">  ‎٥‎٧‎ ‎٠‎١‎٧‎ ‎٧‎٤‎٤‎٥‬</t>
  </si>
  <si>
    <t xml:space="preserve">  ‎٥‎٤‎ ‎٠‎٨‎٠‎ ‎٨‎٦‎٨‎١‬</t>
  </si>
  <si>
    <t xml:space="preserve">  ‎٥‎٠‎ ‎٨‎٦‎١‎ ‎٧‎٥‎١‎٥‬</t>
  </si>
  <si>
    <t xml:space="preserve">  ‎٥‎٣‎ ‎٤‎٤‎٧‎ ‎٧‎٦‎٩‎٨‬</t>
  </si>
  <si>
    <t xml:space="preserve">  ‎٥‎٦‎ ‎٤‎٨‎٢‎ ‎٢‎٤‎٢‎٩‬</t>
  </si>
  <si>
    <t xml:space="preserve">  ‎٥‎٤‎ ‎٤‎٥‎٣‎ ‎٣‎٦‎٥‎٣‬</t>
  </si>
  <si>
    <t xml:space="preserve">  ‎٥‎٦‎ ‎٨‎٦‎٥‎ ‎٠‎٢‎٨‎٠‬</t>
  </si>
  <si>
    <t xml:space="preserve">  ‎٥‎٤‎ ‎٤‎٧‎٩‎ ‎٣‎٢‎٣‎٤‬</t>
  </si>
  <si>
    <t xml:space="preserve">  ‎٥‎٦‎ ‎٦‎٦‎٣‎ ‎٥‎١‎٨‎٨‬</t>
  </si>
  <si>
    <t xml:space="preserve">  ‎٥‎٣‎ ‎١‎٥‎٧‎ ‎٥‎٦‎٦‎٠‬</t>
  </si>
  <si>
    <t xml:space="preserve">  ‎٥‎٦‎ ‎٦‎٥‎٢‎ ‎٢‎٢‎٢‎٤‬</t>
  </si>
  <si>
    <t xml:space="preserve">  ‎٥‎٣‎ ‎٠‎٥‎٣‎ ‎٢‎٤‎٣‎١‬</t>
  </si>
  <si>
    <t xml:space="preserve">  ‎٥‎٠‎ ‎٧‎٩‎٤‎ ‎٨‎١‎٧‎٤‬</t>
  </si>
  <si>
    <t xml:space="preserve">  ‎٥‎٦‎ ‎٥‎٠‎٤‎ ‎٤‎٤‎١‎٨‬</t>
  </si>
  <si>
    <t xml:space="preserve">  ‎٥‎٣‎ ‎٠‎٣‎٨‎ ‎٢‎٩‎١‎١‬</t>
  </si>
  <si>
    <t xml:space="preserve">  ‎٥‎٩‎ ‎٣‎٢‎٨‎ ‎٧‎٢‎٣‎٤‬</t>
  </si>
  <si>
    <t xml:space="preserve">  ‎٥‎٣‎ ‎٩‎٠‎٣‎ ‎٤‎٣‎٤‎٤‬</t>
  </si>
  <si>
    <t xml:space="preserve">  ‎٥‎٥‎ ‎٥‎٨‎٠‎ ‎٠‎١‎٠‎٤‬</t>
  </si>
  <si>
    <t xml:space="preserve">  ‎٥‎٠‎ ‎٨‎٩‎٩‎ ‎٨‎٢‎٣‎٠‬</t>
  </si>
  <si>
    <t xml:space="preserve">  ‎٥‎٦‎ ‎٠‎٩‎٠‎ ‎٠‎٩‎٠‎٧‬</t>
  </si>
  <si>
    <t xml:space="preserve">  ‎٥‎٦‎ ‎٨‎٩‎١‎ ‎٥‎١‎١‎١‬</t>
  </si>
  <si>
    <t xml:space="preserve">  ‎٥‎٣‎ ‎٨‎٣‎٨‎ ‎٣‎٣‎٤‎٤‬</t>
  </si>
  <si>
    <t xml:space="preserve">  ‎٥‎٤‎ ‎١‎٩‎٦‎ ‎٦‎٠‎٢‎٣‬</t>
  </si>
  <si>
    <t xml:space="preserve">  ‎٥‎٣‎ ‎٣‎٦‎١‎ ‎١‎١‎٩‎٩‬</t>
  </si>
  <si>
    <t xml:space="preserve">  ‎٥‎٤‎ ‎٩‎٨‎٠‎ ‎٩‎٠‎١‎١‬</t>
  </si>
  <si>
    <t xml:space="preserve">  ‎٥‎٤‎ ‎٨‎٤‎٨‎ ‎٧‎٧‎٨‎٨‬</t>
  </si>
  <si>
    <t xml:space="preserve">  ‎٥‎٣‎ ‎٣‎٨‎٢‎ ‎٧‎٦‎٧‎٣‬</t>
  </si>
  <si>
    <t xml:space="preserve">  ‎٥‎٦‎ ‎٠‎٤‎٦‎ ‎١‎٦‎٤‎٧‬</t>
  </si>
  <si>
    <t xml:space="preserve">  ‎٥‎٥‎ ‎٠‎٦‎٧‎ ‎١‎٥‎٥‎٧‬</t>
  </si>
  <si>
    <t xml:space="preserve">  ‎٥‎٥‎ ‎٢‎١‎٤‎ ‎٦‎٥‎٥‎٤‬</t>
  </si>
  <si>
    <t xml:space="preserve">  ‎٥‎٤‎ ‎٠‎٤‎٠‎ ‎٤‎٩‎١‎٥‬</t>
  </si>
  <si>
    <t xml:space="preserve">  ‎٥‎٦‎ ‎٧‎٤‎٩‎ ‎٠‎١‎٦‎٩‬</t>
  </si>
  <si>
    <t xml:space="preserve">  ‎٥‎٠‎ ‎٦‎٣‎٥‎ ‎٨‎٢‎٠‎٤‬</t>
  </si>
  <si>
    <t xml:space="preserve">  ‎٥‎٠‎ ‎١‎٥‎٥‎ ‎٣‎٦‎٩‎٥‬</t>
  </si>
  <si>
    <t xml:space="preserve">  ‎٥‎٦‎ ‎١‎٨‎٦‎ ‎٨‎٠‎٠‎٠‬</t>
  </si>
  <si>
    <t xml:space="preserve">  ‎٥‎٥‎ ‎٢‎٦‎٦‎ ‎٨‎٨‎٧‎٨‬</t>
  </si>
  <si>
    <t xml:space="preserve">  ‎٥‎٩‎ ‎٦‎٦‎١‎ ‎٨‎٦‎٣‎٣‬</t>
  </si>
  <si>
    <t xml:space="preserve">  ‎٥‎٦‎ ‎٣‎٠‎٣‎ ‎١‎٦‎١‎٩‬</t>
  </si>
  <si>
    <t xml:space="preserve">  ‎٥‎٤‎ ‎٨‎٨‎٤‎ ‎١‎٤‎١‎٧‬</t>
  </si>
  <si>
    <t xml:space="preserve">  ‎٥‎٦‎ ‎٠‎٧‎٧‎ ‎٢‎٣‎٥‎٨‬</t>
  </si>
  <si>
    <t xml:space="preserve">  ‎٥‎٤‎ ‎٥‎٤‎١‎ ‎٣‎٠‎٠‎٣‬</t>
  </si>
  <si>
    <t xml:space="preserve">  ‎٥‎٣‎ ‎٦‎٦‎٧‎ ‎٤‎٦‎٨‎٦‬</t>
  </si>
  <si>
    <t xml:space="preserve">  ‎٥‎٠‎ ‎٤‎٦‎٥‎ ‎٩‎٦‎٠‎٦‬</t>
  </si>
  <si>
    <t xml:space="preserve">  ‎٥‎٦‎ ‎٣‎٨‎٠‎ ‎٥‎١‎٦‎٢‬</t>
  </si>
  <si>
    <t xml:space="preserve">  ‎٥‎٦‎ ‎٢‎٩‎٧‎ ‎٠‎٨‎٢‎٢‬</t>
  </si>
  <si>
    <t xml:space="preserve">  ‎٥‎٦‎ ‎٢‎١‎٢‎ ‎٢‎١‎١‎١‬</t>
  </si>
  <si>
    <t xml:space="preserve">  ‎٥‎٤‎ ‎٦‎٣‎٦‎ ‎٣‎٥‎٢‎٧‬</t>
  </si>
  <si>
    <t xml:space="preserve">  ‎٥‎٥‎ ‎٩‎٩‎٢‎ ‎٨‎١‎٥‎٨‬</t>
  </si>
  <si>
    <t xml:space="preserve">  ‎٥‎٥‎ ‎٨‎٧‎٦‎ ‎٩‎٦‎٣‎٢‬</t>
  </si>
  <si>
    <t xml:space="preserve">  ‎٥‎٠‎ ‎٤‎٢‎٤‎ ‎٦‎٤‎٨‎٢‬</t>
  </si>
  <si>
    <t xml:space="preserve">  ‎٥‎٥‎ ‎٥‎٢‎٦‎ ‎٩‎٩‎٣‎٩‬</t>
  </si>
  <si>
    <t xml:space="preserve">  ‎٥‎٥‎ ‎٨‎٤‎٦‎ ‎٤‎٣‎٥‎٧‬</t>
  </si>
  <si>
    <t xml:space="preserve">  ‎٥‎٦‎ ‎٠‎٠‎٩‎ ‎٨‎٨‎٦‎٠‬</t>
  </si>
  <si>
    <t xml:space="preserve">  ‎٥‎٤‎ ‎١‎٢‎٨‎ ‎٨‎٣‎١‎٤‬</t>
  </si>
  <si>
    <t xml:space="preserve">  ‎٥‎٨‎ ‎٢‎٩‎٠‎ ‎٣‎٧‎١‎٥‬</t>
  </si>
  <si>
    <t xml:space="preserve">  ‎٥‎٤‎ ‎٩‎٧‎٩‎ ‎١‎٠‎١‎٥‬</t>
  </si>
  <si>
    <t xml:space="preserve">  ‎٥‎٠‎ ‎٨‎٥‎٨‎ ‎٦‎٥‎٧‎٤‬</t>
  </si>
  <si>
    <t xml:space="preserve">  ‎٥‎٣‎ ‎٠‎١‎٠‎ ‎١‎٠‎٩‎٩‬</t>
  </si>
  <si>
    <t xml:space="preserve">  ‎٥‎٤‎ ‎١‎٦‎٠‎ ‎٠‎١‎٠‎١‬</t>
  </si>
  <si>
    <t xml:space="preserve">  ‎٥‎٠‎ ‎٣‎٣‎٦‎ ‎٣‎٣‎٦‎٥‬</t>
  </si>
  <si>
    <t xml:space="preserve">  ‎٥‎٨‎ ‎١‎١‎١‎ ‎١‎١‎٠‎٤‬</t>
  </si>
  <si>
    <t xml:space="preserve">  ‎٥‎٥‎ ‎٢‎٢‎٦‎ ‎٢‎٢‎٣‎٨‬</t>
  </si>
  <si>
    <t xml:space="preserve">  ‎٥‎٤‎ ‎٥‎٣‎٣‎ ‎٩‎٦‎١‎٥‬</t>
  </si>
  <si>
    <t xml:space="preserve">  ‎٥‎٥‎ ‎٨‎٨‎٧‎ ‎٠‎٩‎٠‎٠‬</t>
  </si>
  <si>
    <t xml:space="preserve">  ‎٥‎٤‎ ‎٧‎٠‎٩‎ ‎٨‎٦‎٥‎٣‬</t>
  </si>
  <si>
    <t xml:space="preserve">  ‎٥‎٠‎ ‎٥‎٣‎٥‎ ‎٢‎٢‎٧‎٤‬</t>
  </si>
  <si>
    <t xml:space="preserve">  ‎٥‎٥‎ ‎٢‎٦‎٣‎ ‎٥‎٨‎٦‎٠‬</t>
  </si>
  <si>
    <t xml:space="preserve">  ‎٥‎٠‎ ‎٤‎٤‎٤‎ ‎٢‎١‎٩‎٧‬</t>
  </si>
  <si>
    <t xml:space="preserve">  ‎٥‎٥‎ ‎١‎٨‎٤‎ ‎٣‎٢‎٢‎٤‬</t>
  </si>
  <si>
    <t xml:space="preserve">  ‎٥‎٩‎ ‎٩‎٤‎٣‎ ‎٨‎٣‎٧‎٣‬</t>
  </si>
  <si>
    <t xml:space="preserve">  ‎٥‎٠‎ ‎٧‎١‎٧‎ ‎٩‎٦‎٦‎٩‬</t>
  </si>
  <si>
    <t xml:space="preserve">  ‎٥‎٤‎ ‎٠‎٦‎٨‎ ‎٧‎٣‎٨‎٨‬</t>
  </si>
  <si>
    <t xml:space="preserve">  ‎٥‎٦‎ ‎٩‎٠‎٦‎ ‎٠‎٠‎٢‎١‬</t>
  </si>
  <si>
    <t xml:space="preserve">  ‎٥‎٤‎ ‎٧‎١‎٤‎ ‎٣‎٩‎٦‎٢‬</t>
  </si>
  <si>
    <t xml:space="preserve">  ‎٥‎٦‎ ‎٨‎٢‎٠‎ ‎٧‎٧‎٧‎٨‬</t>
  </si>
  <si>
    <t xml:space="preserve">  ‎٥‎٣‎ ‎٥‎٨‎٨‎ ‎٢‎٤‎٠‎٠‬</t>
  </si>
  <si>
    <t xml:space="preserve">  ‎٥‎٥‎ ‎٧‎٨‎٤‎ ‎٨‎٥‎٩‎٩‬</t>
  </si>
  <si>
    <t xml:space="preserve">  ‎٥‎٣‎ ‎٢‎٧‎٤‎ ‎١‎٦‎٤‎٠‬</t>
  </si>
  <si>
    <t xml:space="preserve">  ‎٥‎٣‎ ‎٠‎٧‎٧‎ ‎٥‎١‎٦‎٩‬</t>
  </si>
  <si>
    <t xml:space="preserve">  ‎٥‎٦‎ ‎٦‎٨‎٨‎ ‎٦‎٩‎٢‎٤‬</t>
  </si>
  <si>
    <t xml:space="preserve">  ‎٥‎٤‎ ‎٤‎٣‎٩‎ ‎٨‎٨‎١‎٥‬</t>
  </si>
  <si>
    <t xml:space="preserve">  ‎٥‎٣‎ ‎٥‎٩‎٨‎ ‎٨‎٧‎٥‎٢‬</t>
  </si>
  <si>
    <t xml:space="preserve">  ‎٥‎٣‎ ‎٣‎٦‎٦‎ ‎٥‎١‎٩‎٠‬</t>
  </si>
  <si>
    <t xml:space="preserve">  ‎٥‎٩‎ ‎٧‎١‎٩‎ ‎٤‎٠‎٩‎٠‬</t>
  </si>
  <si>
    <t xml:space="preserve">  ‎٥‎٤‎ ‎٨‎٥‎٥‎ ‎٤‎٠‎٣‎٥‬</t>
  </si>
  <si>
    <t xml:space="preserve">  ‎٥‎٩‎ ‎٥‎٠‎٠‎ ‎٠‎٥‎٧‎٦‬</t>
  </si>
  <si>
    <t xml:space="preserve">  ‎٥‎٥‎ ‎١‎٥‎٦‎ ‎٥‎٠‎١‎٤‬</t>
  </si>
  <si>
    <t xml:space="preserve">  ‎٥‎٦‎ ‎٢‎٢‎٩‎ ‎٢‎١‎٩‎٩‬</t>
  </si>
  <si>
    <t xml:space="preserve">  ‎٥‎٤‎ ‎٥‎٥‎١‎ ‎٤‎٠‎٣‎٤‬</t>
  </si>
  <si>
    <t xml:space="preserve">  ‎٥‎٤‎ ‎٨‎٨‎٢‎ ‎٢‎٥‎٠‎٢‬</t>
  </si>
  <si>
    <t xml:space="preserve">  ‎٥‎٤‎ ‎٤‎٥‎٥‎ ‎١‎١‎٤‎٤‬</t>
  </si>
  <si>
    <t xml:space="preserve">  ‎٥‎٥‎ ‎٨‎٨‎٩‎ ‎٥‎٩‎٩‎٠‬</t>
  </si>
  <si>
    <t xml:space="preserve">  ‎٥‎٩‎ ‎٦‎٦‎٦‎ ‎٣‎٠‎٠‎٠‬</t>
  </si>
  <si>
    <t xml:space="preserve">  ‎٥‎٣‎ ‎٥‎٢‎٨‎ ‎٣‎٣‎٨‎٩‬</t>
  </si>
  <si>
    <t xml:space="preserve">  ‎٥‎٣‎ ‎٣‎٠‎٧‎ ‎٤‎٦‎٥‎٣‬</t>
  </si>
  <si>
    <t xml:space="preserve">  ‎٥‎٦‎ ‎٣‎٨‎٧‎ ‎٧‎٤‎٤‎٦‬</t>
  </si>
  <si>
    <t xml:space="preserve">  ‎٥‎٦‎ ‎٣‎٠‎٢‎ ‎٤‎٧‎٨‎٤‬</t>
  </si>
  <si>
    <t xml:space="preserve">  ‎٥‎٩‎ ‎٧‎٢‎٢‎ ‎٥‎٥‎٧‎٩‬</t>
  </si>
  <si>
    <t xml:space="preserve">  ‎٥‎٦‎ ‎٨‎٣‎٥‎ ‎٦‎١‎٨‎١‬</t>
  </si>
  <si>
    <t xml:space="preserve">  ‎٥‎٥‎ ‎٨‎٦‎٨‎ ‎٦‎٨‎٦‎٦‬</t>
  </si>
  <si>
    <t xml:space="preserve">  ‎٥‎٩‎ ‎٢‎٢‎٧‎ ‎٤‎٤‎٠‎٣‬</t>
  </si>
  <si>
    <t xml:space="preserve">  ‎٥‎٤‎ ‎٣‎٥‎١‎ ‎٨‎٥‎٤‎٠‬</t>
  </si>
  <si>
    <t xml:space="preserve">  ‎٥‎٦‎ ‎٦‎٦‎٢‎ ‎٢‎٥‎٨‎٧‬</t>
  </si>
  <si>
    <t xml:space="preserve">  ‎٥‎٠‎ ‎٠‎٦‎٦‎ ‎٥‎٣‎٧‎٠‬</t>
  </si>
  <si>
    <t xml:space="preserve">  ‎٥‎٤‎ ‎٢‎٢‎٢‎ ‎٠‎٤‎٠‎٥‬</t>
  </si>
  <si>
    <t xml:space="preserve">  ‎٥‎٦‎ ‎٢‎٦‎٧‎ ‎١‎٨‎٠‎٠‬</t>
  </si>
  <si>
    <t xml:space="preserve">  ‎٥‎٤‎ ‎٣‎٦‎٨‎ ‎٦‎٦‎٧‎١‬</t>
  </si>
  <si>
    <t xml:space="preserve">  ‎٥‎٩‎ ‎٧‎٥‎٣‎ ‎١‎٦‎٢‎٦‬</t>
  </si>
  <si>
    <t xml:space="preserve">  ‎٥‎٠‎ ‎٤‎٦‎٩‎ ‎٢‎٧‎٦‎٥‬</t>
  </si>
  <si>
    <t xml:space="preserve">  ‎٥‎٣‎ ‎٧‎٦‎١‎ ‎١‎١‎٤‎٢‬</t>
  </si>
  <si>
    <t xml:space="preserve">  ‎٥‎٤‎ ‎٣‎٧‎٤‎ ‎٢‎٣‎١‎٥‬</t>
  </si>
  <si>
    <t xml:space="preserve">  ‎٥‎٥‎ ‎٥‎٨‎٦‎ ‎٠‎٥‎٧‎٩‬</t>
  </si>
  <si>
    <t xml:space="preserve">  ‎٥‎٠‎ ‎٣‎١‎٦‎ ‎٥‎٤‎٦‎٧‬</t>
  </si>
  <si>
    <t xml:space="preserve">  ‎٥‎٥‎ ‎٨‎٤‎٣‎ ‎١‎٥‎٤‎٤‬</t>
  </si>
  <si>
    <t xml:space="preserve">  ‎٥‎٠‎ ‎٤‎٧‎٩‎ ‎٥‎٣‎٥‎١‬</t>
  </si>
  <si>
    <t xml:space="preserve">  ‎٥‎٤‎ ‎٨‎٢‎٠‎ ‎٨‎٨‎٢‎٢‬</t>
  </si>
  <si>
    <t xml:space="preserve">  ‎٥‎٧‎ ‎١‎٦‎٣‎ ‎٧‎٩‎٧‎٣‬</t>
  </si>
  <si>
    <t xml:space="preserve">  ‎٥‎٩‎ ‎٦‎٦‎٧‎ ‎٠‎٧‎٧‎٩‬</t>
  </si>
  <si>
    <t xml:space="preserve">  ‎٥‎٩‎ ‎٢‎٥‎٩‎ ‎١‎٤‎٨‎٩‬</t>
  </si>
  <si>
    <t xml:space="preserve">  ‎٥‎٥‎ ‎٥‎٢‎٦‎ ‎٤‎٨‎٦‎٤‬</t>
  </si>
  <si>
    <t xml:space="preserve">  ‎٥‎٤‎ ‎٥‎١‎٠‎ ‎٤‎١‎٤‎٤‬</t>
  </si>
  <si>
    <t xml:space="preserve">  ‎٥‎٥‎ ‎٨‎٨‎٧‎ ‎٦‎٣‎٣‎٤‬</t>
  </si>
  <si>
    <t xml:space="preserve">  ‎٥‎٤‎ ‎٧‎٢‎٧‎ ‎٨‎٢‎١‎٢‬</t>
  </si>
  <si>
    <t xml:space="preserve">  ‎٥‎٥‎ ‎٠‎٠‎٩‎ ‎٥‎٥‎٥‎٠‬</t>
  </si>
  <si>
    <t xml:space="preserve">  ‎٥‎٦‎ ‎٦‎٤‎٦‎ ‎١‎٤‎٧‎١‬</t>
  </si>
  <si>
    <t xml:space="preserve">  ‎٥‎٦‎ ‎٦‎٦‎٧‎ ‎٢‎٧‎٠‎٢‬</t>
  </si>
  <si>
    <t xml:space="preserve">  ‎٥‎٩‎ ‎٨‎٩‎٥‎ ‎١‎٧‎٢‎١‬</t>
  </si>
  <si>
    <t xml:space="preserve">  ‎٥‎٥‎ ‎٩‎٥‎٩‎ ‎٨‎٣‎٨‎٧‬</t>
  </si>
  <si>
    <t xml:space="preserve">  ‎٥‎٥‎ ‎٥‎٥‎٩‎ ‎٣‎٤‎٠‎٥‬</t>
  </si>
  <si>
    <t xml:space="preserve">  ‎٥‎٦‎ ‎٤‎٢‎٥‎ ‎٨‎٤‎١‎٧‬</t>
  </si>
  <si>
    <t xml:space="preserve">  ‎٥‎٥‎ ‎٨‎٨‎٣‎ ‎٧‎٥‎٦‎٧‬</t>
  </si>
  <si>
    <t xml:space="preserve">  ‎٥‎٥‎ ‎٧‎٣‎٤‎ ‎٤‎٦‎٢‎٢‬</t>
  </si>
  <si>
    <t xml:space="preserve">  ‎٥‎٥‎ ‎٠‎٥‎٢‎ ‎٨‎٨‎٢‎٤‬</t>
  </si>
  <si>
    <t xml:space="preserve">  ‎٥‎٣‎ ‎٥‎٨‎٧‎ ‎٧‎٧‎٥‎٩‬</t>
  </si>
  <si>
    <t xml:space="preserve">  ‎٥‎٦‎ ‎٢‎٤‎٩‎ ‎١‎٠‎٢‎٧‬</t>
  </si>
  <si>
    <t xml:space="preserve">  ‎٥‎٥‎ ‎٩‎٧‎٨‎ ‎٢‎٨‎٥‎٥‬</t>
  </si>
  <si>
    <t xml:space="preserve">  ‎٥‎٦‎ ‎٨‎٠‎٧‎ ‎٨‎٠‎٢‎٥‬</t>
  </si>
  <si>
    <t xml:space="preserve">  ‎٥‎٦‎ ‎٥‎١‎٩‎ ‎٨‎٨‎٨‎٧‬</t>
  </si>
  <si>
    <t xml:space="preserve">  ‎٥‎٤‎ ‎١‎٢‎٠‎ ‎٠‎١‎٤‎٧‬</t>
  </si>
  <si>
    <t xml:space="preserve">  ‎٥‎٥‎ ‎٦‎٠‎٥‎ ‎٦‎٧‎٧‎٤‬</t>
  </si>
  <si>
    <t xml:space="preserve">  ‎٥‎٩‎ ‎٨‎٠‎٠‎ ‎٣‎٣‎٨‎١‬</t>
  </si>
  <si>
    <t xml:space="preserve">  ‎٥‎٥‎ ‎٣‎٥‎٣‎ ‎٣‎٤‎٤‎٨‬</t>
  </si>
  <si>
    <t xml:space="preserve">  ‎٥‎٥‎ ‎٨‎٧‎١‎ ‎٢‎٨‎٣‎٤‬</t>
  </si>
  <si>
    <t xml:space="preserve">  ‎٥‎٦‎ ‎٥‎٦‎٥‎ ‎٨‎٣‎١‎١‬</t>
  </si>
  <si>
    <t xml:space="preserve">  ‎٥‎٤‎ ‎٤‎٨‎٥‎ ‎٦‎٦‎١‎٧‬</t>
  </si>
  <si>
    <t xml:space="preserve">  ‎٥‎٤‎ ‎٧‎٤‎١‎ ‎٤‎٦‎٦‎٢‬</t>
  </si>
  <si>
    <t xml:space="preserve">  ‎٥‎٦‎ ‎٨‎٧‎٨‎ ‎٠‎٨‎٧‎٦‬</t>
  </si>
  <si>
    <t xml:space="preserve">  ‎٥‎٥‎ ‎٠‎١‎٢‎ ‎٣‎٠‎٤‎٢‬</t>
  </si>
  <si>
    <t xml:space="preserve">  ‎٥‎٦‎ ‎٩‎٦‎٥‎ ‎٩‎٢‎٥‎١‬</t>
  </si>
  <si>
    <t xml:space="preserve">  ‎٥‎٣‎ ‎٨‎٢‎٩‎ ‎١‎٦‎٩‎٧‬</t>
  </si>
  <si>
    <t xml:space="preserve">  ‎٥‎٨‎ ‎١‎٣‎٣‎ ‎٣‎٥‎٨‎٨‬</t>
  </si>
  <si>
    <t xml:space="preserve">  ‎٥‎٤‎ ‎٥‎٩‎٧‎ ‎٦‎٨‎٠‎٦‬</t>
  </si>
  <si>
    <t xml:space="preserve">  ‎٥‎٥‎ ‎٦‎١‎٦‎ ‎١‎٧‎٩‎٢‬</t>
  </si>
  <si>
    <t xml:space="preserve">  ‎٥‎٦‎ ‎١‎٥‎٣‎ ‎٧‎١‎٩‎٢‬</t>
  </si>
  <si>
    <t xml:space="preserve">  ‎٥‎٦‎ ‎٤‎١‎٠‎ ‎٧‎٠‎٤‎٣‬</t>
  </si>
  <si>
    <t xml:space="preserve">  ‎٥‎٤‎ ‎٥‎٨‎٦‎ ‎٩‎٦‎٦‎٤‬</t>
  </si>
  <si>
    <t xml:space="preserve">  ‎٥‎٣‎ ‎٤‎١‎٠‎ ‎١‎٤‎٨‎٠‬</t>
  </si>
  <si>
    <t xml:space="preserve">  ‎٥‎٤‎ ‎٨‎٤‎٨‎ ‎٤‎٦‎٨‎٨‬</t>
  </si>
  <si>
    <t xml:space="preserve">  ‎٥‎٥‎ ‎٩‎٩‎١‎ ‎٥‎٥‎١‎٩‬</t>
  </si>
  <si>
    <t xml:space="preserve">  ‎٥‎٤‎ ‎٧‎٩‎٣‎ ‎١‎٢‎٠‎٤‬</t>
  </si>
  <si>
    <t xml:space="preserve">  ‎٥‎٦‎ ‎١‎٦‎١‎ ‎٦‎١‎٨‎٦‬</t>
  </si>
  <si>
    <t xml:space="preserve">  ‎٥‎٦‎ ‎٠‎٩‎٥‎ ‎٣‎٤‎٤‎٠‬</t>
  </si>
  <si>
    <t xml:space="preserve">  ‎٥‎٥‎ ‎٧‎٢‎٢‎ ‎٤‎٢‎٢‎٧‬</t>
  </si>
  <si>
    <t xml:space="preserve">  ‎٥‎٦‎ ‎٩‎٨‎١‎ ‎٨‎٧‎٨‎٣‬</t>
  </si>
  <si>
    <t xml:space="preserve">  ‎٥‎٥‎ ‎٢‎٢‎٣‎ ‎٢‎٣‎٦‎٥‬</t>
  </si>
  <si>
    <t xml:space="preserve">  ‎٥‎٣‎ ‎٦‎٠‎٣‎ ‎٣‎٢‎٢‎٠‬</t>
  </si>
  <si>
    <t xml:space="preserve">  ‎٥‎٤‎ ‎٢‎٩‎٩‎ ‎٤‎٩‎٨‎١‬</t>
  </si>
  <si>
    <t xml:space="preserve">  ‎٥‎٠‎ ‎٤‎٤‎٥‎ ‎١‎٧‎٦‎٩‬</t>
  </si>
  <si>
    <t xml:space="preserve">  ‎٥‎٣‎ ‎٠‎٨‎٠‎ ‎٠‎٥‎٦‎٥‬</t>
  </si>
  <si>
    <t xml:space="preserve">  ‎٥‎٤‎ ‎٧‎٧‎١‎ ‎٤‎١‎٤‎٧‬</t>
  </si>
  <si>
    <t xml:space="preserve">  ‎٥‎٦‎ ‎٦‎٤‎٨‎ ‎٦‎٧‎٦‎٧‬</t>
  </si>
  <si>
    <t xml:space="preserve">  ‎٥‎٦‎ ‎٣‎٩‎١‎ ‎٣‎٠‎٠‎٠‬</t>
  </si>
  <si>
    <t xml:space="preserve">  ‎٥‎٥‎ ‎٨‎٠‎٢‎ ‎٦‎٨‎٣‎١‬</t>
  </si>
  <si>
    <t xml:space="preserve">  ‎٥‎٦‎ ‎٨‎٨‎٦‎ ‎٣‎٦‎٦‎١‬</t>
  </si>
  <si>
    <t xml:space="preserve">  ‎٥‎٣‎ ‎٥‎١‎٦‎ ‎٠‎١‎٦‎٤‬</t>
  </si>
  <si>
    <t xml:space="preserve">  ‎٥‎٥‎ ‎٣‎١‎٩‎ ‎٧‎٦‎٠‎٨‬</t>
  </si>
  <si>
    <t xml:space="preserve">  ‎٥‎٣‎ ‎٢‎٩‎٥‎ ‎٤‎٩‎٨‎٩‬</t>
  </si>
  <si>
    <t xml:space="preserve">  ‎٥‎٣‎ ‎٠‎٩‎٩‎ ‎٤‎٦‎٦‎٩‬</t>
  </si>
  <si>
    <t xml:space="preserve">  ‎٥‎٥‎ ‎٤‎٧‎٠‎ ‎٩‎٦‎٠‎٣‬</t>
  </si>
  <si>
    <t xml:space="preserve">  ‎٥‎٤‎ ‎٤‎٤‎٢‎ ‎١‎٤‎١‎١‬</t>
  </si>
  <si>
    <t xml:space="preserve">  ‎٥‎٤‎ ‎٩‎٣‎٣‎ ‎٢‎٥‎٥‎٠‬</t>
  </si>
  <si>
    <t xml:space="preserve">  ‎٥‎٤‎ ‎٢‎٥‎٨‎ ‎٣‎٠‎٠‎٤‬</t>
  </si>
  <si>
    <t xml:space="preserve">  ‎٥‎٠‎ ‎٧‎٣‎٩‎ ‎٠‎٩‎٠‎٧‬</t>
  </si>
  <si>
    <t xml:space="preserve">  ‎٥‎٦‎ ‎٤‎٤‎٤‎ ‎٠‎٤‎٠‎٩‬</t>
  </si>
  <si>
    <t xml:space="preserve">  ‎٥‎٤‎ ‎٠‎٣‎٧‎ ‎٢‎٧‎٧‎٣‬</t>
  </si>
  <si>
    <t xml:space="preserve">  ‎٥‎٥‎ ‎٥‎٧‎٣‎ ‎٢‎٩‎٢‎٤‬</t>
  </si>
  <si>
    <t xml:space="preserve">  ‎٥‎٩‎ ‎٤‎٢‎٣‎ ‎٥‎٥‎١‎٥‬</t>
  </si>
  <si>
    <t xml:space="preserve">  ‎٥‎٤‎ ‎٤‎٩‎١‎ ‎٩‎٠‎٤‎٨‬</t>
  </si>
  <si>
    <t xml:space="preserve">  ‎٥‎٤‎ ‎٦‎٢‎٠‎ ‎١‎٤‎٣‎١‬</t>
  </si>
  <si>
    <t xml:space="preserve">  ‎٥‎٤‎ ‎٣‎١‎٣‎ ‎٩‎٩‎٨‎٩‬</t>
  </si>
  <si>
    <t xml:space="preserve">  ‎٥‎٠‎ ‎٨‎٧‎٢‎ ‎٩‎٣‎٣‎٠‬</t>
  </si>
  <si>
    <t xml:space="preserve">  ‎٥‎٦‎ ‎٣‎٥‎١‎ ‎٣‎٨‎٣‎٩‬</t>
  </si>
  <si>
    <t xml:space="preserve">  ‎٥‎٦‎ ‎١‎٢‎٠‎ ‎٤‎٧‎٦‎٠‬</t>
  </si>
  <si>
    <t xml:space="preserve">  ‎٥‎٣‎ ‎٧‎١‎٢‎ ‎٣‎٤‎١‎٣‬</t>
  </si>
  <si>
    <t xml:space="preserve">  ‎٥‎٦‎ ‎٦‎١‎٥‎ ‎٨‎٩‎٩‎٩‬</t>
  </si>
  <si>
    <t xml:space="preserve">  ‎٥‎٦‎ ‎٠‎٠‎٨‎ ‎٧‎١‎٥‎٣‬</t>
  </si>
  <si>
    <t xml:space="preserve">  ‎٥‎٩‎ ‎٧‎٥‎٥‎ ‎٨‎١‎٣‎٨‬</t>
  </si>
  <si>
    <t xml:space="preserve">  ‎٥‎٦‎ ‎٥‎٦‎٣‎ ‎٢‎٢‎٤‎٥‬</t>
  </si>
  <si>
    <t xml:space="preserve">  ‎٥‎٥‎ ‎٣‎٥‎٣‎ ‎٣‎٣‎٨‎٦‬</t>
  </si>
  <si>
    <t xml:space="preserve">  ‎٥‎٥‎ ‎٤‎٢‎٦‎ ‎٤‎١‎٧‎٧‬</t>
  </si>
  <si>
    <t xml:space="preserve">  ‎٥‎٠‎ ‎٦‎٨‎٠‎ ‎٤‎٨‎٠‎٥‬</t>
  </si>
  <si>
    <t xml:space="preserve">  ‎٥‎٤‎ ‎٣‎٧‎٠‎ ‎٧‎٠‎٥‎٨‬</t>
  </si>
  <si>
    <t xml:space="preserve">  ‎٥‎٤‎ ‎٣‎٤‎٠‎ ‎٠‎٠‎٦‎٩‬</t>
  </si>
  <si>
    <t xml:space="preserve">  ‎٥‎٦‎ ‎٧‎٥‎٥‎ ‎٥‎١‎٥‎٢‬</t>
  </si>
  <si>
    <t xml:space="preserve">  ‎٥‎٩‎ ‎٩‎٤‎٤‎ ‎١‎٩‎٢‎١‬</t>
  </si>
  <si>
    <t xml:space="preserve">  ‎٥‎٦‎ ‎٠‎٤‎٠‎ ‎٢‎٦‎٩‎٦‬</t>
  </si>
  <si>
    <t xml:space="preserve">  ‎٥‎٤‎ ‎٤‎٤‎٢‎ ‎٠‎٥‎٩‎٠‬</t>
  </si>
  <si>
    <t xml:space="preserve">  ‎٥‎٥‎ ‎٣‎٣‎١‎ ‎٣‎١‎٢‎٠‬</t>
  </si>
  <si>
    <t xml:space="preserve">  ‎٥‎٦‎ ‎٣‎٨‎٠‎ ‎٠‎٠‎٣‎٩‬</t>
  </si>
  <si>
    <t xml:space="preserve">  ‎٥‎٦‎ ‎٤‎٠‎٩‎ ‎٧‎٩‎٧‎٨‬</t>
  </si>
  <si>
    <t xml:space="preserve">  ‎٥‎٣‎ ‎٠‎٤‎١‎ ‎٩‎٥‎٠‎١‬</t>
  </si>
  <si>
    <t xml:space="preserve">  ‎٥‎٥‎ ‎١‎٦‎٢‎ ‎٩‎٤‎٦‎٢‬</t>
  </si>
  <si>
    <t xml:space="preserve">  ‎٥‎٤‎ ‎٧‎٧‎٤‎ ‎١‎١‎٠‎٩‬</t>
  </si>
  <si>
    <t xml:space="preserve">  ‎٥‎٩‎ ‎٢‎٠‎٦‎ ‎٦‎٠‎٢‎١‬</t>
  </si>
  <si>
    <t xml:space="preserve">  ‎٥‎٠‎ ‎٨‎١‎٦‎ ‎٦‎٦‎٦‎٥‬</t>
  </si>
  <si>
    <t xml:space="preserve">  ‎٥‎٥‎ ‎٥‎٠‎١‎ ‎١‎٩‎٠‎٠‬</t>
  </si>
  <si>
    <t xml:space="preserve">  ‎٥‎٤‎ ‎٧‎١‎١‎ ‎٤‎٤‎٦‎٩‬</t>
  </si>
  <si>
    <t xml:space="preserve">  ‎٥‎٠‎ ‎٢‎٦‎٨‎ ‎٠‎٧‎٠‎٠‬</t>
  </si>
  <si>
    <t xml:space="preserve">  ‎٥‎٣‎ ‎٥‎١‎٣‎ ‎٩‎١‎٦‎٥‬</t>
  </si>
  <si>
    <t xml:space="preserve">  ‎٥‎٥‎ ‎٥‎٦‎٦‎ ‎٦‎٦‎٣‎٤‬</t>
  </si>
  <si>
    <t xml:space="preserve">  ‎٥‎٩‎ ‎٨‎٦‎٣‎ ‎٢‎٦‎٦‎٨‬</t>
  </si>
  <si>
    <t xml:space="preserve">  ‎٥‎٤‎ ‎٠‎٦‎٥‎ ‎٤‎٣‎٢‎١‬</t>
  </si>
  <si>
    <t xml:space="preserve">  ‎٥‎٣‎ ‎٨‎٢‎٠‎ ‎٩‎٣‎٢‎١‬</t>
  </si>
  <si>
    <t xml:space="preserve">  ‎٥‎٦‎ ‎٢‎٦‎٧‎ ‎٦‎٠‎٠‎٨‬</t>
  </si>
  <si>
    <t xml:space="preserve">  ‎٥‎٤‎ ‎٤‎٥‎٠‎ ‎٠‎٨‎١‎٥‬</t>
  </si>
  <si>
    <t xml:space="preserve">  ‎٥‎٤‎ ‎٣‎٧‎٦‎ ‎٨‎٩‎٨‎٣‬</t>
  </si>
  <si>
    <t xml:space="preserve">  ‎٥‎٦‎ ‎٢‎٢‎٨‎ ‎٢‎٣‎٠‎٣‬</t>
  </si>
  <si>
    <t xml:space="preserve">  ‎٥‎٤‎ ‎٣‎٤‎٨‎ ‎٩‎٠‎٠‎٧‬</t>
  </si>
  <si>
    <t xml:space="preserve">  ‎٥‎٦‎ ‎٨‎٥‎٢‎ ‎٣‎٩‎٦‎٦‬</t>
  </si>
  <si>
    <t xml:space="preserve">  ‎٥‎٤‎ ‎١‎٠‎٣‎ ‎٤‎٣‎٤‎٤‬</t>
  </si>
  <si>
    <t xml:space="preserve">  ‎٥‎٥‎ ‎٦‎٥‎٣‎ ‎٥‎٣‎٦‎١‬</t>
  </si>
  <si>
    <t xml:space="preserve">  ‎٥‎٦‎ ‎٤‎٥‎٧‎ ‎٧‎١‎١‎٥‬</t>
  </si>
  <si>
    <t xml:space="preserve">  ‎٥‎٩‎ ‎٧‎٤‎٠‎ ‎٥‎٨‎٣‎٧‬</t>
  </si>
  <si>
    <t xml:space="preserve">  ‎٥‎٨‎ ‎٢‎٠‎١‎ ‎٠‎٩‎٧‎٦‬</t>
  </si>
  <si>
    <t xml:space="preserve">  ‎٥‎٠‎ ‎٤‎٦‎٦‎ ‎٥‎١‎١‎٥‬</t>
  </si>
  <si>
    <t xml:space="preserve">  ‎٥‎٦‎ ‎٩‎٣‎٩‎ ‎٤‎٤‎٠‎١‬</t>
  </si>
  <si>
    <t xml:space="preserve">  ‎٥‎٥‎ ‎٣‎٩‎٩‎ ‎٣‎٢‎١‎٦‬</t>
  </si>
  <si>
    <t xml:space="preserve">  ‎٥‎٠‎ ‎٣‎٨‎٤‎ ‎٧‎٤‎٢‎٤‬</t>
  </si>
  <si>
    <t xml:space="preserve">  ‎٥‎٤‎ ‎٤‎٢‎١‎ ‎١‎٧‎٥‎٧‬</t>
  </si>
  <si>
    <t xml:space="preserve">  ‎٥‎٠‎ ‎٣‎٤‎٤‎ ‎٤‎٨‎٤‎٢‬</t>
  </si>
  <si>
    <t xml:space="preserve">  ‎٥‎٥‎ ‎١‎٦‎٥‎ ‎٩‎٦‎٢‎٢‬</t>
  </si>
  <si>
    <t xml:space="preserve">  ‎٥‎٥‎ ‎٥‎٣‎٠‎ ‎٥‎١‎٥‎٦‬</t>
  </si>
  <si>
    <t xml:space="preserve">  ‎٥‎٤‎ ‎٦‎٢‎٧‎ ‎٧‎٥‎٥‎١‬</t>
  </si>
  <si>
    <t xml:space="preserve">  ‎٥‎٦‎ ‎٢‎٦‎٧‎ ‎٩‎٧‎٠‎٣‬</t>
  </si>
  <si>
    <t xml:space="preserve">  ‎٥‎٥‎ ‎٥‎٥‎٦‎ ‎٣‎٩‎٦‎٣‬</t>
  </si>
  <si>
    <t xml:space="preserve">  ‎٥‎٦‎ ‎٧‎٨‎٩‎ ‎٦‎٠‎٧‎١‬</t>
  </si>
  <si>
    <t xml:space="preserve">  ‎٥‎٦‎ ‎٣‎٢‎٤‎ ‎٥‎٣‎٣‎٦‬</t>
  </si>
  <si>
    <t xml:space="preserve">  ‎٥‎٠‎ ‎٣‎١‎٤‎ ‎٧‎٤‎١‎٩‬</t>
  </si>
  <si>
    <t xml:space="preserve">  ‎٥‎٥‎ ‎٨‎٢‎٣‎ ‎٢‎٣‎٣‎١‬</t>
  </si>
  <si>
    <t xml:space="preserve">  ‎٥‎٤‎ ‎٦‎٢‎٢‎ ‎٥‎٨‎٥‎٠‬</t>
  </si>
  <si>
    <t xml:space="preserve">  ‎٥‎٥‎ ‎٦‎٦‎٥‎ ‎٦‎٨‎٨‎٤‬</t>
  </si>
  <si>
    <t xml:space="preserve">  ‎٥‎٣‎ ‎٨‎٥‎٠‎ ‎٨‎٧‎٩‎٩‬</t>
  </si>
  <si>
    <t xml:space="preserve">  ‎٥‎٤‎ ‎٥‎٣‎٣‎ ‎٣‎٨‎٩‎٦‬</t>
  </si>
  <si>
    <t xml:space="preserve">  ‎٥‎٤‎ ‎٢‎٧‎٤‎ ‎٥‎٧‎٠‎٤‬</t>
  </si>
  <si>
    <t xml:space="preserve">  ‎٥‎٤‎ ‎٦‎٥‎١‎ ‎٣‎٧‎٤‎٥‬</t>
  </si>
  <si>
    <t xml:space="preserve">  ‎٥‎٤‎ ‎٤‎٤‎٧‎ ‎٥‎٢‎٧‎٠‬</t>
  </si>
  <si>
    <t xml:space="preserve">  ‎٥‎٤‎ ‎٥‎١‎٥‎ ‎٢‎١‎٩‎١‬</t>
  </si>
  <si>
    <t xml:space="preserve">  ‎٥‎٠‎ ‎١‎٨‎١‎ ‎٨‎٥‎٤‎٤‬</t>
  </si>
  <si>
    <t xml:space="preserve">  ‎٥‎٦‎ ‎٥‎٣‎٢‎ ‎٥‎٥‎٧‎٧‬</t>
  </si>
  <si>
    <t xml:space="preserve">  ‎٥‎٠‎ ‎١‎٥‎٧‎ ‎٢‎٧‎٢‎٧‬</t>
  </si>
  <si>
    <t xml:space="preserve">  ‎٥‎٤‎ ‎٤‎٦‎٢‎ ‎٩‎٩‎٠‎٩‬</t>
  </si>
  <si>
    <t xml:space="preserve">  ‎٥‎٠‎ ‎٥‎٦‎٥‎ ‎٩‎٢‎٤‎١‬</t>
  </si>
  <si>
    <t xml:space="preserve">  ‎٥‎٨‎ ‎١‎٤‎٥‎ ‎٢‎٧‎٧‎٧‬</t>
  </si>
  <si>
    <t xml:space="preserve">  ‎٥‎٠‎ ‎١‎١‎٠‎ ‎٠‎٩‎٣‎٣‬</t>
  </si>
  <si>
    <t xml:space="preserve">  ‎٥‎٠‎ ‎٤‎٩‎٢‎ ‎٠‎٧‎٩‎٢‬</t>
  </si>
  <si>
    <t xml:space="preserve">  ‎٥‎٩‎ ‎٨‎٣‎٣‎ ‎٣‎٢‎٢‎٢‬</t>
  </si>
  <si>
    <t xml:space="preserve">  ‎٥‎٤‎ ‎٧‎٧‎٥‎ ‎١‎١‎٧‎٢‬</t>
  </si>
  <si>
    <t xml:space="preserve">  ‎٥‎٥‎ ‎٠‎١‎٠‎ ‎٢‎٠‎٣‎٨‬</t>
  </si>
  <si>
    <t xml:space="preserve">  ‎٥‎٩‎ ‎٠‎٨‎٥‎ ‎١‎٣‎٣‎٣‬</t>
  </si>
  <si>
    <t xml:space="preserve">  ‎٥‎٠‎ ‎٥‎٦‎٤‎ ‎٢‎٥‎٤‎١‬</t>
  </si>
  <si>
    <t xml:space="preserve">  ‎٥‎٤‎ ‎٣‎٨‎٨‎ ‎٣‎٨‎٦‎١‬</t>
  </si>
  <si>
    <t xml:space="preserve">  ‎٥‎٩‎ ‎٩‎٩‎٨‎ ‎٤‎٠‎٣‎٣‬</t>
  </si>
  <si>
    <t xml:space="preserve">  ‎٥‎٤‎ ‎١‎٤‎٣‎ ‎٣‎٣‎٩‎٤‬</t>
  </si>
  <si>
    <t xml:space="preserve">  ‎٥‎٦‎ ‎٥‎٥‎٥‎ ‎٠‎٩‎٤‎٨‬</t>
  </si>
  <si>
    <t xml:space="preserve">  ‎٥‎٩‎ ‎٤‎٣‎٥‎ ‎٠‎٢‎١‎٣‬</t>
  </si>
  <si>
    <t xml:space="preserve">  ‎٥‎٠‎ ‎٨‎٨‎٧‎ ‎٨‎٨‎٤‎٢‬</t>
  </si>
  <si>
    <t xml:space="preserve">  ‎٥‎٦‎ ‎٩‎١‎٠‎ ‎٦‎٦‎٠‎٧‬</t>
  </si>
  <si>
    <t xml:space="preserve">  ‎٥‎٠‎ ‎٧‎٦‎٦‎ ‎١‎١‎٧‎٧‬</t>
  </si>
  <si>
    <t xml:space="preserve">  ‎٥‎٣‎ ‎٦‎٤‎٥‎ ‎٧‎١‎٨‎٢‬</t>
  </si>
  <si>
    <t xml:space="preserve">  ‎٥‎٥‎ ‎٧‎٦‎٦‎ ‎٤‎٩‎٧‎٥‬</t>
  </si>
  <si>
    <t xml:space="preserve">  ‎٥‎٤‎ ‎٧‎٥‎٢‎ ‎٥‎٢‎٣‎٠‬</t>
  </si>
  <si>
    <t xml:space="preserve">  ‎٥‎٦‎ ‎٩‎٥‎٩‎ ‎١‎٦‎١‎٦‬</t>
  </si>
  <si>
    <t xml:space="preserve">  ‎٥‎٣‎ ‎٤‎٤‎٣‎ ‎١‎٦‎٧‎٧‬</t>
  </si>
  <si>
    <t xml:space="preserve">  ‎٥‎٤‎ ‎٤‎٢‎٧‎ ‎٣‎٠‎٣‎٤‬</t>
  </si>
  <si>
    <t xml:space="preserve">  ‎٥‎٣‎ ‎٥‎٢‎٨‎ ‎٦‎٠‎٥‎٢‬</t>
  </si>
  <si>
    <t xml:space="preserve">  ‎٥‎٦‎ ‎٣‎٣‎٦‎ ‎٣‎٢‎٠‎٣‬</t>
  </si>
  <si>
    <t xml:space="preserve">  ‎٥‎٥‎ ‎٧‎١‎٠‎ ‎٨‎٤‎٨‎٨‬</t>
  </si>
  <si>
    <t xml:space="preserve">  ‎٥‎٦‎ ‎٦‎٧‎٨‎ ‎٩‎٥‎٠‎٨‬</t>
  </si>
  <si>
    <t xml:space="preserve">  ‎٥‎٦‎ ‎٠‎٢‎٩‎ ‎٧‎٦‎٥‎٧‬</t>
  </si>
  <si>
    <t xml:space="preserve">  ‎٥‎٦‎ ‎٥‎٦‎٩‎ ‎٩‎٢‎٧‎٨‬</t>
  </si>
  <si>
    <t xml:space="preserve">  ‎٥‎٤‎ ‎٦‎٣‎٦‎ ‎٧‎٧‎١‎٢‬</t>
  </si>
  <si>
    <t xml:space="preserve">  ‎٥‎٠‎ ‎٢‎٣‎٨‎ ‎٧‎٧‎٧‎٩‬</t>
  </si>
  <si>
    <t xml:space="preserve">  ‎٥‎٣‎ ‎٢‎١‎٦‎ ‎٢‎٤‎٨‎٧‬</t>
  </si>
  <si>
    <t xml:space="preserve">  ‎٥‎٦‎ ‎٤‎١‎٦‎ ‎٥‎٤‎١‎٥‬</t>
  </si>
  <si>
    <t xml:space="preserve">  ‎٥‎٣‎ ‎٨‎٧‎٥‎ ‎٣‎٦‎٠‎٩‬</t>
  </si>
  <si>
    <t xml:space="preserve">  ‎٥‎٩‎ ‎١‎٥‎٣‎ ‎٣‎٦‎٥‎٥‬</t>
  </si>
  <si>
    <t xml:space="preserve">  ‎٥‎٤‎ ‎١‎٤‎٢‎ ‎٤‎٢‎٥‎٠‬</t>
  </si>
  <si>
    <t xml:space="preserve">  ‎٥‎٤‎ ‎١‎٤‎٥‎ ‎٠‎٥‎٨‎٢‬</t>
  </si>
  <si>
    <t xml:space="preserve">  ‎٥‎٦‎ ‎٩‎٩‎٨‎ ‎٠‎١‎٦‎٩‬</t>
  </si>
  <si>
    <t xml:space="preserve">  ‎٥‎٣‎ ‎٨‎٠‎٢‎ ‎٣‎٣‎١‎٠‬</t>
  </si>
  <si>
    <t xml:space="preserve">  ‎٥‎٤‎ ‎٠‎٠‎٩‎ ‎١‎٨‎٨‎٠‬</t>
  </si>
  <si>
    <t xml:space="preserve">  ‎٥‎٠‎ ‎٤‎٦‎٨‎ ‎٣‎٨‎٢‎٨‬</t>
  </si>
  <si>
    <t xml:space="preserve">  ‎٥‎٤‎ ‎٠‎٨‎٣‎ ‎٨‎٤‎٠‎٨‬</t>
  </si>
  <si>
    <t xml:space="preserve">  ‎٥‎٥‎ ‎٥‎٥‎٤‎ ‎١‎٥‎٢‎٨‬</t>
  </si>
  <si>
    <t xml:space="preserve">  ‎٥‎٤‎ ‎٦‎٤‎٩‎ ‎٧‎٣‎٠‎١‬</t>
  </si>
  <si>
    <t xml:space="preserve">  ‎٥‎٠‎ ‎٨‎٥‎٦‎ ‎٢‎٥‎٠‎٧‬</t>
  </si>
  <si>
    <t xml:space="preserve">  ‎٥‎٠‎ ‎٠‎٧‎٩‎ ‎٧‎٦‎٩‎٦‬</t>
  </si>
  <si>
    <t xml:space="preserve">  ‎٥‎٥‎ ‎٦‎٩‎١‎ ‎١‎٦‎٨‎٧‬</t>
  </si>
  <si>
    <t xml:space="preserve">  ‎٥‎٤‎ ‎٤‎٨‎٩‎ ‎٩‎٨‎٢‎٠‬</t>
  </si>
  <si>
    <t xml:space="preserve">  ‎٥‎٥‎ ‎٨‎١‎٤‎ ‎١‎٥‎٣‎٠‬</t>
  </si>
  <si>
    <t xml:space="preserve">  ‎٥‎٤‎ ‎٣‎٩‎٢‎ ‎٢‎٦‎٨‎٤‬</t>
  </si>
  <si>
    <t xml:space="preserve">  ‎٥‎٥‎ ‎٦‎٤‎٠‎ ‎٤‎٤‎٦‎٤‬</t>
  </si>
  <si>
    <t xml:space="preserve">  ‎٥‎٠‎ ‎٦‎٠‎٢‎ ‎٠‎٦‎٢‎٠‬</t>
  </si>
  <si>
    <t xml:space="preserve">  ‎٥‎٩‎ ‎٣‎٥‎٢‎ ‎٥‎٠‎٨‎٤‬</t>
  </si>
  <si>
    <t xml:space="preserve">  ‎٥‎٩‎ ‎٨‎٧‎٤‎ ‎٤‎١‎١‎١‬</t>
  </si>
  <si>
    <t xml:space="preserve">  ‎٥‎٠‎ ‎٣‎٦‎٠‎ ‎٦‎١‎٨‎٦‬</t>
  </si>
  <si>
    <t xml:space="preserve">  ‎٥‎٣‎ ‎٢‎٤‎٢‎ ‎١‎٨‎٨‎٣‬</t>
  </si>
  <si>
    <t xml:space="preserve">  ‎٥‎٩‎ ‎٥‎٣‎٣‎ ‎٩‎٦‎٢‎٢‬</t>
  </si>
  <si>
    <t xml:space="preserve">  ‎٥‎٠‎ ‎٠‎٠‎٨‎ ‎٨‎٥‎٣‎٣‬</t>
  </si>
  <si>
    <t xml:space="preserve">  ‎٥‎٦‎ ‎٥‎١‎٧‎ ‎٢‎٩‎٦‎٣‬</t>
  </si>
  <si>
    <t xml:space="preserve">  ‎٥‎٠‎ ‎٢‎٤‎٨‎ ‎٩‎٤‎٩‎٥‬</t>
  </si>
  <si>
    <t xml:space="preserve">  ‎٥‎٥‎ ‎٠‎٣‎٠‎ ‎٤‎٥‎١‎٥‬</t>
  </si>
  <si>
    <t xml:space="preserve">  ‎٥‎٤‎ ‎٥‎٤‎٣‎ ‎٧‎٣‎٩‎٠‬</t>
  </si>
  <si>
    <t xml:space="preserve">  ‎٥‎٦‎ ‎٤‎٣‎٤‎ ‎٣‎٤‎٥‎٨‬</t>
  </si>
  <si>
    <t xml:space="preserve">  ‎٥‎٣‎ ‎٢‎٠‎٣‎ ‎٧‎٧‎٧‎٠‬</t>
  </si>
  <si>
    <t xml:space="preserve">  ‎٥‎٠‎ ‎٢‎٢‎٨‎ ‎٠‎٤‎٤‎٤‬</t>
  </si>
  <si>
    <t xml:space="preserve">  ‎٥‎٣‎ ‎٦‎٢‎٨‎ ‎٠‎٨‎٩‎٦‬</t>
  </si>
  <si>
    <t xml:space="preserve">  ‎٥‎٦‎ ‎٧‎٤‎٤‎ ‎٠‎٠‎٩‎٥‬</t>
  </si>
  <si>
    <t xml:space="preserve">  ‎٥‎٠‎ ‎٣‎٥‎٦‎ ‎٦‎٥‎٧‎٥‬</t>
  </si>
  <si>
    <t xml:space="preserve">  ‎٥‎٥‎ ‎٥‎٧‎٠‎ ‎٠‎١‎١‎٥‬</t>
  </si>
  <si>
    <t xml:space="preserve">  ‎٥‎٦‎ ‎٢‎٦‎٠‎ ‎٠‎٦‎٣‎٣‬</t>
  </si>
  <si>
    <t xml:space="preserve">  ‎٥‎٠‎ ‎٣‎٥‎٥‎ ‎٣‎٨‎٠‎١‬</t>
  </si>
  <si>
    <t xml:space="preserve">  ‎٥‎٣‎ ‎٠‎٥‎٢‎ ‎١‎١‎١‎٥‬</t>
  </si>
  <si>
    <t xml:space="preserve">  ‎٥‎٩‎ ‎٩‎٤‎٣‎ ‎٥‎٥‎٥‎١‬</t>
  </si>
  <si>
    <t xml:space="preserve">  ‎٥‎٠‎ ‎٥‎٧‎٥‎ ‎٧‎٧‎٥‎٥‬</t>
  </si>
  <si>
    <t xml:space="preserve">  ‎٥‎٠‎ ‎٩‎٥‎٠‎ ‎٩‎٢‎٩‎٦‬</t>
  </si>
  <si>
    <t xml:space="preserve">  ‎٥‎٦‎ ‎٢‎٧‎٩‎ ‎٩‎٩‎٤‎٥‬</t>
  </si>
  <si>
    <t xml:space="preserve">  ‎٥‎٦‎ ‎٧‎٧‎٤‎ ‎٤‎٨‎٩‎٤‬</t>
  </si>
  <si>
    <t xml:space="preserve">  ‎٥‎٣‎ ‎٥‎٦‎٨‎ ‎٨‎٦‎٣‎٨‬</t>
  </si>
  <si>
    <t xml:space="preserve">  ‎٥‎٠‎ ‎٤‎٣‎٣‎ ‎٢‎٥‎٥‎٢‬</t>
  </si>
  <si>
    <t xml:space="preserve">  ‎٥‎٨‎ ‎١‎١‎٠‎ ‎٤‎٠‎٤‎٤‬</t>
  </si>
  <si>
    <t xml:space="preserve">  ‎٥‎٩‎ ‎٧‎٥‎٨‎ ‎٩‎٧‎٥‎٩‬</t>
  </si>
  <si>
    <t xml:space="preserve">  ‎٥‎٠‎ ‎٠‎٧‎٤‎ ‎٤‎٦‎١‎٠‬</t>
  </si>
  <si>
    <t xml:space="preserve">  ‎٥‎٤‎ ‎١‎٣‎٠‎ ‎١‎٣‎٧‎٩‬</t>
  </si>
  <si>
    <t xml:space="preserve">  ‎٥‎٥‎ ‎٣‎٦‎٤‎ ‎٢‎٨‎٦‎٢‬</t>
  </si>
  <si>
    <t xml:space="preserve">  ‎٥‎٩‎ ‎٣‎٠‎٠‎ ‎٥‎٠‎٠‎٤‬</t>
  </si>
  <si>
    <t xml:space="preserve">  ‎٥‎٥‎ ‎١‎٦‎١‎ ‎٠‎٥‎٠‎٣‬</t>
  </si>
  <si>
    <t xml:space="preserve">  ‎٥‎٥‎ ‎٣‎٥‎٢‎ ‎٧‎١‎٢‎٧‬</t>
  </si>
  <si>
    <t xml:space="preserve">  ‎٥‎٦‎ ‎٧‎٦‎٧‎ ‎٧‎٥‎٦‎٢‬</t>
  </si>
  <si>
    <t xml:space="preserve">  ‎٥‎٤‎ ‎٥‎٢‎٥‎ ‎٤‎٠‎٤‎٩‬</t>
  </si>
  <si>
    <t xml:space="preserve">  ‎٥‎٣‎ ‎٧‎٠‎٤‎ ‎٤‎٣‎٨‎٤‬</t>
  </si>
  <si>
    <t xml:space="preserve">  ‎٥‎٩‎ ‎١‎١‎٩‎ ‎٩‎٦‎٤‎٩‬</t>
  </si>
  <si>
    <t xml:space="preserve">  ‎٥‎٦‎ ‎٠‎٠‎٠‎ ‎٩‎٠‎٥‎٣‬</t>
  </si>
  <si>
    <t xml:space="preserve">  ‎٥‎٣‎ ‎٠‎٠‎٣‎ ‎٩‎٥‎٤‎٤‬</t>
  </si>
  <si>
    <t xml:space="preserve">  ‎٥‎٥‎ ‎٥‎٣‎٦‎ ‎٥‎٦‎٠‎٠‬</t>
  </si>
  <si>
    <t xml:space="preserve">  ‎٥‎٥‎ ‎٦‎٠‎٢‎ ‎٤‎١‎٠‎٤‬</t>
  </si>
  <si>
    <t xml:space="preserve">  ‎٥‎٤‎ ‎٢‎٦‎٢‎ ‎٣‎٧‎٠‎٣‬</t>
  </si>
  <si>
    <t xml:space="preserve">  ‎٥‎٦‎ ‎٣‎٨‎١‎ ‎٦‎٤‎٠‎٢‬</t>
  </si>
  <si>
    <t xml:space="preserve">  ‎٥‎٠‎ ‎٠‎٥‎٣‎ ‎٦‎٦‎٥‎٤‬</t>
  </si>
  <si>
    <t xml:space="preserve">  ‎٥‎٥‎ ‎٦‎٧‎١‎ ‎٦‎١‎٦‎٥‬</t>
  </si>
  <si>
    <t xml:space="preserve">  ‎٥‎٤‎ ‎٤‎٨‎٣‎ ‎٧‎٧‎٥‎١‬</t>
  </si>
  <si>
    <t xml:space="preserve">  ‎٥‎٣‎ ‎١‎٣‎٦‎ ‎٤‎١‎١‎٩‬</t>
  </si>
  <si>
    <t xml:space="preserve">  ‎٥‎٩‎ ‎٦‎١‎٢‎ ‎١‎٣‎٢‎٣‬</t>
  </si>
  <si>
    <t xml:space="preserve">  ‎٥‎٦‎ ‎٠‎٣‎٤‎ ‎٧‎٥‎٥‎٣‬</t>
  </si>
  <si>
    <t xml:space="preserve">  ‎٥‎٥‎ ‎٣‎٨‎٤‎ ‎٠‎١‎٧‎٠‬</t>
  </si>
  <si>
    <t xml:space="preserve">  ‎٥‎٦‎ ‎٦‎٧‎٤‎ ‎٨‎٤‎٧‎٢‬</t>
  </si>
  <si>
    <t xml:space="preserve">  ‎٥‎٣‎ ‎١‎٦‎٣‎ ‎٩‎٦‎١‎٣‬</t>
  </si>
  <si>
    <t xml:space="preserve">  ‎٥‎٠‎ ‎٦‎٢‎٨‎ ‎١‎٠‎١‎٠‬</t>
  </si>
  <si>
    <t xml:space="preserve">  ‎٥‎٥‎ ‎٦‎٦‎٣‎ ‎٧‎٧‎٢‎٥‬</t>
  </si>
  <si>
    <t xml:space="preserve">  ‎٥‎٣‎ ‎٢‎٥‎٠‎ ‎٣‎٨‎٧‎٦‬</t>
  </si>
  <si>
    <t xml:space="preserve">  ‎٥‎٦‎ ‎١‎٤‎٤‎ ‎٠‎١‎٥‎٥‬</t>
  </si>
  <si>
    <t xml:space="preserve">  ‎٥‎٦‎ ‎٦‎٥‎٨‎ ‎٥‎٦‎١‎٨‬</t>
  </si>
  <si>
    <t xml:space="preserve">  ‎٥‎٦‎ ‎٤‎٨‎٩‎ ‎٠‎٧‎٦‎١‬</t>
  </si>
  <si>
    <t xml:space="preserve">  ‎٥‎٤‎ ‎٥‎٣‎٢‎ ‎٠‎٩‎٩‎٣‬</t>
  </si>
  <si>
    <t xml:space="preserve">  ‎٥‎٩‎ ‎٨‎٨‎٩‎ ‎٩‎٦‎٠‎٧‬</t>
  </si>
  <si>
    <t xml:space="preserve">  ‎٥‎٣‎ ‎٣‎٦‎٤‎ ‎٦‎٨‎٤‎٣‬</t>
  </si>
  <si>
    <t xml:space="preserve">  ‎٥‎٦‎ ‎١‎١‎١‎ ‎٠‎٤‎٤‎٣‬</t>
  </si>
  <si>
    <t xml:space="preserve">  ‎٥‎٧‎ ‎١‎٢‎٧‎ ‎٦‎٩‎٢‎٤‬</t>
  </si>
  <si>
    <t xml:space="preserve">  ‎٥‎٣‎ ‎٣‎٦‎٣‎ ‎١‎٨‎٨‎٣‬</t>
  </si>
  <si>
    <t xml:space="preserve">  ‎٥‎٤‎ ‎٧‎٦‎٠‎ ‎٨‎٦‎٨‎٨‬</t>
  </si>
  <si>
    <t xml:space="preserve">  ‎٥‎٤‎ ‎٤‎١‎٧‎ ‎٢‎٧‎٣‎٦‬</t>
  </si>
  <si>
    <t xml:space="preserve">  ‎٥‎٠‎ ‎٥‎٥‎٥‎ ‎٦‎٦‎٠‎٨‬</t>
  </si>
  <si>
    <t xml:space="preserve">  ‎٥‎٣‎ ‎١‎١‎٨‎ ‎٠‎٢‎٣‎٣‬</t>
  </si>
  <si>
    <t xml:space="preserve">  ‎٥‎٦‎ ‎٨‎٣‎٥‎ ‎٦‎٧‎٧‎٨‬</t>
  </si>
  <si>
    <t xml:space="preserve">  ‎٥‎٦‎ ‎٦‎٦‎٩‎ ‎٠‎٧‎٣‎٢‬</t>
  </si>
  <si>
    <t xml:space="preserve">  ‎٥‎٦‎ ‎٦‎٩‎٩‎ ‎٣‎٢‎٧‎١‬</t>
  </si>
  <si>
    <t xml:space="preserve">  ‎٥‎٤‎ ‎٧‎٨‎٦‎ ‎٥‎٢‎٣‎٥‬</t>
  </si>
  <si>
    <t xml:space="preserve">  ‎٥‎٣‎ ‎٦‎٨‎٤‎ ‎٠‎٩‎٧‎٣‬</t>
  </si>
  <si>
    <t xml:space="preserve">  ‎٥‎٦‎ ‎٠‎٦‎٨‎ ‎٠‎٥‎٥‎٧‬</t>
  </si>
  <si>
    <t xml:space="preserve">  ‎٥‎٠‎ ‎٢‎٣‎٨‎ ‎٢‎٥‎٥‎٦‬</t>
  </si>
  <si>
    <t xml:space="preserve">  ‎٥‎٤‎ ‎٠‎٠‎٢‎ ‎٣‎٤‎١‎٢‬</t>
  </si>
  <si>
    <t xml:space="preserve">  ‎٥‎٠‎ ‎٦‎٦‎٦‎ ‎٠‎١‎٦‎١‬</t>
  </si>
  <si>
    <t xml:space="preserve">  ‎٥‎٠‎ ‎١‎٦‎١‎ ‎٢‎٩‎٣‎٢‬</t>
  </si>
  <si>
    <t xml:space="preserve">  ‎٥‎٠‎ ‎٧‎٤‎٧‎ ‎٠‎٧‎٠‎٠‬</t>
  </si>
  <si>
    <t xml:space="preserve">  ‎٥‎٣‎ ‎٦‎٣‎٤‎ ‎٢‎٣‎٦‎٦‬</t>
  </si>
  <si>
    <t xml:space="preserve">  ‎٥‎٥‎ ‎٥‎٥‎١‎ ‎٣‎٠‎٣‎٣‬</t>
  </si>
  <si>
    <t xml:space="preserve">  ‎٥‎٠‎ ‎٧‎٨‎٨‎ ‎٨‎٠‎٣‎١‬</t>
  </si>
  <si>
    <t xml:space="preserve">  ‎٥‎٤‎ ‎٤‎٤‎٦‎ ‎٧‎٩‎٥‎٤‬</t>
  </si>
  <si>
    <t xml:space="preserve">  ‎٥‎٥‎ ‎٠‎٢‎٩‎ ‎٩‎٣‎٨‎٣‬</t>
  </si>
  <si>
    <t xml:space="preserve">  ‎٥‎٤‎ ‎٥‎٢‎١‎ ‎٢‎٦‎٩‎٥‬</t>
  </si>
  <si>
    <t xml:space="preserve">  ‎٥‎٠‎ ‎١‎٨‎٠‎ ‎٨‎٩‎٧‎٧‬</t>
  </si>
  <si>
    <t xml:space="preserve">  ‎٥‎٤‎ ‎٧‎٤‎٩‎ ‎٩‎٤‎٩‎٩‬</t>
  </si>
  <si>
    <t xml:space="preserve">  ‎٥‎٤‎ ‎٠‎٢‎٥‎ ‎٩‎٤‎٦‎٩‬</t>
  </si>
  <si>
    <t xml:space="preserve">  ‎٥‎٨‎ ‎٠‎٥‎٧‎ ‎٤‎٢‎٧‎٦‬</t>
  </si>
  <si>
    <t xml:space="preserve">  ‎٥‎٥‎ ‎٥‎٨‎٧‎ ‎٥‎٦‎٨‎٠‬</t>
  </si>
  <si>
    <t xml:space="preserve">  ‎٥‎٠‎ ‎٥‎١‎٥‎ ‎٢‎٥‎٨‎٢‬</t>
  </si>
  <si>
    <t xml:space="preserve">  ‎٥‎٣‎ ‎٠‎٠‎٦‎ ‎٧‎١‎١‎٨‬</t>
  </si>
  <si>
    <t xml:space="preserve">  ‎٥‎٦‎ ‎٣‎٣‎٦‎ ‎٠‎٥‎٤‎٢‬</t>
  </si>
  <si>
    <t xml:space="preserve">  ‎٥‎٤‎ ‎٤‎٦‎٣‎ ‎٣‎٣‎٣‎٥‬</t>
  </si>
  <si>
    <t xml:space="preserve">  ‎٥‎٥‎ ‎٩‎٠‎٨‎ ‎٦‎٨‎٧‎٤‬</t>
  </si>
  <si>
    <t xml:space="preserve">  ‎٥‎٤‎ ‎٤‎٣‎٦‎ ‎٢‎٤‎٩‎٧‬</t>
  </si>
  <si>
    <t xml:space="preserve">  ‎٥‎٠‎ ‎٦‎٠‎٤‎ ‎٢‎٢‎٤‎٤‬</t>
  </si>
  <si>
    <t xml:space="preserve">  ‎٥‎٣‎ ‎٢‎٣‎٢‎ ‎٩‎٥‎٩‎٦‬</t>
  </si>
  <si>
    <t xml:space="preserve">  ‎٥‎٦‎ ‎٩‎٥‎٨‎ ‎٧‎٩‎٦‎٣‬</t>
  </si>
  <si>
    <t xml:space="preserve">  ‎٥‎٠‎ ‎٠‎٢‎٥‎ ‎٥‎٢‎٩‎٨‬</t>
  </si>
  <si>
    <t xml:space="preserve">  ‎٥‎٣‎ ‎٣‎١‎٥‎ ‎٥‎٥‎٢‎٠‬</t>
  </si>
  <si>
    <t xml:space="preserve">  ‎٥‎٥‎ ‎٥‎٥‎١‎ ‎٦‎٦‎٦‎٩‬</t>
  </si>
  <si>
    <t xml:space="preserve">  ‎٥‎٦‎ ‎٠‎٦‎٧‎ ‎٢‎٠‎٥‎٦‬</t>
  </si>
  <si>
    <t xml:space="preserve">  ‎٥‎٥‎ ‎٧‎٩‎٨‎ ‎٣‎٢‎٣‎٦‬</t>
  </si>
  <si>
    <t xml:space="preserve">  ‎٥‎٣‎ ‎٢‎١‎٨‎ ‎٢‎١‎٩‎٧‬</t>
  </si>
  <si>
    <t xml:space="preserve">  ‎٥‎٣‎ ‎٥‎٣‎٥‎ ‎٤‎٧‎١‎١‬</t>
  </si>
  <si>
    <t xml:space="preserve">  ‎٥‎٦‎ ‎٣‎٣‎٨‎ ‎٣‎٧‎٩‎٣‬</t>
  </si>
  <si>
    <t xml:space="preserve">  ‎٥‎٠‎ ‎٤‎٩‎٠‎ ‎٠‎٨‎٥‎٤‬</t>
  </si>
  <si>
    <t xml:space="preserve">  ‎٥‎٠‎ ‎١‎٧‎٢‎ ‎٦‎٩‎٦‎٧‬</t>
  </si>
  <si>
    <t xml:space="preserve">  ‎٥‎٠‎ ‎١‎٤‎٥‎ ‎٥‎١‎٦‎٣‬</t>
  </si>
  <si>
    <t xml:space="preserve">  ‎٥‎٤‎ ‎٢‎٠‎٣‎ ‎٨‎٣‎٠‎٨‬</t>
  </si>
  <si>
    <t xml:space="preserve">  ‎٥‎٣‎ ‎٥‎٢‎٣‎ ‎٦‎٠‎٢‎٠‬</t>
  </si>
  <si>
    <t xml:space="preserve">  ‎٥‎٩‎ ‎٨‎٧‎٦‎ ‎٤‎٥‎٣‎٢‬</t>
  </si>
  <si>
    <t xml:space="preserve">  ‎٥‎٦‎ ‎٢‎٠‎١‎ ‎٣‎٣‎٢‎٣‬</t>
  </si>
  <si>
    <t xml:space="preserve">  ‎٥‎٤‎ ‎٣‎٥‎٦‎ ‎٤‎٣‎٤‎٤‬</t>
  </si>
  <si>
    <t xml:space="preserve">  ‎٥‎٦‎ ‎٦‎٦‎٠‎ ‎٤‎٢‎٤‎٢‬</t>
  </si>
  <si>
    <t xml:space="preserve">  ‎٥‎٠‎ ‎٤‎٣‎٢‎ ‎٧‎٤‎٦‎٨‬</t>
  </si>
  <si>
    <t xml:space="preserve">  ‎٥‎٦‎ ‎٩‎٧‎١‎ ‎٠‎٦‎٢‎٥‬</t>
  </si>
  <si>
    <t xml:space="preserve">  ‎٥‎٥‎ ‎١‎١‎٨‎ ‎٥‎٠‎١‎٠‬</t>
  </si>
  <si>
    <t xml:space="preserve">  ‎٥‎٤‎ ‎٠‎٨‎٤‎ ‎٩‎٧‎٧‎٥‬</t>
  </si>
  <si>
    <t xml:space="preserve">  ‎٥‎٦‎ ‎٩‎٧‎٠‎ ‎٢‎٨‎٥‎٥‬</t>
  </si>
  <si>
    <t xml:space="preserve">  ‎٥‎٩‎ ‎٦‎٦‎٧‎ ‎٩‎١‎٣‎٣‬</t>
  </si>
  <si>
    <t xml:space="preserve">  ‎٥‎٦‎ ‎٩‎٦‎٤‎ ‎٠‎٥‎٦‎٧‬</t>
  </si>
  <si>
    <t xml:space="preserve">  ‎٥‎٦‎ ‎٥‎٣‎٩‎ ‎٢‎٣‎٨‎٧‬</t>
  </si>
  <si>
    <t xml:space="preserve">  ‎٥‎٣‎ ‎١‎٥‎٨‎ ‎٠‎١‎٣‎٦‬</t>
  </si>
  <si>
    <t xml:space="preserve">  ‎٥‎٥‎ ‎٢‎٨‎٨‎ ‎٨‎٢‎٩‎٥‬</t>
  </si>
  <si>
    <t xml:space="preserve">  ‎٥‎٠‎ ‎٨‎٦‎٦‎ ‎٣‎٣‎٢‎٦‬</t>
  </si>
  <si>
    <t xml:space="preserve">  ‎٥‎٦‎ ‎٢‎٣‎٩‎ ‎١‎٥‎١‎١‬</t>
  </si>
  <si>
    <t xml:space="preserve">  ‎٥‎٥‎ ‎٥‎٠‎٣‎ ‎٩‎٦‎٩‎٢‬</t>
  </si>
  <si>
    <t xml:space="preserve">  ‎٥‎٦‎ ‎٥‎١‎٥‎ ‎٦‎٦‎٠‎٠‬</t>
  </si>
  <si>
    <t xml:space="preserve">  ‎٥‎٠‎ ‎٢‎٦‎٧‎ ‎٠‎١‎٠‎٠‬</t>
  </si>
  <si>
    <t xml:space="preserve">  ‎٥‎٤‎ ‎١‎٧‎١‎ ‎٧‎٠‎٦‎٦‬</t>
  </si>
  <si>
    <t xml:space="preserve">  ‎٥‎٤‎ ‎١‎٥‎٧‎ ‎٠‎٣‎٦‎٥‬</t>
  </si>
  <si>
    <t xml:space="preserve">  ‎٥‎٥‎ ‎٩‎٤‎٨‎ ‎٥‎٤‎٣‎٧‬</t>
  </si>
  <si>
    <t xml:space="preserve">  ‎٥‎٥‎ ‎٠‎١‎٦‎ ‎٩‎٧‎١‎٦‬</t>
  </si>
  <si>
    <t xml:space="preserve">  ‎٥‎٥‎ ‎٢‎٨‎٤‎ ‎١‎١‎٩‎٨‬</t>
  </si>
  <si>
    <t xml:space="preserve">  ‎٥‎٦‎ ‎٩‎٢‎٩‎ ‎٣‎٦‎٧‎٦‬</t>
  </si>
  <si>
    <t xml:space="preserve">  ‎٥‎٣‎ ‎٠‎٨‎٧‎ ‎٤‎٨‎١‎٨‬</t>
  </si>
  <si>
    <t xml:space="preserve">  ‎٥‎٤‎ ‎٠‎٣‎٧‎ ‎٠‎٣‎٧‎١‬</t>
  </si>
  <si>
    <t xml:space="preserve">  ‎٥‎٣‎ ‎١‎٩‎١‎ ‎٣‎٧‎٢‎٧‬</t>
  </si>
  <si>
    <t xml:space="preserve">  ‎٥‎٤‎ ‎٠‎٣‎٧‎ ‎٧‎٦‎٤‎٥‬</t>
  </si>
  <si>
    <t xml:space="preserve">  ‎٥‎٤‎ ‎٨‎٤‎١‎ ‎١‎٥‎٧‎٨‬</t>
  </si>
  <si>
    <t xml:space="preserve">  ‎٥‎٣‎ ‎٥‎٣‎٩‎ ‎٠‎٧‎٥‎١‬</t>
  </si>
  <si>
    <t xml:space="preserve">  ‎٥‎٤‎ ‎٠‎٤‎١‎ ‎٠‎٥‎٠‎٨‬</t>
  </si>
  <si>
    <t xml:space="preserve">  ‎٥‎٣‎ ‎٦‎٩‎٥‎ ‎٢‎١‎٣‎٨‬</t>
  </si>
  <si>
    <t xml:space="preserve">  ‎٥‎٤‎ ‎٠‎٠‎٢‎ ‎٩‎٥‎٤‎٤‬</t>
  </si>
  <si>
    <t xml:space="preserve">  ‎٥‎٣‎ ‎١‎٣‎٢‎ ‎٨‎٧‎٣‎١‬</t>
  </si>
  <si>
    <t xml:space="preserve">  ‎٥‎٠‎ ‎١‎٠‎١‎ ‎٠‎٤‎٩‎٠‬</t>
  </si>
  <si>
    <t xml:space="preserve">  ‎٥‎٦‎ ‎٧‎٢‎٢‎ ‎١‎٢‎٨‎٠‬</t>
  </si>
  <si>
    <t xml:space="preserve">  ‎٥‎٠‎ ‎٦‎٦‎٢‎ ‎٦‎٦‎٦‎٩‬</t>
  </si>
  <si>
    <t xml:space="preserve">  ‎٥‎٦‎ ‎٢‎٢‎٢‎ ‎٦‎٣‎٩‎٩‬</t>
  </si>
  <si>
    <t xml:space="preserve">  ‎٥‎٤‎ ‎٩‎٦‎٤‎ ‎١‎٤‎٧‎٥‬</t>
  </si>
  <si>
    <t xml:space="preserve">  ‎٥‎٦‎ ‎٢‎٢‎٢‎ ‎١‎٩‎٤‎٤‬</t>
  </si>
  <si>
    <t xml:space="preserve">  ‎٥‎٤‎ ‎٠‎٣‎١‎ ‎٠‎٥‎٦‎٨‬</t>
  </si>
  <si>
    <t xml:space="preserve">  ‎٥‎٩‎ ‎٥‎٢‎٦‎ ‎٢‎١‎٤‎١‬</t>
  </si>
  <si>
    <t xml:space="preserve">  ‎٥‎٤‎ ‎٦‎٢‎٩‎ ‎٥‎٦‎٤‎٢‬</t>
  </si>
  <si>
    <t xml:space="preserve">  ‎٥‎٤‎ ‎٢‎١‎٠‎ ‎٢‎١‎٠‎١‬</t>
  </si>
  <si>
    <t xml:space="preserve">  ‎٥‎٥‎ ‎٤‎٦‎٦‎ ‎٩‎٢‎٦‎٧‬</t>
  </si>
  <si>
    <t xml:space="preserve">  ‎٥‎٦‎ ‎٤‎٥‎٠‎ ‎٣‎٢‎٤‎٢‬</t>
  </si>
  <si>
    <t xml:space="preserve">  ‎٥‎٠‎ ‎٢‎٧‎٣‎ ‎٦‎٤‎٠‎٠‬</t>
  </si>
  <si>
    <t xml:space="preserve">  ‎٥‎٤‎ ‎٠‎٠‎٠‎ ‎٥‎٣‎١‎٥‬</t>
  </si>
  <si>
    <t xml:space="preserve">  ‎٥‎٤‎ ‎٠‎٤‎٠‎ ‎٨‎١‎٦‎١‬</t>
  </si>
  <si>
    <t xml:space="preserve">  ‎٥‎٦‎ ‎٢‎١‎٠‎ ‎٧‎٥‎٤‎٧‬</t>
  </si>
  <si>
    <t xml:space="preserve">  ‎٥‎٠‎ ‎٢‎١‎٢‎ ‎١‎٤‎٩‎٩‬</t>
  </si>
  <si>
    <t xml:space="preserve">  ‎٥‎٥‎ ‎٥‎٠‎٥‎ ‎٣‎٦‎٢‎٨‬</t>
  </si>
  <si>
    <t xml:space="preserve">  ‎٥‎٠‎ ‎٠‎٥‎٥‎ ‎٦‎٦‎٥‎٥‬</t>
  </si>
  <si>
    <t xml:space="preserve">  ‎٥‎٤‎ ‎٥‎٦‎٥‎ ‎٠‎٦‎٤‎٧‬</t>
  </si>
  <si>
    <t xml:space="preserve">  ‎٥‎٠‎ ‎٢‎٥‎٨‎ ‎١‎٧‎٥‎١‬</t>
  </si>
  <si>
    <t xml:space="preserve">  ‎٥‎٩‎ ‎٠‎٧‎١‎ ‎٠‎٠‎٣‎٦‬</t>
  </si>
  <si>
    <t xml:space="preserve">  ‎٥‎٠‎ ‎٠‎١‎٥‎ ‎٥‎٠‎٩‎٩‬</t>
  </si>
  <si>
    <t xml:space="preserve">  ‎٥‎٤‎ ‎٢‎٠‎١‎ ‎٢‎٥‎٤‎٨‬</t>
  </si>
  <si>
    <t xml:space="preserve">  ‎٥‎٠‎ ‎٦‎٧‎٨‎ ‎٨‎٤‎٢‎١‬</t>
  </si>
  <si>
    <t xml:space="preserve">  ‎٥‎٤‎ ‎٠‎٧‎٣‎ ‎٠‎٢‎٩‎٢‬</t>
  </si>
  <si>
    <t xml:space="preserve">  ‎٥‎٣‎ ‎٠‎٤‎٥‎ ‎٧‎١‎٨‎٩‬</t>
  </si>
  <si>
    <t xml:space="preserve">  ‎٥‎٠‎ ‎٣‎٥‎٢‎ ‎١‎١‎٢‎٥‬</t>
  </si>
  <si>
    <t xml:space="preserve">  ‎٥‎٠‎ ‎٨‎٧‎٢‎ ‎٥‎٣‎٢‎١‬</t>
  </si>
  <si>
    <t xml:space="preserve">  ‎٥‎٤‎ ‎٠‎٤‎٩‎ ‎١‎٤‎٣‎٤‬</t>
  </si>
  <si>
    <t xml:space="preserve">  ‎٥‎٦‎ ‎٦‎٩‎٦‎ ‎٧‎٠‎٤‎٠‬</t>
  </si>
  <si>
    <t xml:space="preserve">  ‎٥‎٣‎ ‎٧‎٧‎٩‎ ‎٢‎٥‎٧‎٧‬</t>
  </si>
  <si>
    <t xml:space="preserve">  ‎٥‎٦‎ ‎٥‎٦‎١‎ ‎٧‎٩‎٢‎٣‬</t>
  </si>
  <si>
    <t xml:space="preserve">  ‎٥‎٠‎ ‎٠‎٩‎٠‎ ‎٤‎٨‎٩‎٦‬</t>
  </si>
  <si>
    <t xml:space="preserve">  ‎٥‎٤‎ ‎٢‎٢‎٤‎ ‎٥‎١‎٠‎٢‬</t>
  </si>
  <si>
    <t xml:space="preserve">  ‎٥‎٠‎ ‎٠‎٥‎١‎ ‎٦‎٦‎٣‎٤‬</t>
  </si>
  <si>
    <t xml:space="preserve">  ‎٥‎٣‎ ‎٦‎٤‎٢‎ ‎٢‎٨‎٩‎٠‬</t>
  </si>
  <si>
    <t xml:space="preserve">  ‎٥‎٠‎ ‎٧‎٧‎١‎ ‎٨‎١‎٩‎١‬</t>
  </si>
  <si>
    <t xml:space="preserve">  ‎٥‎٦‎ ‎٤‎٩‎٣‎ ‎٢‎٢‎٧‎٩‬</t>
  </si>
  <si>
    <t xml:space="preserve">  ‎٥‎٥‎ ‎٢‎٦‎٠‎ ‎٤‎٨‎٥‎٢‬</t>
  </si>
  <si>
    <t xml:space="preserve">  ‎٥‎٣‎ ‎٣‎٣‎٧‎ ‎٢‎٢‎٣‎٥‬</t>
  </si>
  <si>
    <t xml:space="preserve">  ‎٥‎٥‎ ‎٥‎٥‎٨‎ ‎٥‎٧‎٣‎٣‬</t>
  </si>
  <si>
    <t xml:space="preserve">  ‎٥‎٥‎ ‎٦‎٠‎٩‎ ‎٨‎١‎٣‎٣‬</t>
  </si>
  <si>
    <t xml:space="preserve">  ‎٥‎٦‎ ‎٨‎٦‎٦‎ ‎٩‎١‎٥‎٨‬</t>
  </si>
  <si>
    <t xml:space="preserve">  ‎٥‎٥‎ ‎٤‎٧‎١‎ ‎٩‎٤‎٠‎٠‬</t>
  </si>
  <si>
    <t xml:space="preserve">  ‎٥‎٤‎ ‎٩‎٧‎٥‎ ‎٥‎٦‎٧‎٧‬</t>
  </si>
  <si>
    <t xml:space="preserve">  ‎٥‎٥‎ ‎٨‎٨‎٥‎ ‎٤‎١‎٤‎٤‬</t>
  </si>
  <si>
    <t xml:space="preserve">  ‎٥‎٤‎ ‎٧‎٧‎٣‎ ‎٩‎٩‎٦‎٦‬</t>
  </si>
  <si>
    <t xml:space="preserve">  ‎٥‎٠‎ ‎٥‎٥‎٣‎ ‎٦‎٦‎١‎١‬</t>
  </si>
  <si>
    <t xml:space="preserve">  ‎٥‎٣‎ ‎٧‎٩‎٤‎ ‎١‎٨‎٧‎٨‬</t>
  </si>
  <si>
    <t xml:space="preserve">  ‎٥‎٣‎ ‎٧‎٢‎٣‎ ‎٠‎٥‎١‎٦‬</t>
  </si>
  <si>
    <t xml:space="preserve">  ‎٥‎٦‎ ‎٦‎٩‎٩‎ ‎٨‎٦‎٢‎٤‬</t>
  </si>
  <si>
    <t xml:space="preserve">  ‎٥‎٤‎ ‎٣‎٥‎٦‎ ‎٩‎٤‎٣‎٣‬</t>
  </si>
  <si>
    <t xml:space="preserve">  ‎٥‎٦‎ ‎٤‎١‎٢‎ ‎٠‎٧‎٩‎٠‬</t>
  </si>
  <si>
    <t xml:space="preserve">  ‎٥‎٦‎ ‎١‎٧‎٧‎ ‎١‎٤‎٩‎٢‬</t>
  </si>
  <si>
    <t xml:space="preserve">  ‎٥‎٥‎ ‎٤‎٩‎٦‎ ‎٦‎٦‎١‎٤‬</t>
  </si>
  <si>
    <t xml:space="preserve">  ‎٥‎٥‎ ‎٢‎٩‎٣‎ ‎٣‎٩‎٥‎٩‬</t>
  </si>
  <si>
    <t xml:space="preserve">  ‎٥‎٠‎ ‎١‎٠‎٤‎ ‎٤‎٩‎٩‎٦‬</t>
  </si>
  <si>
    <t xml:space="preserve">  ‎٥‎٥‎ ‎٥‎٤‎٢‎ ‎٩‎٧‎٦‎٠‬</t>
  </si>
  <si>
    <t xml:space="preserve">  ‎٥‎٤‎ ‎١‎١‎٨‎ ‎٩‎٣‎٦‎٠‬</t>
  </si>
  <si>
    <t xml:space="preserve">  ‎٥‎٦‎ ‎١‎٠‎٣‎ ‎٣‎٠‎٦‎٢‬</t>
  </si>
  <si>
    <t xml:space="preserve">  ‎٥‎٥‎ ‎٦‎٦‎١‎ ‎٥‎٨‎٩‎٥‬</t>
  </si>
  <si>
    <t xml:space="preserve">  ‎٥‎٣‎ ‎١‎٤‎٦‎ ‎١‎٣‎٦‎٩‬</t>
  </si>
  <si>
    <t xml:space="preserve">  ‎٥‎٥‎ ‎٠‎٨‎٣‎ ‎٠‎٨‎٩‎٠‬</t>
  </si>
  <si>
    <t xml:space="preserve">  ‎٥‎٣‎ ‎٤‎٧‎٢‎ ‎٢‎٦‎٠‎٧‬</t>
  </si>
  <si>
    <t xml:space="preserve">  ‎٥‎٠‎ ‎٠‎٠‎٦‎ ‎٠‎٠‎٥‎٠‬</t>
  </si>
  <si>
    <t xml:space="preserve">  ‎٥‎٤‎ ‎٦‎٠‎٤‎ ‎٤‎٤‎١‎٢‬</t>
  </si>
  <si>
    <t xml:space="preserve">  ‎٥‎٣‎ ‎٢‎٥‎٩‎ ‎٠‎٦‎٩‎٩‬</t>
  </si>
  <si>
    <t xml:space="preserve">  ‎٥‎٠‎ ‎٩‎٧‎٨‎ ‎٨‎٨‎٣‎٥‬</t>
  </si>
  <si>
    <t xml:space="preserve">  ‎٥‎٦‎ ‎٠‎٩‎٥‎ ‎٩‎١‎٨‎٦‬</t>
  </si>
  <si>
    <t xml:space="preserve">  ‎٥‎٠‎ ‎١‎٢‎٠‎ ‎٧‎٢‎٦‎٢‬</t>
  </si>
  <si>
    <t xml:space="preserve">  ‎٥‎٠‎ ‎٤‎٣‎٠‎ ‎٨‎٣‎٨‎٤‬</t>
  </si>
  <si>
    <t xml:space="preserve">  ‎٥‎٩‎ ‎٠‎٥‎٨‎ ‎٩‎٩‎٨‎٨‬</t>
  </si>
  <si>
    <t xml:space="preserve">  ‎٥‎٦‎ ‎٠‎٤‎٥‎ ‎١‎٤‎٨‎١‬</t>
  </si>
  <si>
    <t xml:space="preserve">  ‎٥‎٦‎ ‎٦‎٠‎٩‎ ‎٩‎٩‎٣‎٤‬</t>
  </si>
  <si>
    <t xml:space="preserve">  ‎٥‎٦‎ ‎٧‎٣‎٤‎ ‎٦‎٣‎٢‎٣‬</t>
  </si>
  <si>
    <t xml:space="preserve">  ‎٥‎٥‎ ‎١‎٥‎٨‎ ‎٤‎٧‎٥‎٦‬</t>
  </si>
  <si>
    <t xml:space="preserve">  ‎٥‎٤‎ ‎٠‎٢‎٢‎ ‎٦‎٨‎٧‎٣‬</t>
  </si>
  <si>
    <t xml:space="preserve">  ‎٥‎٠‎ ‎٥‎٥‎٩‎ ‎٥‎٧‎٥‎٠‬</t>
  </si>
  <si>
    <t xml:space="preserve">  ‎٥‎٤‎ ‎٠‎٩‎٣‎ ‎١‎٨‎٠‎٤‬</t>
  </si>
  <si>
    <t xml:space="preserve">  ‎٥‎٤‎ ‎٣‎٨‎٧‎ ‎٨‎٦‎٦‎٦‬</t>
  </si>
  <si>
    <t xml:space="preserve">  ‎٥‎٥‎ ‎٢‎٩‎٧‎ ‎١‎٣‎٩‎٣‬</t>
  </si>
  <si>
    <t xml:space="preserve">  ‎٥‎٣‎ ‎٢‎٧‎١‎ ‎١‎٦‎٩‎٧‬</t>
  </si>
  <si>
    <t xml:space="preserve">  ‎٥‎٠‎ ‎٩‎٦‎٢‎ ‎٢‎٨‎٨‎٢‬</t>
  </si>
  <si>
    <t xml:space="preserve">  ‎٥‎٦‎ ‎٢‎٢‎٤‎ ‎٢‎٩‎٥‎٥‬</t>
  </si>
  <si>
    <t xml:space="preserve">  ‎٥‎٥‎ ‎١‎٣‎٨‎ ‎٥‎٩‎٣‎٤‬</t>
  </si>
  <si>
    <t xml:space="preserve">  ‎٥‎٣‎ ‎٨‎٤‎٠‎ ‎٨‎٦‎٥‎٢‬</t>
  </si>
  <si>
    <t xml:space="preserve">  ‎٥‎٣‎ ‎٦‎٣‎٦‎ ‎٩‎٩‎١‎٨‬</t>
  </si>
  <si>
    <t xml:space="preserve">  ‎٥‎٠‎ ‎٢‎٥‎٣‎ ‎٨‎٠‎٨‎٣‬</t>
  </si>
  <si>
    <t xml:space="preserve">  ‎٥‎٣‎ ‎٨‎١‎٢‎ ‎٨‎٨‎٨‎٥‬</t>
  </si>
  <si>
    <t xml:space="preserve">  ‎٥‎٥‎ ‎٠‎٤‎١‎ ‎٢‎٠‎٠‎٧‬</t>
  </si>
  <si>
    <t xml:space="preserve">  ‎٥‎٣‎ ‎٧‎٥‎٧‎ ‎٧‎٤‎٤‎٤‬</t>
  </si>
  <si>
    <t xml:space="preserve">  ‎٥‎٠‎ ‎٥‎٥‎١‎ ‎٨‎٦‎٣‎١‬</t>
  </si>
  <si>
    <t xml:space="preserve">  ‎٥‎٩‎ ‎٠‎٥‎٩‎ ‎٨‎٠‎٨‎١‬</t>
  </si>
  <si>
    <t xml:space="preserve">  ‎٥‎٦‎ ‎١‎٣‎٢‎ ‎٤‎٣‎٦‎٣‬</t>
  </si>
  <si>
    <t xml:space="preserve">  ‎٥‎٣‎ ‎٦‎٠‎٢‎ ‎٨‎٥‎٦‎٧‬</t>
  </si>
  <si>
    <t xml:space="preserve">  ‎٥‎٤‎ ‎٢‎٧‎٧‎ ‎١‎٥‎٣‎٠‬</t>
  </si>
  <si>
    <t xml:space="preserve">  ‎٥‎٣‎ ‎٣‎١‎١‎ ‎٢‎٧‎٧‎٦‬</t>
  </si>
  <si>
    <t xml:space="preserve">  ‎٥‎٦‎ ‎٥‎٦‎٣‎ ‎٤‎٣‎٧‎٧‬</t>
  </si>
  <si>
    <t xml:space="preserve">  ‎٥‎٤‎ ‎٩‎٣‎٤‎ ‎٩‎٧‎٣‎٦‬</t>
  </si>
  <si>
    <t xml:space="preserve">  ‎٥‎٠‎ ‎٦‎٢‎٨‎ ‎٩‎٩‎١‎٨‬</t>
  </si>
  <si>
    <t xml:space="preserve">  ‎٥‎٠‎ ‎٣‎٦‎٢‎ ‎٧‎١‎٥‎٠‬</t>
  </si>
  <si>
    <t xml:space="preserve">  ‎٥‎٤‎ ‎٢‎١‎٦‎ ‎٢‎٦‎٦‎٥‬</t>
  </si>
  <si>
    <t xml:space="preserve">  ‎٥‎٣‎ ‎٥‎٤‎١‎ ‎٦‎٦‎٣‎٩‬</t>
  </si>
  <si>
    <t xml:space="preserve">  ‎٥‎٤‎ ‎٠‎٩‎٣‎ ‎٨‎٨‎٥‎٤‬</t>
  </si>
  <si>
    <t xml:space="preserve">  ‎٥‎٣‎ ‎٤‎٠‎٤‎ ‎٢‎٠‎٠‎٠‬</t>
  </si>
  <si>
    <t xml:space="preserve">  ‎٥‎٥‎ ‎٥‎٥‎٤‎ ‎٦‎٢‎٥‎٥‬</t>
  </si>
  <si>
    <t xml:space="preserve">  ‎٥‎٤‎ ‎٧‎٩‎٤‎ ‎٨‎٨‎١‎٨‬</t>
  </si>
  <si>
    <t xml:space="preserve">  ‎٥‎٠‎ ‎١‎٢‎٤‎ ‎٥‎١‎٧‎٩‬</t>
  </si>
  <si>
    <t xml:space="preserve">  ‎٥‎٠‎ ‎٤‎٦‎٢‎ ‎٣‎٧‎٧‎٩‬</t>
  </si>
  <si>
    <t xml:space="preserve">  ‎٥‎٠‎ ‎٣‎٠‎٢‎ ‎٩‎١‎٥‎٥‬</t>
  </si>
  <si>
    <t xml:space="preserve">  ‎٥‎٣‎ ‎٧‎٨‎٥‎ ‎١‎٦‎١‎١‬</t>
  </si>
  <si>
    <t xml:space="preserve">  ‎٥‎٤‎ ‎٢‎٦‎٦‎ ‎٩‎٦‎٨‎٨‬</t>
  </si>
  <si>
    <t xml:space="preserve">  ‎٥‎٣‎ ‎٠‎٢‎٢‎ ‎٢‎٥‎٥‎٢‬</t>
  </si>
  <si>
    <t xml:space="preserve">  ‎٥‎٤‎ ‎٧‎٥‎٩‎ ‎٠‎٩‎٤‎٤‬</t>
  </si>
  <si>
    <t xml:space="preserve">  ‎٥‎٠‎ ‎٧‎٠‎٥‎ ‎٠‎٧‎٧‎٢‬</t>
  </si>
  <si>
    <t xml:space="preserve">  ‎٥‎٥‎ ‎٩‎٦‎٠‎ ‎٧‎٠‎٠‎٣‬</t>
  </si>
  <si>
    <t xml:space="preserve">  ‎٥‎٠‎ ‎٦‎١‎٥‎ ‎١‎٤‎٠‎١‬</t>
  </si>
  <si>
    <t xml:space="preserve">  ‎٥‎٦‎ ‎١‎٥‎٠‎ ‎٧‎٢‎٩‎٧‬</t>
  </si>
  <si>
    <t xml:space="preserve">  ‎٥‎٠‎ ‎٩‎٩‎٠‎ ‎٦‎٠‎١‎٩‬</t>
  </si>
  <si>
    <t xml:space="preserve">  ‎٥‎٣‎ ‎٢‎٤‎٥‎ ‎٣‎٩‎٨‎١‬</t>
  </si>
  <si>
    <t xml:space="preserve">  ‎٥‎٦‎ ‎١‎١‎٦‎ ‎٣‎٣‎٩‎٨‬</t>
  </si>
  <si>
    <t xml:space="preserve">  ‎٥‎٦‎ ‎٠‎٩‎٠‎ ‎٨‎٠‎٥‎٦‬</t>
  </si>
  <si>
    <t xml:space="preserve">  ‎٥‎٦‎ ‎٩‎٤‎٩‎ ‎٧‎٣‎٨‎٣‬</t>
  </si>
  <si>
    <t xml:space="preserve">  ‎٥‎٩‎ ‎٣‎٥‎٤‎ ‎١‎٤‎٥‎٥‬</t>
  </si>
  <si>
    <t xml:space="preserve">  ‎٥‎٥‎ ‎٨‎٨‎٦‎ ‎٥‎٤‎٧‎٠‬</t>
  </si>
  <si>
    <t xml:space="preserve">  ‎٥‎٠‎ ‎١‎٥‎٥‎ ‎٥‎١‎١‎٠‬</t>
  </si>
  <si>
    <t xml:space="preserve">  ‎٥‎٦‎ ‎٩‎٣‎٣‎ ‎٣‎٧‎٦‎٧‬</t>
  </si>
  <si>
    <t xml:space="preserve">  ‎٥‎٥‎ ‎٧‎٨‎١‎ ‎٧‎٠‎١‎٢‬</t>
  </si>
  <si>
    <t xml:space="preserve">  ‎٥‎٣‎ ‎٤‎٦‎٢‎ ‎١‎٧‎٥‎٤‬</t>
  </si>
  <si>
    <t xml:space="preserve">  ‎٥‎٠‎ ‎٧‎٨‎٦‎ ‎٨‎٥‎٥‎٣‬</t>
  </si>
  <si>
    <t xml:space="preserve">  ‎٥‎٥‎ ‎٢‎٥‎٥‎ ‎٢‎٧‎٣‎٧‬</t>
  </si>
  <si>
    <t xml:space="preserve">  ‎٥‎٦‎ ‎٥‎١‎٨‎ ‎٣‎١‎١‎٨‬</t>
  </si>
  <si>
    <t xml:space="preserve">  ‎٥‎٠‎ ‎٩‎٢‎٠‎ ‎٧‎٦‎٢‎٤‬</t>
  </si>
  <si>
    <t xml:space="preserve">  ‎٥‎٦‎ ‎٠‎٦‎٦‎ ‎٥‎٠‎٥‎٦‬</t>
  </si>
  <si>
    <t xml:space="preserve">  ‎٥‎٤‎ ‎١‎٠‎٤‎ ‎١‎١‎٥‎٥‬</t>
  </si>
  <si>
    <t xml:space="preserve">  ‎٥‎٥‎ ‎٢‎١‎٣‎ ‎٥‎٦‎٣‎٥‬</t>
  </si>
  <si>
    <t xml:space="preserve">  ‎٥‎٦‎ ‎٣‎٦‎١‎ ‎٩‎٢‎٣‎٣‬</t>
  </si>
  <si>
    <t xml:space="preserve">  ‎٥‎٦‎ ‎٥‎٨‎٩‎ ‎٠‎٤‎٨‎٨‬</t>
  </si>
  <si>
    <t xml:space="preserve">  ‎٥‎٦‎ ‎٩‎٠‎٥‎ ‎٩‎٧‎٩‎٠‬</t>
  </si>
  <si>
    <t xml:space="preserve">  ‎٥‎٦‎ ‎٩‎٩‎٠‎ ‎٥‎٥‎٥‎٨‬</t>
  </si>
  <si>
    <t xml:space="preserve">  ‎٥‎٤‎ ‎٨‎٢‎٩‎ ‎٨‎٣‎٠‎٤‬</t>
  </si>
  <si>
    <t xml:space="preserve">  ‎٥‎٠‎ ‎٤‎٣‎٨‎ ‎٥‎٤‎٠‎٤‬</t>
  </si>
  <si>
    <t xml:space="preserve">  ‎٥‎٥‎ ‎٣‎١‎١‎ ‎١‎٨‎٦‎٨‬</t>
  </si>
  <si>
    <t xml:space="preserve">  ‎٥‎٦‎ ‎٧‎٠‎٩‎ ‎٦‎٤‎٤‎٤‬</t>
  </si>
  <si>
    <t xml:space="preserve">  ‎٥‎٥‎ ‎٧‎٦‎٤‎ ‎٦‎٠‎٢‎٣‬</t>
  </si>
  <si>
    <t xml:space="preserve">  ‎٥‎٣‎ ‎٢‎٩‎٣‎ ‎٢‎٣‎٩‎٢‬</t>
  </si>
  <si>
    <t xml:space="preserve">  ‎٥‎٤‎ ‎٦‎١‎٨‎ ‎٣‎٣‎٤‎٢‬</t>
  </si>
  <si>
    <t xml:space="preserve">  ‎٥‎٦‎ ‎٤‎٤‎٤‎ ‎٧‎٣‎١‎٠‬</t>
  </si>
  <si>
    <t xml:space="preserve">  ‎٥‎٦‎ ‎١‎٦‎٨‎ ‎٨‎٦‎٥‎٣‬</t>
  </si>
  <si>
    <t xml:space="preserve">  ‎٥‎٥‎ ‎٤‎٧‎٨‎ ‎٢‎٨‎٥‎٢‬</t>
  </si>
  <si>
    <t xml:space="preserve">  ‎٥‎٥‎ ‎٥‎٧‎٣‎ ‎٨‎٩‎٤‎٣‬</t>
  </si>
  <si>
    <t xml:space="preserve">  ‎٥‎٣‎ ‎٦‎٨‎٥‎ ‎٨‎٤‎٩‎١‬</t>
  </si>
  <si>
    <t xml:space="preserve">  ‎٥‎٥‎ ‎٤‎٩‎٠‎ ‎٨‎٩‎٨‎٥‬</t>
  </si>
  <si>
    <t xml:space="preserve">  ‎٥‎٦‎ ‎٦‎٨‎٧‎ ‎٢‎٨‎٢‎٣‬</t>
  </si>
  <si>
    <t xml:space="preserve">  ‎٥‎٦‎ ‎٥‎٦‎٥‎ ‎١‎٠‎٤‎٥‬</t>
  </si>
  <si>
    <t xml:space="preserve">  ‎٥‎٤‎ ‎٢‎٣‎٣‎ ‎٣‎٩‎٨‎٨‬</t>
  </si>
  <si>
    <t xml:space="preserve">  ‎٥‎٣‎ ‎٠‎٤‎٠‎ ‎٠‎٨‎١‎٩‬</t>
  </si>
  <si>
    <t xml:space="preserve">  ‎٥‎٦‎ ‎٣‎٥‎٨‎ ‎٩‎٥‎١‎٦‬</t>
  </si>
  <si>
    <t xml:space="preserve">  ‎٥‎٥‎ ‎٥‎٨‎٩‎ ‎٤‎٩‎٢‎٦‬</t>
  </si>
  <si>
    <t xml:space="preserve">  ‎٥‎٣‎ ‎٥‎١‎٩‎ ‎٠‎٤‎٧‎٠‬</t>
  </si>
  <si>
    <t xml:space="preserve">  ‎٥‎٣‎ ‎٣‎٦‎٠‎ ‎٠‎٧‎٤‎٧‬</t>
  </si>
  <si>
    <t xml:space="preserve">  ‎٥‎٦‎ ‎٧‎١‎١‎ ‎١‎٩‎٧‎٦‬</t>
  </si>
  <si>
    <t xml:space="preserve">  ‎٥‎٤‎ ‎٥‎٠‎٠‎ ‎٥‎٤‎٩‎٠‬</t>
  </si>
  <si>
    <t xml:space="preserve">  ‎٥‎٠‎ ‎٤‎٧‎٢‎ ‎٨‎٨‎٨‎٢‬</t>
  </si>
  <si>
    <t xml:space="preserve">  ‎٥‎٦‎ ‎٧‎٠‎٤‎ ‎٠‎٦‎٣‎٥‬</t>
  </si>
  <si>
    <t xml:space="preserve">  ‎٥‎٤‎ ‎١‎٤‎٠‎ ‎٤‎٧‎٢‎٨‬</t>
  </si>
  <si>
    <t xml:space="preserve">  ‎٥‎٣‎ ‎٥‎١‎٥‎ ‎٣‎٠‎٠‎٠‬</t>
  </si>
  <si>
    <t xml:space="preserve">  ‎٥‎٥‎ ‎٩‎٩‎٧‎ ‎٤‎٢‎٤‎٤‬</t>
  </si>
  <si>
    <t xml:space="preserve">  ‎٥‎٣‎ ‎٨‎٥‎٠‎ ‎١‎٣‎٠‎٤‬</t>
  </si>
  <si>
    <t xml:space="preserve">  ‎٥‎٤‎ ‎١‎٣‎٨‎ ‎٠‎٨‎١‎٤‬</t>
  </si>
  <si>
    <t xml:space="preserve">  ‎٥‎٤‎ ‎٥‎٣‎٥‎ ‎٤‎٤‎٣‎٤‬</t>
  </si>
  <si>
    <t xml:space="preserve">  ‎٥‎٤‎ ‎٧‎٨‎٠‎ ‎٤‎٩‎٠‎٤‬</t>
  </si>
  <si>
    <t xml:space="preserve">  ‎٥‎٩‎ ‎٩‎١‎٠‎ ‎٠‎٠‎٠‎٤‬</t>
  </si>
  <si>
    <t xml:space="preserve">  ‎٥‎٦‎ ‎١‎٠‎٨‎ ‎٦‎٠‎١‎٩‬</t>
  </si>
  <si>
    <t xml:space="preserve">  ‎٥‎٥‎ ‎٠‎٧‎١‎ ‎٠‎٤‎٥‎٢‬</t>
  </si>
  <si>
    <t xml:space="preserve">  ‎٥‎٩‎ ‎٩‎١‎١‎ ‎٢‎٩‎٢‎٨‬</t>
  </si>
  <si>
    <t xml:space="preserve">  ‎٥‎٨‎ ‎١‎١‎٨‎ ‎٢‎١‎٥‎٣‬</t>
  </si>
  <si>
    <t xml:space="preserve">  ‎٥‎٥‎ ‎٤‎٥‎٤‎ ‎٤‎٦‎٣‎٩‬</t>
  </si>
  <si>
    <t xml:space="preserve">  ‎٥‎٤‎ ‎٣‎٢‎٣‎ ‎٥‎١‎٥‎٣‬</t>
  </si>
  <si>
    <t xml:space="preserve">  ‎٥‎٣‎ ‎٨‎٣‎٥‎ ‎٢‎٢‎١‎٩‬</t>
  </si>
  <si>
    <t xml:space="preserve">  ‎٥‎٣‎ ‎٦‎١‎٩‎ ‎٨‎٩‎٦‎٤‬</t>
  </si>
  <si>
    <t xml:space="preserve">  ‎٥‎٨‎ ‎١‎٢‎٢‎ ‎١‎٧‎٦‎٦‬</t>
  </si>
  <si>
    <t xml:space="preserve">  ‎٥‎٥‎ ‎٧‎٠‎٥‎ ‎٠‎٧‎٠‎٦‬</t>
  </si>
  <si>
    <t xml:space="preserve">  ‎٥‎٩‎ ‎٨‎٨‎٦‎ ‎٥‎٣‎٢‎٥‬</t>
  </si>
  <si>
    <t xml:space="preserve">  ‎٥‎٥‎ ‎٥‎٢‎٦‎ ‎٠‎١‎٢‎١‬</t>
  </si>
  <si>
    <t xml:space="preserve">  ‎٥‎٩‎ ‎٩‎٠‎٩‎ ‎١‎٧‎٧‎٨‬</t>
  </si>
  <si>
    <t xml:space="preserve">  ‎٥‎٠‎ ‎٩‎١‎٢‎ ‎٠‎٠‎٠‎٠‬</t>
  </si>
  <si>
    <t xml:space="preserve">  ‎٥‎٤‎ ‎١‎٨‎٢‎ ‎٦‎٥‎٢‎٧‬</t>
  </si>
  <si>
    <t xml:space="preserve">  ‎٥‎٤‎ ‎٢‎١‎٥‎ ‎١‎٠‎٠‎٥‬</t>
  </si>
  <si>
    <t xml:space="preserve">  ‎٥‎٤‎ ‎٤‎٤‎٩‎ ‎٢‎٢‎٠‎٥‬</t>
  </si>
  <si>
    <t xml:space="preserve">  ‎٥‎٥‎ ‎٦‎٦‎٥‎ ‎٥‎٧‎٨‎٥‬</t>
  </si>
  <si>
    <t xml:space="preserve">  ‎٥‎٦‎ ‎٨‎٣‎٥‎ ‎٣‎٧‎١‎٥‬</t>
  </si>
  <si>
    <t xml:space="preserve">  ‎٥‎٤‎ ‎٠‎٧‎٧‎ ‎٦‎٠‎٨‎٥‬</t>
  </si>
  <si>
    <t xml:space="preserve">  ‎٥‎٩‎ ‎٥‎٩‎١‎ ‎٦‎١‎٠‎٩‬</t>
  </si>
  <si>
    <t xml:space="preserve">  ‎٥‎٠‎ ‎٧‎٨‎٤‎ ‎١‎٢‎٧‎٧‬</t>
  </si>
  <si>
    <t xml:space="preserve">  ‎٥‎٩‎ ‎٥‎٩‎٩‎ ‎٠‎٠‎٥‎٦‬</t>
  </si>
  <si>
    <t xml:space="preserve">  ‎٥‎٨‎ ‎٠‎٧‎١‎ ‎٠‎٢‎٨‎٢‬</t>
  </si>
  <si>
    <t xml:space="preserve">  ‎٥‎٣‎ ‎٤‎١‎٤‎ ‎٣‎٢‎٤‎٧‬</t>
  </si>
  <si>
    <t xml:space="preserve">  ‎٥‎٤‎ ‎٦‎٧‎٧‎ ‎٣‎١‎٥‎٥‬</t>
  </si>
  <si>
    <t xml:space="preserve">  ‎٥‎٥‎ ‎٧‎٦‎٥‎ ‎٦‎٦‎٩‎١‬</t>
  </si>
  <si>
    <t xml:space="preserve">  ‎٥‎٤‎ ‎٣‎٧‎٧‎ ‎٩‎٩‎٨‎٠‬</t>
  </si>
  <si>
    <t xml:space="preserve">  ‎٥‎٥‎ ‎٩‎١‎٨‎ ‎٣‎٨‎٣‎٦‬</t>
  </si>
  <si>
    <t xml:space="preserve">  ‎٥‎٤‎ ‎٥‎٥‎٧‎ ‎٥‎٧‎٣‎٧‬</t>
  </si>
  <si>
    <t xml:space="preserve">  ‎٥‎٤‎ ‎٥‎٤‎٨‎ ‎٠‎٤‎٦‎٨‬</t>
  </si>
  <si>
    <t>‪  ‎٥‎٥‎ ‎٧‎٤‎٨‎ ‎٩‎٥‎٦‎٢‬</t>
  </si>
  <si>
    <t>‪  ‎٥‎٠‎ ‎٧‎٦‎٠‎ ‎٠‎٤‎٨‎٢‬</t>
  </si>
  <si>
    <t>‪  ‎٥‎٩‎ ‎٩‎٦‎٧‎ ‎٨‎٨‎٠‎٥‬</t>
  </si>
  <si>
    <t>‪  ‎٥‎٤‎ ‎٠‎٤‎٥‎ ‎٧‎٤‎٠‎٧‬</t>
  </si>
  <si>
    <t>‪  ‎٥‎٠‎ ‎٩‎٠‎٥‎ ‎١‎١‎٠‎٩‬</t>
  </si>
  <si>
    <t>‪  ‎٥‎٠‎ ‎٠‎٣‎٨‎ ‎٦‎٩‎٠‎٢‬</t>
  </si>
  <si>
    <t>‪  ‎٥‎٦‎ ‎٤‎٨‎٣‎ ‎٦‎٢‎٥‎١‬</t>
  </si>
  <si>
    <t>‪  ‎٥‎٠‎ ‎٤‎١‎٦‎ ‎٣‎٥‎٢‎٣‬</t>
  </si>
  <si>
    <t>‪  ‎٥‎٦‎ ‎٤‎٧‎٥‎ ‎٣‎٠‎٥‎٤‬</t>
  </si>
  <si>
    <t>‪  ‎٥‎٨‎ ‎١‎٦‎٧‎ ‎٧‎٧‎٠‎٣‬</t>
  </si>
  <si>
    <t>‪  ‎٥‎٦‎ ‎٨‎٧‎٩‎ ‎٣‎٠‎٥‎٨‬</t>
  </si>
  <si>
    <t>‪  ‎٥‎٣‎ ‎٧‎٢‎٣‎ ‎١‎٠‎٠‎٣‬</t>
  </si>
  <si>
    <t>‪  ‎٥‎٩‎ ‎٩‎٨‎٧‎ ‎٢‎٢‎٥‎٥‬</t>
  </si>
  <si>
    <t>‪  ‎٥‎٠‎ ‎٨‎٧‎٥‎ ‎٠‎٧‎٧‎٨‬</t>
  </si>
  <si>
    <t>‪  ‎٥‎٦‎ ‎٧‎٥‎٤‎ ‎٠‎٠‎٨‎١‬</t>
  </si>
  <si>
    <t>‪  ‎٥‎٦‎ ‎١‎٠‎٤‎ ‎٥‎٤‎٣‎٩‬</t>
  </si>
  <si>
    <t>‪  ‎٥‎٠‎ ‎٩‎٧‎٩‎ ‎٦‎١‎١‎٩‬</t>
  </si>
  <si>
    <t>‪  ‎٥‎٩‎ ‎٤‎٤‎٠‎ ‎٠‎٤‎١‎٠‬</t>
  </si>
  <si>
    <t>‪  ‎٥‎٦‎ ‎٦‎٩‎٩‎ ‎١‎٢‎٩‎٩‬</t>
  </si>
  <si>
    <t>‪  ‎٥‎٠‎ ‎٦‎٤‎٢‎ ‎٧‎١‎٢‎٦‬</t>
  </si>
  <si>
    <t>‪  ‎٥‎٦‎ ‎٩‎٧‎٣‎ ‎٩‎٩‎١‎٩‬</t>
  </si>
  <si>
    <t>‪  ‎٥‎٠‎ ‎٤‎٧‎٠‎ ‎٤‎٦‎٨‎٣‬</t>
  </si>
  <si>
    <t>‪  ‎٥‎٥‎ ‎٦‎٨‎١‎ ‎٩‎٨‎٤‎٢‬</t>
  </si>
  <si>
    <t>‪  ‎٥‎٦‎ ‎٨‎٠‎٦‎ ‎٥‎٢‎٦‎٥‬</t>
  </si>
  <si>
    <t>‪  ‎٥‎٦‎ ‎٩‎٢‎٢‎ ‎١‎١‎٣‎٩‬</t>
  </si>
  <si>
    <t>‪  ‎٥‎٦‎ ‎٩‎٧‎٨‎ ‎١‎٢‎٦‎٠‬</t>
  </si>
  <si>
    <t>‪  ‎٥‎٥‎ ‎١‎٥‎٢‎ ‎٠‎٤‎٤‎٥‬</t>
  </si>
  <si>
    <t>‪  ‎٥‎٣‎ ‎١‎٠‎٠‎ ‎٢‎٣‎٦‎٧‬</t>
  </si>
  <si>
    <t>‪  ‎٥‎٦‎ ‎٢‎٢‎٤‎ ‎٩‎٨‎٤‎٦‬</t>
  </si>
  <si>
    <t>‪  ‎٥‎٤‎ ‎١‎٦‎٤‎ ‎٦‎٠‎٣‎٤‬</t>
  </si>
  <si>
    <t>‪  ‎٥‎٠‎ ‎٨‎٢‎٩‎ ‎٣‎٦‎٩‎٠‬</t>
  </si>
  <si>
    <t>‪  ‎٥‎٥‎ ‎٦‎١‎٦‎ ‎٩‎٨‎٢‎٦‬</t>
  </si>
  <si>
    <t>‪  ‎٥‎٣‎ ‎٧‎٦‎٧‎ ‎١‎٤‎٧‎٢‬</t>
  </si>
  <si>
    <t>‪  ‎٥‎٩‎ ‎١‎٢‎٢‎ ‎١‎٦‎٤‎٤‬</t>
  </si>
  <si>
    <t>‪  ‎٥‎٦‎ ‎٧‎٨‎٠‎ ‎٥‎٨‎٥‎٠‬</t>
  </si>
  <si>
    <t>‪  ‎٥‎٣‎ ‎٢‎١‎٢‎ ‎٩‎٠‎٥‎٥‬</t>
  </si>
  <si>
    <t>‪  ‎٥‎٦‎ ‎٥‎٧‎٢‎ ‎٠‎٥‎٥‎٧‬</t>
  </si>
  <si>
    <t>‪  ‎٥‎٣‎ ‎٨‎٨‎٥‎ ‎٨‎٦‎٢‎١‬</t>
  </si>
  <si>
    <t>‪  ‎٥‎٣‎ ‎٥‎٢‎٨‎ ‎٩‎٣‎٦‎٩‬</t>
  </si>
  <si>
    <t>‪  ‎٥‎٤‎ ‎٥‎٤‎٥‎ ‎٨‎٦‎٤‎٠‬</t>
  </si>
  <si>
    <t>‪  ‎٥‎٦‎ ‎٥‎٦‎٥‎ ‎٦‎٦‎٧‎٠‬</t>
  </si>
  <si>
    <t>‪  ‎٥‎٠‎ ‎١‎٤‎٦‎ ‎٦‎٧‎٠‎٠‬</t>
  </si>
  <si>
    <t>‪  ‎٥‎٦‎ ‎٦‎٧‎٣‎ ‎٩‎٩‎٨‎٨‬</t>
  </si>
  <si>
    <t>‪  ‎٥‎٠‎ ‎٩‎٨‎٠‎ ‎٣‎٠‎٤‎١‬</t>
  </si>
  <si>
    <t>‪  ‎٥‎٦‎ ‎٠‎٥‎٦‎ ‎٤‎٦‎٦‎٤‬</t>
  </si>
  <si>
    <t>‪  ‎٥‎٤‎ ‎١‎٥‎٨‎ ‎٤‎٧‎٣‎٣‬</t>
  </si>
  <si>
    <t>‪  ‎٥‎٥‎ ‎٥‎٥‎٣‎ ‎٢‎٩‎٠‎٠‬</t>
  </si>
  <si>
    <t>‪  ‎٥‎٤‎ ‎٥‎٠‎٩‎ ‎٣‎٠‎٧‎١‬</t>
  </si>
  <si>
    <t>‪  ‎٥‎٥‎ ‎١‎٤‎١‎ ‎٢‎٣‎٦‎٩‬</t>
  </si>
  <si>
    <t>‪  ‎٥‎٨‎ ‎٠‎٠‎٣‎ ‎٤‎٩‎٤‎٤‬</t>
  </si>
  <si>
    <t>‪  ‎٥‎٣‎ ‎٤‎٢‎٤‎ ‎٥‎٥‎٢‎١‬</t>
  </si>
  <si>
    <t>‪  ‎٥‎٣‎ ‎٤‎٢‎٠‎ ‎٤‎٩‎٨‎٨‬</t>
  </si>
  <si>
    <t>‪  ‎٥‎٩‎ ‎٣‎٣‎٦‎ ‎٤‎٨‎٣‎٣‬</t>
  </si>
  <si>
    <t>‪  ‎٥‎٤‎ ‎١‎٠‎٩‎ ‎٩‎٨‎٦‎٨‬</t>
  </si>
  <si>
    <t>‪  ‎٥‎٣‎ ‎٣‎٩‎١‎ ‎٠‎١‎٠‎٧‬</t>
  </si>
  <si>
    <t>‪  ‎٥‎٠‎ ‎٦‎٥‎٩‎ ‎٥‎٨‎٢‎٢‬</t>
  </si>
  <si>
    <t>‪  ‎٥‎٠‎ ‎١‎٨‎٨‎ ‎٣‎٣‎٧‎٢‬</t>
  </si>
  <si>
    <t>‪  ‎٥‎٦‎ ‎٢‎٩‎٠‎ ‎٦‎٦‎٣‎٧‬</t>
  </si>
  <si>
    <t>‪  ‎٥‎٠‎ ‎٦‎٤‎٨‎ ‎٩‎٩‎٤‎٧‬</t>
  </si>
  <si>
    <t>‪  ‎٥‎٤‎ ‎٨‎٤‎٥‎ ‎٧‎٧‎٠‎٥‬</t>
  </si>
  <si>
    <t>‪  ‎٥‎٦‎ ‎٨‎٠‎٧‎ ‎٧‎٨‎٩‎٦‬</t>
  </si>
  <si>
    <t>‪  ‎٥‎٤‎ ‎٢‎٤‎١‎ ‎٦‎٨‎٨‎٨‬</t>
  </si>
  <si>
    <t>‪  ‎٥‎٤‎ ‎٢‎٢‎٩‎ ‎٣‎٣‎٨‎٨‬</t>
  </si>
  <si>
    <t>‪  ‎٥‎٦‎ ‎١‎٨‎٩‎ ‎٥‎٨‎٩‎٥‬</t>
  </si>
  <si>
    <t>‪  ‎٥‎٨‎ ‎٠‎٣‎٣‎ ‎٥‎٥‎٠‎٣‬</t>
  </si>
  <si>
    <t>‪  ‎٥‎٥‎ ‎٦‎٢‎٢‎ ‎٠‎٦‎٢‎٤‬</t>
  </si>
  <si>
    <t>‪  ‎٥‎٥‎ ‎٤‎٧‎٣‎ ‎٩‎٣‎١‎٨‬</t>
  </si>
  <si>
    <t>‪  ‎٥‎٠‎ ‎٣‎٤‎٦‎ ‎٠‎٩‎١‎١‬</t>
  </si>
  <si>
    <t>‪  ‎٥‎٦‎ ‎٨‎٩‎٨‎ ‎٤‎٢‎٥‎٨‬</t>
  </si>
  <si>
    <t>‪  ‎٥‎٤‎ ‎٤‎٤‎٥‎ ‎٧‎٣‎٢‎٢‬</t>
  </si>
  <si>
    <t>‪  ‎٥‎٦‎ ‎٦‎٠‎٣‎ ‎٩‎٥‎٦‎١‬</t>
  </si>
  <si>
    <t>‪  ‎٥‎٤‎ ‎٣‎٤‎٣‎ ‎٤‎١‎٦‎٩‬</t>
  </si>
  <si>
    <t>‪  ‎٥‎٦‎ ‎٦‎٠‎٠‎ ‎٤‎٠‎٦‎٢‬</t>
  </si>
  <si>
    <t>‪  ‎٥‎٦‎ ‎١‎١‎٧‎ ‎٦‎١‎٧‎٥‬</t>
  </si>
  <si>
    <t>‪  ‎٥‎٤‎ ‎٣‎٠‎٥‎ ‎١‎١‎٧‎٢‬</t>
  </si>
  <si>
    <t>‪  ‎٥‎٩‎ ‎٢‎٠‎٤‎ ‎٢‎٠‎٤‎١‬</t>
  </si>
  <si>
    <t>‪  ‎٥‎٩‎ ‎٧‎١‎٠‎ ‎٨‎٢‎٤‎٨‬</t>
  </si>
  <si>
    <t>‪  ‎٥‎٥‎ ‎١‎٨‎٦‎ ‎٣‎٢‎٤‎٤‬</t>
  </si>
  <si>
    <t>‪  ‎٥‎٥‎ ‎٤‎٩‎٥‎ ‎٣‎٠‎٧‎٢‬</t>
  </si>
  <si>
    <t>‪  ‎٥‎٥‎ ‎١‎٧‎١‎ ‎١‎٥‎٥‎٩‬</t>
  </si>
  <si>
    <t>‪  ‎٥‎٣‎ ‎٤‎٣‎٧‎ ‎٣‎٦‎٧‎٧‬</t>
  </si>
  <si>
    <t>‪  ‎٥‎٣‎ ‎٣‎٤‎٣‎ ‎٧‎٨‎١‎٩‬</t>
  </si>
  <si>
    <t>‪  ‎٥‎٥‎ ‎٧‎٥‎٥‎ ‎٨‎٢‎٦‎٨‬</t>
  </si>
  <si>
    <t>‪  ‎٥‎٠‎ ‎٤‎٨‎١‎ ‎٣‎٩‎٤‎٧‬</t>
  </si>
  <si>
    <t>‪  ‎٥‎٤‎ ‎٣‎٢‎١‎ ‎٣‎٠‎٣‎٨‬</t>
  </si>
  <si>
    <t>‪  ‎٥‎٣‎ ‎٧‎١‎١‎ ‎٢‎٦‎٤‎٨‬</t>
  </si>
  <si>
    <t>‪  ‎٥‎٤‎ ‎٤‎٠‎٤‎ ‎٦‎١‎٩‎٩‬</t>
  </si>
  <si>
    <t>‪  ‎٥‎٩‎ ‎٥‎٥‎٠‎ ‎٣‎٣‎٧‎٩‬</t>
  </si>
  <si>
    <t>‪  ‎٥‎٤‎ ‎١‎٦‎٩‎ ‎٥‎٧‎٩‎٨‬</t>
  </si>
  <si>
    <t>‪  ‎٥‎٨‎ ‎١‎٠‎٦‎ ‎٦‎٦‎٨‎٥‬</t>
  </si>
  <si>
    <t>‪  ‎٥‎٣‎ ‎٥‎٥‎٨‎ ‎٩‎٩‎٩‎١‬</t>
  </si>
  <si>
    <t>‪  ‎٥‎٦‎ ‎٣‎٣‎٤‎ ‎٣‎٠‎٢‎٠‬</t>
  </si>
  <si>
    <t>‪  ‎٥‎٩‎ ‎٩‎٤‎٩‎ ‎٩‎٤‎١‎٤‬</t>
  </si>
  <si>
    <t>‪  ‎٥‎٥‎ ‎٠‎٧‎٠‎ ‎٨‎٨‎٧‎٢‬</t>
  </si>
  <si>
    <t>‪  ‎٥‎٦‎ ‎٠‎٠‎٣‎ ‎٦‎٥‎٠‎٠‬</t>
  </si>
  <si>
    <t>‪  ‎٥‎٣‎ ‎٣‎٩‎٣‎ ‎٩‎٦‎١‎١‬</t>
  </si>
  <si>
    <t>‪  ‎٥‎٣‎ ‎٢‎٦‎٩‎ ‎٨‎٨‎٢‎٦‬</t>
  </si>
  <si>
    <t>‪  ‎٥‎٥‎ ‎٦‎٠‎٦‎ ‎٢‎٠‎١‎٩‬</t>
  </si>
  <si>
    <t>‪  ‎٥‎٤‎ ‎١‎٩‎٩‎ ‎٧‎٠‎٩‎٦‬</t>
  </si>
  <si>
    <t>‪  ‎٥‎٣‎ ‎٠‎٢‎٠‎ ‎٢‎٤‎٤‎٩‬</t>
  </si>
  <si>
    <t>‪  ‎٥‎٣‎ ‎٨‎١‎٥‎ ‎٨‎١‎٣‎٨‬</t>
  </si>
  <si>
    <t>‪  ‎٥‎٦‎ ‎٦‎٦‎٧‎ ‎٨‎٧‎٠‎٥‬</t>
  </si>
  <si>
    <t>‪  ‎٥‎٥‎ ‎٧‎١‎٨‎ ‎٨‎٥‎٥‎٨‬</t>
  </si>
  <si>
    <t>‪  ‎٥‎٤‎ ‎٠‎٩‎٠‎ ‎٩‎٧‎٥‎٩‬</t>
  </si>
  <si>
    <t>‪  ‎٥‎٩‎ ‎٢‎٧‎٢‎ ‎٧‎٧‎١‎٢‬</t>
  </si>
  <si>
    <t>‪  ‎٥‎٦‎ ‎٤‎٦‎٥‎ ‎٢‎٦‎١‎٣‬</t>
  </si>
  <si>
    <t>‪  ‎٥‎٥‎ ‎٣‎٦‎٠‎ ‎٠‎٣‎٨‎٤‬</t>
  </si>
  <si>
    <t>‪  ‎٥‎٥‎ ‎٢‎٨‎٢‎ ‎٧‎١‎٠‎٥‬</t>
  </si>
  <si>
    <t>‪  ‎٥‎٠‎ ‎٤‎٦‎٨‎ ‎٦‎٨‎٣‎٤‬</t>
  </si>
  <si>
    <t>‪  ‎٥‎٣‎ ‎٣‎٣‎٤‎ ‎٤‎١‎٩‎٣‬</t>
  </si>
  <si>
    <t>‪  ‎٥‎٦‎ ‎٠‎٢‎٠‎ ‎٥‎٥‎١‎١‬</t>
  </si>
  <si>
    <t>‪  ‎٥‎٥‎ ‎٢‎٤‎٧‎ ‎٥‎٥‎٧‎٠‬</t>
  </si>
  <si>
    <t>‪  ‎٥‎٦‎ ‎٨‎١‎٤‎ ‎١‎١‎١‎٤‬</t>
  </si>
  <si>
    <t>‪  ‎٥‎٦‎ ‎٧‎٠‎١‎ ‎٦‎٢‎٢‎٦‬</t>
  </si>
  <si>
    <t>‪  ‎٥‎٦‎ ‎٣‎٢‎١‎ ‎٧‎١‎٦‎٨‬</t>
  </si>
  <si>
    <t>‪  ‎٥‎٥‎ ‎٥‎٩‎٦‎ ‎٩‎٢‎٦‎٢‬</t>
  </si>
  <si>
    <t>‪  ‎٥‎٤‎ ‎٣‎٥‎٤‎ ‎٠‎٧‎٧‎٥‬</t>
  </si>
  <si>
    <t>‪  ‎٥‎٥‎ ‎٣‎١‎٠‎ ‎٣‎١‎٤‎٥‬</t>
  </si>
  <si>
    <t>‪  ‎٥‎٦‎ ‎٠‎٢‎٧‎ ‎٢‎١‎٦‎٦‬</t>
  </si>
  <si>
    <t>‪  ‎٥‎٠‎ ‎٤‎٦‎٩‎ ‎٨‎٠‎٩‎٥‬</t>
  </si>
  <si>
    <t>‪  ‎٥‎٦‎ ‎٣‎٠‎٩‎ ‎٠‎٣‎٠‎٥‬</t>
  </si>
  <si>
    <t>‪  ‎٥‎٣‎ ‎٨‎٠‎٧‎ ‎١‎٠‎٣‎١‬</t>
  </si>
  <si>
    <t>‪  ‎٥‎٥‎ ‎٠‎٠‎٧‎ ‎٩‎٤‎٩‎٤‬</t>
  </si>
  <si>
    <t>‪  ‎٥‎٠‎ ‎٠‎٠‎٧‎ ‎٩‎٦‎٠‎٧‬</t>
  </si>
  <si>
    <t>‪  ‎٥‎٩‎ ‎٠‎١‎٧‎ ‎٧‎٥‎٩‎٩‬</t>
  </si>
  <si>
    <t>‪  ‎٥‎٦‎ ‎٠‎٨‎٥‎ ‎٥‎٧‎٥‎٧‬</t>
  </si>
  <si>
    <t>‪  ‎٥‎٠‎ ‎٤‎٥‎٦‎ ‎٣‎١‎٠‎٠‬</t>
  </si>
  <si>
    <t>‪  ‎٥‎٦‎ ‎٩‎٦‎٠‎ ‎٠‎٣‎٧‎٦‬</t>
  </si>
  <si>
    <t>‪  ‎٥‎٩‎ ‎٩‎٠‎١‎ ‎٢‎٤‎٩‎٩‬</t>
  </si>
  <si>
    <t>‪  ‎٥‎٦‎ ‎١‎٠‎٨‎ ‎٥‎١‎٩‎٥‬</t>
  </si>
  <si>
    <t>‪  ‎٥‎٠‎ ‎٢‎٤‎٧‎ ‎٢‎٠‎٢‎٧‬</t>
  </si>
  <si>
    <t>‪  ‎٥‎٦‎ ‎٩‎٦‎٥‎ ‎٣‎٥‎٢‎٠‬</t>
  </si>
  <si>
    <t>‪  ‎٥‎٠‎ ‎٥‎٤‎٢‎ ‎٥‎٥‎١‎٦‬</t>
  </si>
  <si>
    <t>‪  ‎٥‎٦‎ ‎٦‎٦‎٩‎ ‎٩‎١‎٧‎٢‬</t>
  </si>
  <si>
    <t>‪  ‎٥‎٠‎ ‎٧‎٩‎٨‎ ‎٥‎٩‎٣‎٥‬</t>
  </si>
  <si>
    <t>‪  ‎٥‎٤‎ ‎٦‎٢‎٩‎ ‎١‎٤‎٩‎٧‬</t>
  </si>
  <si>
    <t>‪  ‎٥‎٥‎ ‎٥‎٥‎٧‎ ‎١‎٣‎٨‎٨‬</t>
  </si>
  <si>
    <t>‪  ‎٥‎٤‎ ‎٦‎٠‎٣‎ ‎٤‎٨‎٧‎١‬</t>
  </si>
  <si>
    <t>‪  ‎٥‎٥‎ ‎٠‎٣‎١‎ ‎٩‎١‎٥‎٠‬</t>
  </si>
  <si>
    <t>‪  ‎٥‎٠‎ ‎٧‎٢‎٢‎ ‎٩‎٤‎٨‎٣‬</t>
  </si>
  <si>
    <t>‪  ‎٥‎٤‎ ‎١‎١‎٩‎ ‎١‎٠‎٤‎٦‬</t>
  </si>
  <si>
    <t>‪  ‎٥‎٦‎ ‎٦‎٢‎٦‎ ‎٥‎٠‎٠‎٧‬</t>
  </si>
  <si>
    <t>‪  ‎٥‎٥‎ ‎٧‎٧‎٣‎ ‎٣‎٦‎٣‎٨‬</t>
  </si>
  <si>
    <t>‪  ‎٥‎٤‎ ‎٢‎١‎٧‎ ‎٤‎٤‎٨‎٩‬</t>
  </si>
  <si>
    <t>‪  ‎٥‎٠‎ ‎٩‎٥‎٠‎ ‎٣‎٠‎٧‎١‬</t>
  </si>
  <si>
    <t>‪  ‎٥‎٠‎ ‎٥‎٦‎٧‎ ‎٩‎٧‎٩‎٥‬</t>
  </si>
  <si>
    <t>‪  ‎٥‎٦‎ ‎١‎٩‎٤‎ ‎٠‎٦‎٢‎٩‬</t>
  </si>
  <si>
    <t>‪  ‎٥‎٤‎ ‎١‎٠‎٦‎ ‎٠‎٥‎٤‎١‬</t>
  </si>
  <si>
    <t>‪  ‎٥‎٣‎ ‎٣‎٤‎٠‎ ‎٧‎٢‎٦‎٩‬</t>
  </si>
  <si>
    <t>‪  ‎٥‎٥‎ ‎١‎٨‎٨‎ ‎٣‎٣‎٤‎٤‬</t>
  </si>
  <si>
    <t>‪  ‎٥‎٣‎ ‎٤‎٦‎٤‎ ‎٦‎٥‎٣‎٨‬</t>
  </si>
  <si>
    <t>‪  ‎٥‎٥‎ ‎٣‎٠‎٨‎ ‎٧‎٦‎١‎٠‬</t>
  </si>
  <si>
    <t>‪  ‎٥‎٥‎ ‎٣‎٩‎١‎ ‎٤‎٠‎٧‎٩‬</t>
  </si>
  <si>
    <t>‪  ‎٥‎٠‎ ‎٦‎٥‎٧‎ ‎١‎١‎١‎٤‬</t>
  </si>
  <si>
    <t>‪  ‎٥‎٦‎ ‎٦‎٦‎٥‎ ‎٣‎٣‎٩‎٤‬</t>
  </si>
  <si>
    <t>‪  ‎٥‎٥‎ ‎٤‎٧‎٧‎ ‎٨‎٤‎٢‎٤‬</t>
  </si>
  <si>
    <t>‪  ‎٥‎٤‎ ‎٨‎٠‎٤‎ ‎٩‎٦‎٤‎٤‬</t>
  </si>
  <si>
    <t>‪  ‎٥‎٦‎ ‎٦‎٤‎٠‎ ‎٩‎٤‎٩‎٣‬</t>
  </si>
  <si>
    <t>‪  ‎٥‎٠‎ ‎٣‎٦‎١‎ ‎٦‎٠‎٠‎٥‬</t>
  </si>
  <si>
    <t>‪  ‎٥‎٤‎ ‎٠‎٦‎٨‎ ‎٨‎٢‎٩‎٨‬</t>
  </si>
  <si>
    <t>‪  ‎٥‎٠‎ ‎٥‎٦‎١‎ ‎٦‎٣‎٤‎١‬</t>
  </si>
  <si>
    <t>‪  ‎٥‎٣‎ ‎٨‎٣‎٠‎ ‎٠‎٤‎٠‎٠‬</t>
  </si>
  <si>
    <t>‪  ‎٥‎٤‎ ‎٤‎٥‎٤‎ ‎٤‎٢‎٠‎٧‬</t>
  </si>
  <si>
    <t>‪  ‎٥‎٥‎ ‎٨‎٥‎١‎ ‎٢‎٠‎٠‎٢‬</t>
  </si>
  <si>
    <t>‪  ‎٥‎٦‎ ‎٣‎٢‎٤‎ ‎٧‎٩‎٣‎٣‬</t>
  </si>
  <si>
    <t>‪  ‎٥‎٦‎ ‎٤‎١‎٣‎ ‎٣‎٦‎٤‎٢‬</t>
  </si>
  <si>
    <t>‪  ‎٥‎٥‎ ‎٥‎٥‎٦‎ ‎٧‎١‎٨‎١‬</t>
  </si>
  <si>
    <t>‪  ‎٥‎٥‎ ‎٧‎٣‎٧‎ ‎٣‎٧‎٩‎٣‬</t>
  </si>
  <si>
    <t>‪  ‎٥‎٥‎ ‎٥‎٧‎١‎ ‎٢‎٢‎٨‎٢‬</t>
  </si>
  <si>
    <t>‪  ‎٥‎٧‎ ‎٠‎٣‎٨‎ ‎٣‎١‎٨‎٠‬</t>
  </si>
  <si>
    <t>‪  ‎٥‎٩‎ ‎٨‎٤‎٠‎ ‎٣‎٣‎٨‎٨‬</t>
  </si>
  <si>
    <t>‪  ‎٥‎٥‎ ‎٣‎٠‎٦‎ ‎٤‎١‎٥‎١‬</t>
  </si>
  <si>
    <t>‪  ‎٥‎٤‎ ‎١‎١‎٠‎ ‎٣‎٤‎١‎٩‬</t>
  </si>
  <si>
    <t>‪  ‎٥‎٥‎ ‎٥‎٦‎١‎ ‎٩‎١‎٧‎١‬</t>
  </si>
  <si>
    <t>‪  ‎٥‎٣‎ ‎٥‎٨‎٨‎ ‎٤‎٠‎٠‎٤‬</t>
  </si>
  <si>
    <t>‪  ‎٥‎٤‎ ‎٦‎٣‎٣‎ ‎١‎٧‎٦‎٥‬</t>
  </si>
  <si>
    <t>‪  ‎٥‎٥‎ ‎٨‎٦‎٧‎ ‎٠‎٦‎٦‎٧‬</t>
  </si>
  <si>
    <t>‪  ‎٥‎٥‎ ‎٥‎٤‎٤‎ ‎٨‎٨‎٥‎١‬</t>
  </si>
  <si>
    <t>‪  ‎٥‎٦‎ ‎٣‎٨‎١‎ ‎٦‎٥‎٠‎٢‬</t>
  </si>
  <si>
    <t>‪  ‎٥‎٣‎ ‎٤‎٢‎٩‎ ‎٣‎٤‎٥‎٥‬</t>
  </si>
  <si>
    <t>‪  ‎٥‎٦‎ ‎٣‎٦‎٨‎ ‎٦‎٦‎٧‎٥‬</t>
  </si>
  <si>
    <t>‪  ‎٥‎٤‎ ‎٣‎٢‎٨‎ ‎٢‎٥‎٣‎٤‬</t>
  </si>
  <si>
    <t>‪  ‎٥‎٠‎ ‎٦‎٨‎٠‎ ‎٧‎٠‎٠‎٣‬</t>
  </si>
  <si>
    <t>‪  ‎٥‎٤‎ ‎٦‎٧‎١‎ ‎٦‎٢‎٢‎٩‬</t>
  </si>
  <si>
    <t>‪  ‎٥‎٤‎ ‎١‎٩‎٩‎ ‎٥‎٨‎١‎٢‬</t>
  </si>
  <si>
    <t>‪  ‎٥‎٣‎ ‎٦‎٣‎٢‎ ‎٢‎٠‎٩‎٦‬</t>
  </si>
  <si>
    <t>‪  ‎٥‎٧‎ ‎١‎٢‎١‎ ‎٠‎٩‎٠‎١‬</t>
  </si>
  <si>
    <t>‪  ‎٥‎٠‎ ‎٣‎٧‎٥‎ ‎١‎٩‎٩‎٩‬</t>
  </si>
  <si>
    <t>‪  ‎٥‎٥‎ ‎١‎٨‎٥‎ ‎١‎٥‎٦‎٠‬</t>
  </si>
  <si>
    <t>‪  ‎٥‎٤‎ ‎٤‎٨‎٧‎ ‎٥‎٥‎٨‎٧‬</t>
  </si>
  <si>
    <t>‪  ‎٥‎٦‎ ‎٧‎٧‎٣‎ ‎٥‎٦‎٦‎٤‬</t>
  </si>
  <si>
    <t>‪  ‎٥‎٩‎ ‎٢‎٢‎٣‎ ‎١‎٩‎٩‎٦‬</t>
  </si>
  <si>
    <t>‪  ‎٥‎٦‎ ‎٢‎٦‎٦‎ ‎٦‎٩‎٥‎٠‬</t>
  </si>
  <si>
    <t>‪  ‎٥‎٤‎ ‎٦‎١‎٢‎ ‎٥‎٢‎٠‎٦‬</t>
  </si>
  <si>
    <t>‪  ‎٥‎٥‎ ‎٣‎٥‎٦‎ ‎٥‎٥‎٠‎٤‬</t>
  </si>
  <si>
    <t>‪  ‎٥‎٠‎ ‎٣‎٧‎٥‎ ‎٦‎١‎٧‎٥‬</t>
  </si>
  <si>
    <t>‪  ‎٥‎٦‎ ‎٧‎٠‎٤‎ ‎٤‎٥‎٤‎٨‬</t>
  </si>
  <si>
    <t>‪  ‎٥‎٠‎ ‎١‎٠‎٨‎ ‎١‎٩‎٤‎٧‬</t>
  </si>
  <si>
    <t>‪  ‎٥‎٤‎ ‎٠‎٧‎٠‎ ‎٧‎٣‎٧‎٠‬</t>
  </si>
  <si>
    <t>‪  ‎٥‎٤‎ ‎١‎٤‎٣‎ ‎٠‎٩‎٢‎٢‬</t>
  </si>
  <si>
    <t>‪  ‎٥‎٥‎ ‎٦‎١‎٥‎ ‎٨‎٨‎٤‎٢‬</t>
  </si>
  <si>
    <t>‪  ‎٥‎٤‎ ‎٩‎٩‎٤‎ ‎٤‎١‎٨‎١‬</t>
  </si>
  <si>
    <t>‪  ‎٥‎٦‎ ‎٧‎٥‎٣‎ ‎٤‎٢‎٤‎٦‬</t>
  </si>
  <si>
    <t>‪  ‎٥‎٨‎ ‎٣‎٨‎٠‎ ‎٨‎٢‎٠‎٠‬</t>
  </si>
  <si>
    <t>‪  ‎٥‎٤‎ ‎٩‎٨‎٣‎ ‎٩‎٨‎٩‎٦‬</t>
  </si>
  <si>
    <t>‪  ‎٥‎٣‎ ‎٢‎٤‎٩‎ ‎٠‎٦‎١‎٤‬</t>
  </si>
  <si>
    <t>‪  ‎٥‎٠‎ ‎٧‎٧‎٥‎ ‎٠‎٠‎٠‎٦‬</t>
  </si>
  <si>
    <t>‪  ‎٥‎٤‎ ‎٥‎٦‎٩‎ ‎٨‎٤‎٢‎١‬</t>
  </si>
  <si>
    <t>‪  ‎٥‎٠‎ ‎٤‎٧‎١‎ ‎٣‎٢‎٢‎٣‬</t>
  </si>
  <si>
    <t>‪  ‎٥‎٤‎ ‎٦‎٤‎٤‎ ‎٤‎٨‎٠‎٥‬</t>
  </si>
  <si>
    <t>‪  ‎٥‎٥‎ ‎٤‎٥‎١‎ ‎٣‎١‎٧‎٩‬</t>
  </si>
  <si>
    <t>‪  ‎٥‎٣‎ ‎٥‎٩‎٠‎ ‎٩‎٠‎٠‎٠‬</t>
  </si>
  <si>
    <t>‪  ‎٥‎٤‎ ‎٨‎٨‎٢‎ ‎٣‎٤‎٩‎٥‬</t>
  </si>
  <si>
    <t>‪  ‎٥‎٦‎ ‎٣‎٥‎٥‎ ‎٨‎٨‎٨‎٢‬</t>
  </si>
  <si>
    <t>‪  ‎٥‎٣‎ ‎٣‎٩‎٤‎ ‎٦‎٤‎٥‎٨‬</t>
  </si>
  <si>
    <t>‪  ‎٥‎٦‎ ‎٩‎١‎٠‎ ‎١‎٥‎٧‎٦‬</t>
  </si>
  <si>
    <t>‪  ‎٥‎٤‎ ‎٢‎٧‎٢‎ ‎٥‎٦‎٦‎٢‬</t>
  </si>
  <si>
    <t>‪  ‎٥‎٨‎ ‎١‎١‎٤‎ ‎٩‎١‎١‎١‬</t>
  </si>
  <si>
    <t>‪  ‎٥‎٠‎ ‎٠‎٥‎٠‎ ‎٥‎٩‎١‎٥‬</t>
  </si>
  <si>
    <t>‪  ‎٥‎٤‎ ‎٣‎٤‎٥‎ ‎٥‎٦‎٤‎٠‬</t>
  </si>
  <si>
    <t>‪  ‎٥‎٣‎ ‎٥‎٥‎٥‎ ‎٩‎١‎١‎٧‬</t>
  </si>
  <si>
    <t>‪  ‎٥‎٥‎ ‎٣‎٢‎٩‎ ‎٢‎٥‎١‎٧‬</t>
  </si>
  <si>
    <t>‪  ‎٥‎٤‎ ‎٦‎٨‎١‎ ‎٥‎٢‎٠‎٠‬</t>
  </si>
  <si>
    <t>‪  ‎٥‎٠‎ ‎٩‎٥‎٧‎ ‎٩‎١‎٢‎٤‬</t>
  </si>
  <si>
    <t>‪  ‎٥‎٤‎ ‎٣‎٨‎١‎ ‎٢‎٥‎٣‎٣‬</t>
  </si>
  <si>
    <t>‪  ‎٥‎٦‎ ‎٤‎٨‎٢‎ ‎١‎٣‎٢‎١‬</t>
  </si>
  <si>
    <t>‪  ‎٥‎٣‎ ‎٧‎٥‎٦‎ ‎٩‎٢‎٣‎٣‬</t>
  </si>
  <si>
    <t>‪  ‎٥‎٦‎ ‎٦‎٣‎٥‎ ‎٠‎٠‎٧‎٣‬</t>
  </si>
  <si>
    <t>‪  ‎٥‎٥‎ ‎٢‎٠‎٢‎ ‎٠‎٨‎٢‎٦‬</t>
  </si>
  <si>
    <t>‪  ‎٥‎٦‎ ‎٧‎٥‎٠‎ ‎٥‎٠‎٣‎٣‬</t>
  </si>
  <si>
    <t>‪  ‎٥‎٦‎ ‎٩‎٤‎٨‎ ‎٨‎٣‎٨‎٤‬</t>
  </si>
  <si>
    <t>‪  ‎٥‎٩‎ ‎٨‎٨‎٠‎ ‎٠‎٩‎٨‎٩‬</t>
  </si>
  <si>
    <t>‪  ‎٥‎٤‎ ‎٥‎٥‎٥‎ ‎٣‎١‎١‎٠‬</t>
  </si>
  <si>
    <t>‪  ‎٥‎٥‎ ‎٨‎٥‎٨‎ ‎١‎٧‎١‎٧‬</t>
  </si>
  <si>
    <t>‪  ‎٥‎٠‎ ‎١‎٥‎٠‎ ‎٥‎٠‎١‎٥‬</t>
  </si>
  <si>
    <t>‪  ‎٥‎٦‎ ‎٦‎٢‎١‎ ‎٨‎٤‎٢‎٢‬</t>
  </si>
  <si>
    <t>‪  ‎٥‎٦‎ ‎٩‎٤‎٦‎ ‎٢‎٨‎٤‎٤‬</t>
  </si>
  <si>
    <t>‪  ‎٥‎٤‎ ‎١‎٨‎٣‎ ‎٠‎٣‎٤‎٩‬</t>
  </si>
  <si>
    <t>‪  ‎٥‎٠‎ ‎٠‎٧‎٦‎ ‎١‎١‎١‎٤‬</t>
  </si>
  <si>
    <t>‪  ‎٥‎٤‎ ‎٢‎٢‎٥‎ ‎٠‎٤‎٧‎١‬</t>
  </si>
  <si>
    <t>‪  ‎٥‎٥‎ ‎٨‎٥‎٧‎ ‎٣‎٨‎٣‎٣‬</t>
  </si>
  <si>
    <t>‪  ‎٥‎٩‎ ‎٠‎٧‎٥‎ ‎٤‎٠‎٠‎٩‬</t>
  </si>
  <si>
    <t>‪  ‎٥‎٠‎ ‎٥‎٣‎٧‎ ‎٨‎٦‎٤‎٤‬</t>
  </si>
  <si>
    <t>‪  ‎٥‎٨‎ ‎٣‎٥‎٣‎ ‎٨‎٣‎٨‎٣‬</t>
  </si>
  <si>
    <t>‪  ‎٥‎٣‎ ‎٧‎٢‎٥‎ ‎٧‎٥‎٥‎٠‬</t>
  </si>
  <si>
    <t>‪  ‎٥‎٠‎ ‎٥‎٦‎٩‎ ‎٠‎٩‎٦‎٠‬</t>
  </si>
  <si>
    <t>‪  ‎٥‎٤‎ ‎١‎٩‎٧‎ ‎٢‎٩‎٣‎٤‬</t>
  </si>
  <si>
    <t>‪  ‎٥‎٩‎ ‎٧‎٥‎٩‎ ‎٢‎٢‎٨‎١‬</t>
  </si>
  <si>
    <t>‪  ‎٥‎٩‎ ‎٦‎٢‎١‎ ‎٧‎١‎٤‎١‬</t>
  </si>
  <si>
    <t xml:space="preserve">  ‎٥‎٥‎ ‎٨‎١‎٤‎ ‎٦‎٥‎٤‎١‬</t>
  </si>
  <si>
    <t xml:space="preserve">  ‎٥‎٦‎ ‎٠‎٥‎٦‎ ‎٤‎٤‎٠‎٩‬</t>
  </si>
  <si>
    <t xml:space="preserve">  ‎٥‎٣‎ ‎٣‎١‎٢‎ ‎٢‎٤‎٨‎٤‬</t>
  </si>
  <si>
    <t xml:space="preserve">  ‎٥‎٤‎ ‎٠‎٠‎٨‎ ‎٢‎٢‎٨‎٩‬</t>
  </si>
  <si>
    <t xml:space="preserve">  ‎٥‎٤‎ ‎٦‎٨‎٩‎ ‎١‎٢‎٣‎٠‬</t>
  </si>
  <si>
    <t xml:space="preserve">  ‎٥‎٦‎ ‎٥‎٠‎٠‎ ‎٨‎٥‎٣‎٦‬</t>
  </si>
  <si>
    <t xml:space="preserve">  ‎٥‎٤‎ ‎٢‎٤‎٢‎ ‎٢‎٦‎٢‎٢‬</t>
  </si>
  <si>
    <t xml:space="preserve">  ‎٥‎٠‎ ‎٤‎٦‎٩‎ ‎٣‎٥‎٥‎٨‬</t>
  </si>
  <si>
    <t xml:space="preserve">  ‎٥‎٠‎ ‎٤‎٩‎١‎ ‎٨‎١‎٤‎٩‬</t>
  </si>
  <si>
    <t xml:space="preserve">  ‎٥‎٠‎ ‎٨‎٣‎٨‎ ‎٩‎٤‎٨‎٢‬</t>
  </si>
  <si>
    <t xml:space="preserve">  ‎٥‎٣‎ ‎٥‎٢‎١‎ ‎١‎٣‎٧‎٩‬</t>
  </si>
  <si>
    <t xml:space="preserve">  ‎٥‎٣‎ ‎٥‎٤‎٧‎ ‎٠‎١‎٩‎٠‬</t>
  </si>
  <si>
    <t xml:space="preserve">  ‎٥‎٦‎ ‎٧‎٠‎٩‎ ‎٦‎١‎٨‎٤‬</t>
  </si>
  <si>
    <t xml:space="preserve">  ‎٥‎٥‎ ‎٦‎١‎٥‎ ‎٦‎٠‎٠‎٩‬</t>
  </si>
  <si>
    <t xml:space="preserve">  ‎٥‎٦‎ ‎١‎٨‎٩‎ ‎١‎٤‎٣‎٨‬</t>
  </si>
  <si>
    <t xml:space="preserve">  ‎٥‎٤‎ ‎٩‎٠‎٥‎ ‎٩‎٨‎٨‎٠‬</t>
  </si>
  <si>
    <t xml:space="preserve">  ‎٥‎٥‎ ‎٠‎٣‎٣‎ ‎٢‎٧‎٠‎٠‬</t>
  </si>
  <si>
    <t xml:space="preserve">  ‎٥‎٣‎ ‎٢‎١‎١‎ ‎٧‎٢‎٩‎٠‬</t>
  </si>
  <si>
    <t xml:space="preserve">  ‎٥‎٦‎ ‎٢‎٣‎٦‎ ‎٠‎٧‎٣‎٩‬</t>
  </si>
  <si>
    <t xml:space="preserve">  ‎٥‎٨‎ ‎١‎٣‎٣‎ ‎٧‎٠‎٦‎٢‬</t>
  </si>
  <si>
    <t xml:space="preserve">  ‎٥‎٠‎ ‎٢‎٦‎٠‎ ‎٥‎٧‎٥‎٥‬</t>
  </si>
  <si>
    <t xml:space="preserve">  ‎٥‎٤‎ ‎٠‎٥‎٠‎ ‎٣‎٢‎٢‎٣‬</t>
  </si>
  <si>
    <t xml:space="preserve">  ‎٥‎٥‎ ‎٥‎٥‎١‎ ‎٢‎٥‎٧‎١‬</t>
  </si>
  <si>
    <t xml:space="preserve">  ‎٥‎٦‎ ‎٨‎٨‎٠‎ ‎٠‎٨‎٦‎٨‬</t>
  </si>
  <si>
    <t xml:space="preserve">  ‎٥‎٥‎ ‎٤‎٤‎٤‎ ‎٣‎٤‎٠‎٤‬</t>
  </si>
  <si>
    <t xml:space="preserve">  ‎٥‎٦‎ ‎٣‎٧‎٧‎ ‎٧‎٣‎٩‎٣‬</t>
  </si>
  <si>
    <t xml:space="preserve">  ‎٥‎٩‎ ‎٥‎٦‎٦‎ ‎٥‎٥‎٧‎٩‬</t>
  </si>
  <si>
    <t xml:space="preserve">  ‎٥‎٥‎ ‎٥‎٩‎٠‎ ‎٢‎٣‎٨‎١‬</t>
  </si>
  <si>
    <t xml:space="preserve">  ‎٥‎٤‎ ‎٠‎٧‎٠‎ ‎٩‎٨‎٨‎٨‬</t>
  </si>
  <si>
    <t xml:space="preserve">  ‎٥‎٣‎ ‎٢‎٣‎١‎ ‎٣‎٥‎٢‎٨‬</t>
  </si>
  <si>
    <t xml:space="preserve">  ‎٥‎٩‎ ‎٢‎٢‎٩‎ ‎٠‎١‎٢‎٢‬</t>
  </si>
  <si>
    <t xml:space="preserve">  ‎٥‎٥‎ ‎٦‎٦‎٠‎ ‎٥‎٦‎٦‎٢‬</t>
  </si>
  <si>
    <t xml:space="preserve">  ‎٥‎٦‎ ‎٧‎٠‎٠‎ ‎٨‎٨‎٨‎٩‬</t>
  </si>
  <si>
    <t xml:space="preserve">  ‎٥‎٤‎ ‎٢‎١‎٢‎ ‎١‎٢‎٦‎٢‬</t>
  </si>
  <si>
    <t xml:space="preserve">  ‎٥‎٣‎ ‎٥‎٣‎٣‎ ‎٥‎٣‎٤‎٨‬</t>
  </si>
  <si>
    <t xml:space="preserve">  ‎٥‎٦‎ ‎٢‎٥‎٥‎ ‎٨‎٢‎٧‎٩‬</t>
  </si>
  <si>
    <t xml:space="preserve">  ‎٥‎٤‎ ‎٢‎٤‎٥‎ ‎٠‎٠‎٠‎٩‬</t>
  </si>
  <si>
    <t xml:space="preserve">  ‎٥‎٠‎ ‎٠‎١‎٨‎ ‎٤‎١‎٢‎٤‬</t>
  </si>
  <si>
    <t xml:space="preserve">  ‎٥‎٣‎ ‎٧‎٩‎١‎ ‎٢‎٦‎٣‎٥‬</t>
  </si>
  <si>
    <t xml:space="preserve">  ‎٥‎٠‎ ‎٣‎٥‎٠‎ ‎٩‎٢‎٠‎١‬</t>
  </si>
  <si>
    <t xml:space="preserve">  ‎٥‎٥‎ ‎٣‎٧‎٨‎ ‎١‎٥‎٧‎١‬</t>
  </si>
  <si>
    <t xml:space="preserve">  ‎٥‎٤‎ ‎١‎٢‎٥‎ ‎٥‎٦‎٣‎٦‬</t>
  </si>
  <si>
    <t xml:space="preserve">  ‎٥‎٥‎ ‎٧‎٧‎٦‎ ‎٤‎٦‎٦‎٦‬</t>
  </si>
  <si>
    <t xml:space="preserve">  ‎٥‎٠‎ ‎٩‎٦‎٤‎ ‎٣‎٥‎٣‎٦‬</t>
  </si>
  <si>
    <t xml:space="preserve">  ‎٥‎٤‎ ‎٨‎٨‎٥‎ ‎٥‎٨‎٤‎٤‬</t>
  </si>
  <si>
    <t xml:space="preserve">  ‎٥‎٩‎ ‎٩‎٨‎٢‎ ‎٨‎٢‎٢‎٨‬</t>
  </si>
  <si>
    <t xml:space="preserve">  ‎٥‎٥‎ ‎٩‎٤‎١‎ ‎١‎٨‎٤‎٧‬</t>
  </si>
  <si>
    <t xml:space="preserve">  ‎٥‎٤‎ ‎٥‎٦‎٧‎ ‎٧‎٤‎٣‎٠‬</t>
  </si>
  <si>
    <t xml:space="preserve">  ‎٥‎٦‎ ‎٠‎٧‎٧‎ ‎٦‎٤‎٤‎٧‬</t>
  </si>
  <si>
    <t xml:space="preserve">  ‎٥‎٥‎ ‎٨‎٨‎٧‎ ‎٨‎٧‎٠‎٠‬</t>
  </si>
  <si>
    <t xml:space="preserve">  ‎٥‎٠‎ ‎٠‎٠‎٦‎ ‎٣‎١‎١‎١‬</t>
  </si>
  <si>
    <t xml:space="preserve">  ‎٥‎٥‎ ‎٨‎٦‎٢‎ ‎٠‎٠‎١‎١‬</t>
  </si>
  <si>
    <t xml:space="preserve">  ‎٥‎٣‎ ‎٤‎٤‎٥‎ ‎١‎٦‎٩‎٢‬</t>
  </si>
  <si>
    <t xml:space="preserve">  ‎٥‎٣‎ ‎٣‎٨‎٩‎ ‎٤‎٨‎٨‎٧‬</t>
  </si>
  <si>
    <t xml:space="preserve">  ‎٥‎٠‎ ‎٠‎٠‎٦‎ ‎١‎٩‎١‎٥‬</t>
  </si>
  <si>
    <t xml:space="preserve">  ‎٥‎٦‎ ‎٦‎٥‎٦‎ ‎٠‎٠‎٥‎٣‬</t>
  </si>
  <si>
    <t xml:space="preserve">  ‎٥‎٦‎ ‎٤‎٩‎٠‎ ‎٧‎٩‎٩‎٧‬</t>
  </si>
  <si>
    <t xml:space="preserve">  ‎٥‎٦‎ ‎٥‎٩‎٦‎ ‎٣‎٣‎٢‎٣‬</t>
  </si>
  <si>
    <t xml:space="preserve">  ‎٥‎٣‎ ‎٠‎٦‎٢‎ ‎٦‎٥‎٨‎٦‬</t>
  </si>
  <si>
    <t xml:space="preserve">  ‎٥‎٦‎ ‎٢‎٢‎٦‎ ‎٠‎٢‎٢‎٦‬</t>
  </si>
  <si>
    <t xml:space="preserve">  ‎٥‎٠‎ ‎٤‎٦‎٦‎ ‎٣‎١‎٤‎٨‬</t>
  </si>
  <si>
    <t xml:space="preserve">  ‎٥‎٦‎ ‎٧‎٧‎٧‎ ‎١‎٩‎٦‎٧‬</t>
  </si>
  <si>
    <t xml:space="preserve">  ‎٥‎٥‎ ‎٩‎٢‎٤‎ ‎٤‎٢‎٢‎٣‬</t>
  </si>
  <si>
    <t xml:space="preserve">  ‎٥‎٤‎ ‎٢‎٢‎٨‎ ‎٤‎٤‎٥‎٤‬</t>
  </si>
  <si>
    <t xml:space="preserve">  ‎٥‎٤‎ ‎١‎٣‎٧‎ ‎٤‎٣‎٠‎٩‬</t>
  </si>
  <si>
    <t xml:space="preserve">  ‎٥‎٥‎ ‎٤‎٧‎٥‎ ‎٥‎٧‎٧‎٣‬</t>
  </si>
  <si>
    <t xml:space="preserve">  ‎٥‎٣‎ ‎٧‎٣‎٠‎ ‎٥‎٢‎٩‎٨‬</t>
  </si>
  <si>
    <t xml:space="preserve">  ‎٥‎٠‎ ‎٠‎٩‎٠‎ ‎٥‎١‎٦‎١‬</t>
  </si>
  <si>
    <t xml:space="preserve">  ‎٥‎٣‎ ‎١‎١‎٨‎ ‎٣‎١‎٨‎٧‬</t>
  </si>
  <si>
    <t xml:space="preserve">  ‎٥‎٠‎ ‎٠‎١‎٠‎ ‎٥‎٠‎٥‎٥‬</t>
  </si>
  <si>
    <t xml:space="preserve">  ‎٥‎٦‎ ‎٦‎٥‎٣‎ ‎٨‎٠‎٣‎٦‬</t>
  </si>
  <si>
    <t xml:space="preserve">  ‎٥‎٤‎ ‎٨‎٩‎٨‎ ‎٠‎٥‎٨‎٢‬</t>
  </si>
  <si>
    <t xml:space="preserve">  ‎٥‎٦‎ ‎٢‎٦‎٠‎ ‎٨‎٠‎٩‎٤‬</t>
  </si>
  <si>
    <t xml:space="preserve">  ‎٥‎٥‎ ‎٦‎٦‎٤‎ ‎٤‎٢‎٧‎٤‬</t>
  </si>
  <si>
    <t xml:space="preserve">  ‎٥‎٦‎ ‎٣‎٧‎٨‎ ‎٠‎٠‎٨‎٤‬</t>
  </si>
  <si>
    <t xml:space="preserve">  ‎٥‎٦‎ ‎٦‎٣‎٦‎ ‎١‎٨‎٨‎٣‬</t>
  </si>
  <si>
    <t xml:space="preserve">  ‎٥‎٨‎ ‎٠‎٥‎٠‎ ‎٥‎٠‎٠‎٠‬</t>
  </si>
  <si>
    <t xml:space="preserve">  ‎٥‎٥‎ ‎١‎٠‎٥‎ ‎٧‎٣‎٢‎٠‬</t>
  </si>
  <si>
    <t xml:space="preserve">  ‎٥‎٦‎ ‎٦‎٧‎٩‎ ‎٣‎٩‎٨‎٤‬</t>
  </si>
  <si>
    <t xml:space="preserve">  ‎٥‎٦‎ ‎١‎٩‎٢‎ ‎٨‎٦‎٨‎٨‬</t>
  </si>
  <si>
    <t xml:space="preserve">  ‎٥‎٦‎ ‎٥‎٣‎٤‎ ‎٢‎٧‎٧‎٤‬</t>
  </si>
  <si>
    <t xml:space="preserve">  ‎٥‎٩‎ ‎٦‎٧‎٨‎ ‎٧‎٨‎٨‎٨‬</t>
  </si>
  <si>
    <t xml:space="preserve">  ‎٥‎٥‎ ‎٣‎٩‎٦‎ ‎٦‎٦‎١‎١‬</t>
  </si>
  <si>
    <t xml:space="preserve">  ‎٥‎٦‎ ‎٤‎١‎٢‎ ‎٢‎٨‎٨‎٠‬</t>
  </si>
  <si>
    <t xml:space="preserve">  ‎٥‎٤‎ ‎٤‎٦‎٧‎ ‎٢‎٦‎٠‎٧‬</t>
  </si>
  <si>
    <t xml:space="preserve">  ‎٥‎٤‎ ‎٥‎٥‎٠‎ ‎٨‎٨‎٠‎٢‬</t>
  </si>
  <si>
    <t xml:space="preserve">  ‎٥‎٤‎ ‎٠‎٣‎٨‎ ‎٣‎٨‎٣‎٨‬</t>
  </si>
  <si>
    <t xml:space="preserve">  ‎٥‎٦‎ ‎٥‎٩‎٢‎ ‎٤‎٤‎٧‎٤‬</t>
  </si>
  <si>
    <t xml:space="preserve">  ‎٥‎٥‎ ‎٨‎٥‎٩‎ ‎٤‎٨‎٠‎١‬</t>
  </si>
  <si>
    <t xml:space="preserve">  ‎٥‎٥‎ ‎٥‎٣‎١‎ ‎٧‎٣‎٨‎١‬</t>
  </si>
  <si>
    <t xml:space="preserve">  ‎٥‎٤‎ ‎٣‎٣‎٣‎ ‎٤‎٥‎٤‎٧‬</t>
  </si>
  <si>
    <t xml:space="preserve">  ‎٥‎٥‎ ‎٥‎٥‎٤‎ ‎١‎٠‎٢‎٧‬</t>
  </si>
  <si>
    <t xml:space="preserve">  ‎٥‎٨‎ ‎٢‎٩‎٨‎ ‎٣‎٥‎٦‎٩‬</t>
  </si>
  <si>
    <t xml:space="preserve">  ‎٥‎٤‎ ‎٠‎٢‎٥‎ ‎٢‎١‎٠‎٢‬</t>
  </si>
  <si>
    <t xml:space="preserve">  ‎٥‎٩‎ ‎٥‎٧‎٢‎ ‎٥‎٨‎٠‎٤‬</t>
  </si>
  <si>
    <t xml:space="preserve">  ‎٥‎٠‎ ‎٧‎٦‎٨‎ ‎٠‎٢‎٦‎٣‬</t>
  </si>
  <si>
    <t xml:space="preserve">  ‎٥‎٥‎ ‎٩‎٢‎٠‎ ‎٤‎٢‎٠‎٢‬</t>
  </si>
  <si>
    <t xml:space="preserve">  ‎٥‎٣‎ ‎٣‎٩‎٩‎ ‎٩‎١‎٢‎٨‬</t>
  </si>
  <si>
    <t xml:space="preserve">  ‎٥‎٨‎ ‎١‎٤‎٤‎ ‎٤‎٥‎٨‎٤‬</t>
  </si>
  <si>
    <t xml:space="preserve">  ‎٥‎٦‎ ‎٧‎٠‎٣‎ ‎٤‎٥‎٧‎٠‬</t>
  </si>
  <si>
    <t xml:space="preserve">  ‎٥‎٠‎ ‎٩‎٢‎٥‎ ‎٩‎٤‎٣‎٧‬</t>
  </si>
  <si>
    <t xml:space="preserve">  ‎٥‎٤‎ ‎٢‎٦‎٤‎ ‎٠‎٥‎٢‎٢‬</t>
  </si>
  <si>
    <t xml:space="preserve">  ‎٥‎٤‎ ‎٨‎٩‎٧‎ ‎٣‎٦‎٥‎٨‬</t>
  </si>
  <si>
    <t xml:space="preserve">  ‎٥‎٥‎ ‎٥‎٥‎٢‎ ‎٠‎٥‎٠‎٧‬</t>
  </si>
  <si>
    <t xml:space="preserve">  ‎٥‎٠‎ ‎٠‎٤‎٤‎ ‎٣‎٩‎٩‎٢‬</t>
  </si>
  <si>
    <t xml:space="preserve">  ‎٥‎٥‎ ‎٢‎٢‎٠‎ ‎٤‎٣‎٦‎٢‬</t>
  </si>
  <si>
    <t xml:space="preserve">  ‎٥‎٠‎ ‎٤‎٣‎٩‎ ‎٥‎١‎٩‎٢‬</t>
  </si>
  <si>
    <t xml:space="preserve">  ‎٥‎٤‎ ‎١‎٠‎٠‎ ‎٩‎٢‎٢‎٠‬</t>
  </si>
  <si>
    <t xml:space="preserve">  ‎٥‎٠‎ ‎٨‎٣‎١‎ ‎٤‎٢‎٥‎٢‬</t>
  </si>
  <si>
    <t xml:space="preserve">  ‎٥‎٣‎ ‎٣‎٦‎٥‎ ‎٥‎٧‎٤‎٤‬</t>
  </si>
  <si>
    <t xml:space="preserve">  ‎٥‎٤‎ ‎٨‎٢‎٨‎ ‎٦‎٠‎٧‎٧‬</t>
  </si>
  <si>
    <t xml:space="preserve">  ‎٥‎٤‎ ‎٢‎٠‎٠‎ ‎٠‎٢‎٤‎١‬</t>
  </si>
  <si>
    <t xml:space="preserve">  ‎٥‎٠‎ ‎٣‎٦‎٣‎ ‎٨‎٠‎٦‎٧‬</t>
  </si>
  <si>
    <t xml:space="preserve">  ‎٥‎٦‎ ‎٦‎٨‎٧‎ ‎٢‎٢‎٢‎٣‬</t>
  </si>
  <si>
    <t xml:space="preserve">  ‎٥‎٥‎ ‎٢‎٧‎٧‎ ‎٩‎٨‎٢‎٠‬</t>
  </si>
  <si>
    <t xml:space="preserve">  ‎٥‎٦‎ ‎٥‎٦‎٤‎ ‎٨‎٣‎٧‎٥‬</t>
  </si>
  <si>
    <t xml:space="preserve">  ‎٥‎٤‎ ‎٣‎٢‎٣‎ ‎٣‎٥‎٢‎٢‬</t>
  </si>
  <si>
    <t xml:space="preserve">  ‎٥‎٠‎ ‎٧‎٩‎٧‎ ‎١‎٥‎٤‎٣‬</t>
  </si>
  <si>
    <t xml:space="preserve">  ‎٥‎٥‎ ‎٧‎٥‎٠‎ ‎٤‎٤‎١‎٤‬</t>
  </si>
  <si>
    <t xml:space="preserve">  ‎٥‎٥‎ ‎٨‎٦‎٤‎ ‎٥‎٠‎٩‎٢‬</t>
  </si>
  <si>
    <t xml:space="preserve">  ‎٥‎٣‎ ‎٧‎٦‎٢‎ ‎٨‎٣‎٥‎٦‬</t>
  </si>
  <si>
    <t xml:space="preserve">  ‎٥‎٦‎ ‎٩‎٩‎٥‎ ‎٦‎٥‎٥‎٦‬</t>
  </si>
  <si>
    <t xml:space="preserve">  ‎٥‎٤‎ ‎٠‎٤‎٠‎ ‎٥‎٠‎٩‎٦‬</t>
  </si>
  <si>
    <t xml:space="preserve">  ‎٥‎٥‎ ‎٦‎٢‎٤‎ ‎٣‎٦‎٣‎١‬</t>
  </si>
  <si>
    <t xml:space="preserve">  ‎٥‎٤‎ ‎٠‎٦‎٩‎ ‎٣‎٦‎٨‎٩‬</t>
  </si>
  <si>
    <t xml:space="preserve">  ‎٥‎٠‎ ‎٠‎٦‎٢‎ ‎٣‎٢‎٢‎١‬</t>
  </si>
  <si>
    <t xml:space="preserve">  ‎٥‎٩‎ ‎٩‎٥‎٩‎ ‎٢‎٩‎٣‎٥‬</t>
  </si>
  <si>
    <t xml:space="preserve">  ‎٥‎٩‎ ‎٢‎٢‎٠‎ ‎٤‎٥‎٤‎٥‬</t>
  </si>
  <si>
    <t xml:space="preserve">  ‎٥‎٤‎ ‎٣‎٣‎٧‎ ‎٤‎٠‎٧‎٠‬</t>
  </si>
  <si>
    <t xml:space="preserve">  ‎٥‎٤‎ ‎٧‎٣‎٩‎ ‎٠‎٩‎٥‎٥‬</t>
  </si>
  <si>
    <t xml:space="preserve">  ‎٥‎٦‎ ‎٦‎٢‎٤‎ ‎٣‎١‎١‎٣‬</t>
  </si>
  <si>
    <t xml:space="preserve">  ‎٥‎٥‎ ‎٦‎٨‎٣‎ ‎٥‎٣‎٧‎٢‬</t>
  </si>
  <si>
    <t xml:space="preserve">  ‎٥‎٣‎ ‎٥‎٥‎٠‎ ‎٠‎٦‎٢‎٢‬</t>
  </si>
  <si>
    <t xml:space="preserve">  ‎٥‎٣‎ ‎٠‎٧‎٧‎ ‎٣‎٤‎٠‎٥‬</t>
  </si>
  <si>
    <t xml:space="preserve">  ‎٥‎٣‎ ‎٢‎٦‎٧‎ ‎٧‎٣‎٩‎١‬</t>
  </si>
  <si>
    <t xml:space="preserve">  ‎٥‎٤‎ ‎١‎٩‎٢‎ ‎٤‎٣‎١‎٦‬</t>
  </si>
  <si>
    <t xml:space="preserve">  ‎٥‎٠‎ ‎٤‎١‎٨‎ ‎٢‎٢‎٢‎٤‬</t>
  </si>
  <si>
    <t xml:space="preserve">  ‎٥‎٠‎ ‎٩‎٩‎٩‎ ‎٣‎٠‎٨‎٧‬</t>
  </si>
  <si>
    <t xml:space="preserve">  ‎٥‎٤‎ ‎٤‎٢‎٥‎ ‎٢‎٩‎٤‎٤‬</t>
  </si>
  <si>
    <t xml:space="preserve">  ‎٥‎٦‎ ‎٠‎٣‎٤‎ ‎٣‎٠‎٨‎٠‬</t>
  </si>
  <si>
    <t xml:space="preserve">  ‎٥‎٥‎ ‎٣‎٥‎٠‎ ‎٠‎١‎٢‎٨‬</t>
  </si>
  <si>
    <t xml:space="preserve">  ‎٥‎٦‎ ‎٠‎٠‎٦‎ ‎٩‎٩‎٣‎٣‬</t>
  </si>
  <si>
    <t xml:space="preserve">  ‎٥‎٠‎ ‎١‎٥‎٨‎ ‎٦‎٣‎٩‎١‬</t>
  </si>
  <si>
    <t xml:space="preserve">  ‎٥‎٠‎ ‎٢‎٤‎٨‎ ‎٦‎٢‎٣‎٧‬</t>
  </si>
  <si>
    <t xml:space="preserve">  ‎٥‎٥‎ ‎٤‎٨‎٩‎ ‎١‎٩‎٠‎٢‬</t>
  </si>
  <si>
    <t xml:space="preserve">  ‎٥‎٤‎ ‎٦‎١‎٥‎ ‎١‎٥‎٦‎٦‬</t>
  </si>
  <si>
    <t xml:space="preserve">  ‎٥‎٦‎ ‎٢‎٢‎٦‎ ‎٢‎٤‎٨‎٢‬</t>
  </si>
  <si>
    <t xml:space="preserve">  ‎٥‎٦‎ ‎٧‎١‎٥‎ ‎٠‎١‎٨‎٢‬</t>
  </si>
  <si>
    <t xml:space="preserve">  ‎٥‎٠‎ ‎٠‎٤‎٧‎ ‎١‎٣‎٢‎٩‬</t>
  </si>
  <si>
    <t xml:space="preserve">  ‎٥‎٠‎ ‎١‎٦‎٦‎ ‎٦‎٠‎٦‎٠‬</t>
  </si>
  <si>
    <t xml:space="preserve">  ‎٥‎٣‎ ‎٤‎١‎٩‎ ‎٢‎٩‎٢‎٥‬</t>
  </si>
  <si>
    <t xml:space="preserve">  ‎٥‎٣‎ ‎٣‎١‎٤‎ ‎٠‎٢‎٩‎٣‬</t>
  </si>
  <si>
    <t xml:space="preserve">  ‎٥‎٠‎ ‎٩‎٣‎٦‎ ‎٩‎٩‎٧‎٢‬</t>
  </si>
  <si>
    <t xml:space="preserve">  ‎٥‎٦‎ ‎٨‎١‎٢‎ ‎٢‎٣‎٥‎٥‬</t>
  </si>
  <si>
    <t xml:space="preserve">  ‎٥‎٣‎ ‎٨‎٣‎٢‎ ‎٤‎٢‎٥‎٥‬</t>
  </si>
  <si>
    <t xml:space="preserve">  ‎٥‎٣‎ ‎٠‎٥‎٤‎ ‎٩‎٤‎٤‎٢‬</t>
  </si>
  <si>
    <t xml:space="preserve">  ‎٥‎٦‎ ‎٦‎٥‎٣‎ ‎١‎٨‎٩‎٣‬</t>
  </si>
  <si>
    <t xml:space="preserve">  ‎٥‎٥‎ ‎٨‎٩‎٦‎ ‎٠‎٠‎١‎٤‬</t>
  </si>
  <si>
    <t xml:space="preserve">  ‎٥‎٥‎ ‎٩‎٧‎٩‎ ‎٩‎٢‎٣‎١‬</t>
  </si>
  <si>
    <t xml:space="preserve">  ‎٥‎٤‎ ‎٣‎٩‎٠‎ ‎٤‎١‎٨‎٥‬</t>
  </si>
  <si>
    <t xml:space="preserve">  ‎٥‎٥‎ ‎٠‎٧‎٨‎ ‎٩‎٧‎٩‎٢‬</t>
  </si>
  <si>
    <t xml:space="preserve">  ‎٥‎٦‎ ‎٩‎٨‎٣‎ ‎٦‎٢‎١‎٣‬</t>
  </si>
  <si>
    <t xml:space="preserve">  ‎٥‎٤‎ ‎٤‎٦‎٥‎ ‎٧‎٨‎٠‎٥‬</t>
  </si>
  <si>
    <t xml:space="preserve">  ‎٥‎٣‎ ‎١‎٩‎٩‎ ‎٦‎٥‎٧‎٨‬</t>
  </si>
  <si>
    <t xml:space="preserve">  ‎٥‎٤‎ ‎٣‎٢‎٣‎ ‎٩‎٣‎٨‎١‬</t>
  </si>
  <si>
    <t xml:space="preserve">  ‎٥‎٥‎ ‎٠‎٧‎٠‎ ‎٠‎٤‎٩‎٤‬</t>
  </si>
  <si>
    <t xml:space="preserve">  ‎٥‎٣‎ ‎٧‎٠‎٧‎ ‎٨‎١‎٢‎٦‬</t>
  </si>
  <si>
    <t xml:space="preserve">  ‎٥‎٨‎ ‎٢‎٤‎٤‎ ‎٦‎٩‎٩‎٦‬</t>
  </si>
  <si>
    <t xml:space="preserve">  ‎٥‎٠‎ ‎٧‎٣‎٧‎ ‎١‎٩‎٩‎١‬</t>
  </si>
  <si>
    <t xml:space="preserve">  ‎٥‎٦‎ ‎٤‎٢‎٤‎ ‎١‎٢‎٥‎٥‬</t>
  </si>
  <si>
    <t xml:space="preserve">  ‎٥‎٣‎ ‎٥‎٢‎٥‎ ‎٣‎٤‎٧‎٤‬</t>
  </si>
  <si>
    <t xml:space="preserve">  ‎٥‎٤‎ ‎٠‎٢‎٠‎ ‎٨‎٥‎١‎١‬</t>
  </si>
  <si>
    <t xml:space="preserve">  ‎٥‎٠‎ ‎٣‎٢‎٧‎ ‎٣‎١‎٣‎٩‬</t>
  </si>
  <si>
    <t xml:space="preserve">  ‎٥‎٦‎ ‎٨‎٢‎٦‎ ‎٤‎٣‎٤‎٠‬</t>
  </si>
  <si>
    <t xml:space="preserve">  ‎٥‎٥‎ ‎٤‎٦‎٦‎ ‎٤‎٠‎٠‎٨‬</t>
  </si>
  <si>
    <t xml:space="preserve">  ‎٥‎٦‎ ‎٦‎١‎١‎ ‎٣‎٧‎٢‎٤‬</t>
  </si>
  <si>
    <t xml:space="preserve">  ‎٥‎٠‎ ‎٦‎٢‎٢‎ ‎١‎٠‎٤‎٣‬</t>
  </si>
  <si>
    <t xml:space="preserve">  ‎٥‎٥‎ ‎٣‎٣‎٦‎ ‎٨‎٤‎٢‎٥‬</t>
  </si>
  <si>
    <t xml:space="preserve">  ‎٥‎٦‎ ‎١‎٥‎١‎ ‎٧‎٠‎٧‎٨‬</t>
  </si>
  <si>
    <t xml:space="preserve">  ‎٥‎٠‎ ‎١‎٩‎٨‎ ‎١‎١‎٥‎١‬</t>
  </si>
  <si>
    <t xml:space="preserve">  ‎٥‎٠‎ ‎٢‎٧‎١‎ ‎٧‎٢‎٢‎٧‬</t>
  </si>
  <si>
    <t xml:space="preserve">  ‎٥‎٥‎ ‎٣‎٨‎٢‎ ‎٩‎٥‎٥‎٩‬</t>
  </si>
  <si>
    <t xml:space="preserve">  ‎٥‎٤‎ ‎١‎٤‎٥‎ ‎٧‎٣‎٣‎٥‬</t>
  </si>
  <si>
    <t xml:space="preserve">  ‎٥‎٤‎ ‎٧‎٣‎٧‎ ‎٩‎٢‎٧‎٠‬</t>
  </si>
  <si>
    <t xml:space="preserve">  ‎٥‎٣‎ ‎٨‎٠‎٤‎ ‎٧‎٢‎١‎١‬</t>
  </si>
  <si>
    <t xml:space="preserve">  ‎٥‎٠‎ ‎٠‎٩‎٤‎ ‎٠‎٣‎٥‎٣‬</t>
  </si>
  <si>
    <t xml:space="preserve">  ‎٥‎٥‎ ‎٢‎٢‎٤‎ ‎٩‎٢‎٤‎٣‬</t>
  </si>
  <si>
    <t xml:space="preserve">  ‎٥‎٣‎ ‎٨‎٥‎٨‎ ‎٣‎٢‎٠‎٣‬</t>
  </si>
  <si>
    <t xml:space="preserve">  ‎٥‎٤‎ ‎٣‎٥‎٤‎ ‎٩‎٠‎٢‎٨‬</t>
  </si>
  <si>
    <t xml:space="preserve">  ‎٥‎٦‎ ‎٢‎٨‎١‎ ‎٠‎٠‎٥‎٠‬</t>
  </si>
  <si>
    <t xml:space="preserve">  ‎٥‎٥‎ ‎٧‎٩‎٥‎ ‎٨‎٣‎٠‎٩‬</t>
  </si>
  <si>
    <t xml:space="preserve">  ‎٥‎٠‎ ‎٨‎٩‎٩‎ ‎٨‎١‎٢‎١‬</t>
  </si>
  <si>
    <t xml:space="preserve">  ‎٥‎٥‎ ‎٦‎٧‎٥‎ ‎٨‎٢‎٣‎٨‬</t>
  </si>
  <si>
    <t xml:space="preserve">  ‎٥‎٦‎ ‎٨‎٠‎٠‎ ‎٠‎٢‎٢‎٩‬</t>
  </si>
  <si>
    <t xml:space="preserve">  ‎٥‎٣‎ ‎٢‎٢‎٣‎ ‎٠‎٠‎٩‎١‬</t>
  </si>
  <si>
    <t xml:space="preserve">  ‎٥‎٥‎ ‎٢‎٠‎٠‎ ‎٦‎٤‎٢‎٧‬</t>
  </si>
  <si>
    <t xml:space="preserve">  ‎٥‎٦‎ ‎٥‎٥‎٥‎ ‎٨‎٨‎٧‎٠‬</t>
  </si>
  <si>
    <t xml:space="preserve">  ‎٥‎٠‎ ‎٩‎٩‎٨‎ ‎١‎٥‎٣‎٥‬</t>
  </si>
  <si>
    <t xml:space="preserve">  ‎٥‎٤‎ ‎٢‎٧‎٦‎ ‎٥‎٥‎٥‎٠‬</t>
  </si>
  <si>
    <t xml:space="preserve">  ‎٥‎٥‎ ‎٥‎٣‎٥‎ ‎٧‎٣‎٩‎١‬</t>
  </si>
  <si>
    <t xml:space="preserve">  ‎٥‎٦‎ ‎٤‎٦‎٦‎ ‎٤‎٥‎٠‎٥‬</t>
  </si>
  <si>
    <t xml:space="preserve">  ‎٥‎٥‎ ‎٤‎٩‎٣‎ ‎٥‎٢‎٦‎٣‬</t>
  </si>
  <si>
    <t xml:space="preserve">  ‎٥‎٥‎ ‎٨‎٩‎٦‎ ‎١‎٦‎١‎٦‬</t>
  </si>
  <si>
    <t xml:space="preserve">  ‎٥‎٠‎ ‎٥‎٦‎٤‎ ‎٠‎٨‎٢‎٢‬</t>
  </si>
  <si>
    <t xml:space="preserve">  ‎٥‎٤‎ ‎١‎٣‎٩‎ ‎٥‎٨‎٥‎١‬</t>
  </si>
  <si>
    <t xml:space="preserve">  ‎٥‎٦‎ ‎٧‎٤‎٨‎ ‎٧‎٩‎٨‎٣‬</t>
  </si>
  <si>
    <t xml:space="preserve">  ‎٥‎٤‎ ‎٤‎٤‎١‎ ‎٠‎٤‎٠‎٥‬</t>
  </si>
  <si>
    <t xml:space="preserve">  ‎٥‎٤‎ ‎٥‎٠‎٨‎ ‎١‎٠‎٨‎٧‬</t>
  </si>
  <si>
    <t xml:space="preserve">  ‎٥‎٠‎ ‎٦‎٦‎١‎ ‎٧‎١‎٨‎١‬</t>
  </si>
  <si>
    <t xml:space="preserve">  ‎٥‎٤‎ ‎٤‎٣‎٢‎ ‎٢‎٥‎٥‎٠‬</t>
  </si>
  <si>
    <t xml:space="preserve">  ‎٥‎٠‎ ‎٠‎٠‎٥‎ ‎٣‎٠‎٣‎٠‬</t>
  </si>
  <si>
    <t xml:space="preserve">  ‎٥‎٥‎ ‎٨‎٩‎٦‎ ‎٨‎٩‎٦‎٩‬</t>
  </si>
  <si>
    <t xml:space="preserve">  ‎٥‎٠‎ ‎٥‎٥‎٣‎ ‎٩‎١‎٥‎٩‬</t>
  </si>
  <si>
    <t xml:space="preserve">  ‎٥‎٤‎ ‎٤‎٤‎٣‎ ‎٠‎٨‎٧‎٨‬</t>
  </si>
  <si>
    <t xml:space="preserve">  ‎٥‎٠‎ ‎٠‎٤‎٥‎ ‎١‎٢‎٨‎٥‬</t>
  </si>
  <si>
    <t xml:space="preserve">  ‎٥‎٦‎ ‎٩‎٦‎٧‎ ‎٣‎٢‎٣‎٠‬</t>
  </si>
  <si>
    <t xml:space="preserve">  ‎٥‎٤‎ ‎٧‎١‎١‎ ‎٨‎٨‎٠‎٠‬</t>
  </si>
  <si>
    <t xml:space="preserve">  ‎٥‎٣‎ ‎٢‎٩‎١‎ ‎٨‎٣‎٣‎٢‬</t>
  </si>
  <si>
    <t xml:space="preserve">  ‎٥‎٣‎ ‎٦‎١‎٦‎ ‎٥‎٨‎٧‎٧‬</t>
  </si>
  <si>
    <t xml:space="preserve">  ‎٥‎٥‎ ‎٤‎١‎٤‎ ‎١‎٥‎٥‎٢‬</t>
  </si>
  <si>
    <t xml:space="preserve">  ‎٥‎٤‎ ‎٨‎٠‎٨‎ ‎٣‎٠‎١‎٢‬</t>
  </si>
  <si>
    <t xml:space="preserve">  ‎٥‎٣‎ ‎١‎٦‎٧‎ ‎٥‎٥‎٩‎٥‬</t>
  </si>
  <si>
    <t xml:space="preserve">  ‎٥‎٦‎ ‎٦‎٨‎٧‎ ‎٢‎٢‎٩‎٠‬</t>
  </si>
  <si>
    <t xml:space="preserve">  ‎٥‎٤‎ ‎٩‎٠‎٠‎ ‎٥‎٢‎٢‎٠‬</t>
  </si>
  <si>
    <t xml:space="preserve">  ‎٥‎٣‎ ‎٨‎٢‎١‎ ‎٩‎٨‎٢‎٥‬</t>
  </si>
  <si>
    <t xml:space="preserve">  ‎٥‎٠‎ ‎٨‎٧‎٨‎ ‎٧‎٠‎٢‎١‬</t>
  </si>
  <si>
    <t xml:space="preserve">  ‎٥‎٤‎ ‎١‎٢‎١‎ ‎٦‎٨‎٢‎٩‬</t>
  </si>
  <si>
    <t xml:space="preserve">  ‎٥‎٠‎ ‎١‎٠‎٤‎ ‎٧‎٣‎٠‎٥‬</t>
  </si>
  <si>
    <t xml:space="preserve">  ‎٥‎٦‎ ‎٠‎٥‎٥‎ ‎٠‎٦‎٣‎٣‬</t>
  </si>
  <si>
    <t xml:space="preserve">  ‎٥‎٤‎ ‎٩‎٤‎٣‎ ‎٢‎٢‎٤‎٦‬</t>
  </si>
  <si>
    <t xml:space="preserve">  ‎٥‎٦‎ ‎٦‎٢‎٧‎ ‎٦‎٠‎٨‎٦‬</t>
  </si>
  <si>
    <t xml:space="preserve">  ‎٥‎٦‎ ‎٦‎٦‎٤‎ ‎٣‎٣‎٥‎١‬</t>
  </si>
  <si>
    <t xml:space="preserve">  ‎٥‎٣‎ ‎٠‎٠‎٧‎ ‎١‎٩‎٤‎٥‬</t>
  </si>
  <si>
    <t xml:space="preserve">  ‎٥‎٨‎ ‎٠‎٠‎٣‎ ‎٤‎٥‎٧‎٩‬</t>
  </si>
  <si>
    <t xml:space="preserve">  ‎٥‎٩‎ ‎٣‎٣‎١‎ ‎٢‎٤‎٣‎٧‬</t>
  </si>
  <si>
    <t xml:space="preserve">  ‎٥‎٥‎ ‎٧‎٧‎٢‎ ‎٩‎٧‎٧‎٢‬</t>
  </si>
  <si>
    <t xml:space="preserve">  ‎٥‎٥‎ ‎٣‎٥‎٤‎ ‎٤‎٠‎٢‎٢‬</t>
  </si>
  <si>
    <t xml:space="preserve">  ‎٥‎٦‎ ‎٤‎٣‎١‎ ‎٥‎٥‎٣‎٣‬</t>
  </si>
  <si>
    <t xml:space="preserve">  ‎٥‎٤‎ ‎٥‎٣‎٣‎ ‎٤‎٠‎٣‎٠‬</t>
  </si>
  <si>
    <t xml:space="preserve">  ‎٥‎٩‎ ‎٤‎٢‎١‎ ‎٣‎٩‎٠‎٨‬</t>
  </si>
  <si>
    <t xml:space="preserve">  ‎٥‎٦‎ ‎١‎٦‎٦‎ ‎٥‎٩‎٩‎٦‬</t>
  </si>
  <si>
    <t xml:space="preserve">  ‎٥‎٣‎ ‎٥‎٣‎١‎ ‎٧‎٠‎٥‎٣‬</t>
  </si>
  <si>
    <t xml:space="preserve">  ‎٥‎٥‎ ‎٨‎٠‎٥‎ ‎٦‎٧‎١‎٦‬</t>
  </si>
  <si>
    <t xml:space="preserve">  ‎٥‎٥‎ ‎٢‎٣‎٥‎ ‎٨‎٨‎٠‎٤‬</t>
  </si>
  <si>
    <t xml:space="preserve">  ‎٥‎٤‎ ‎٢‎٩‎٠‎ ‎٨‎٤‎٥‎٠‬</t>
  </si>
  <si>
    <t xml:space="preserve">  ‎٥‎٤‎ ‎٥‎٤‎٣‎ ‎٠‎٠‎٨‎٣‬</t>
  </si>
  <si>
    <t xml:space="preserve">  ‎٥‎٤‎ ‎١‎٤‎٨‎ ‎٤‎٩‎٤‎٧‬</t>
  </si>
  <si>
    <t xml:space="preserve">  ‎٥‎٣‎ ‎٣‎٢‎٢‎ ‎٣‎٧‎٠‎٧‬</t>
  </si>
  <si>
    <t xml:space="preserve">  ‎٥‎٣‎ ‎٣‎٨‎٢‎ ‎٨‎٩‎٩‎٥‬</t>
  </si>
  <si>
    <t xml:space="preserve">  ‎٥‎٣‎ ‎٤‎٦‎٠‎ ‎٦‎٥‎٣‎٣‬</t>
  </si>
  <si>
    <t xml:space="preserve">  ‎٥‎٣‎ ‎٧‎٦‎٤‎ ‎٤‎٥‎٢‎٠‬</t>
  </si>
  <si>
    <t xml:space="preserve">  ‎٥‎٦‎ ‎٢‎٧‎٢‎ ‎٧‎١‎١‎١‬</t>
  </si>
  <si>
    <t xml:space="preserve">  ‎٥‎٤‎ ‎٣‎٢‎٦‎ ‎٩‎٤‎٤‎٧‬</t>
  </si>
  <si>
    <t xml:space="preserve">  ‎٥‎٤‎ ‎١‎٨‎٩‎ ‎٠‎٥‎٥‎٢‬</t>
  </si>
  <si>
    <t xml:space="preserve">  ‎٥‎٥‎ ‎٠‎٠‎٦‎ ‎٣‎٣‎٤‎٤‬</t>
  </si>
  <si>
    <t xml:space="preserve">  ‎٥‎٥‎ ‎٦‎٠‎٧‎ ‎٠‎٨‎٠‎٣‬</t>
  </si>
  <si>
    <t xml:space="preserve">  ‎٥‎٣‎ ‎٩‎٠‎٠‎ ‎٩‎٩‎٠‎٨‬</t>
  </si>
  <si>
    <t xml:space="preserve">  ‎٥‎٠‎ ‎٩‎٧‎٩‎ ‎٤‎٧‎٨‎١‬</t>
  </si>
  <si>
    <t xml:space="preserve">  ‎٥‎٦‎ ‎٠‎٢‎١‎ ‎٩‎٠‎٩‎١‬</t>
  </si>
  <si>
    <t xml:space="preserve">  ‎٥‎٤‎ ‎٥‎١‎٢‎ ‎٧‎٧‎٦‎٧‬</t>
  </si>
  <si>
    <t xml:space="preserve">  ‎٥‎٥‎ ‎٠‎٨‎٣‎ ‎٦‎٤‎٤‎٨‬</t>
  </si>
  <si>
    <t xml:space="preserve">  ‎٥‎٦‎ ‎٧‎٥‎٦‎ ‎٧‎٣‎٣‎٢‬</t>
  </si>
  <si>
    <t xml:space="preserve">  ‎٥‎٦‎ ‎٤‎٠‎٧‎ ‎٥‎٠‎٤‎٠‬</t>
  </si>
  <si>
    <t xml:space="preserve">  ‎٥‎٠‎ ‎٤‎٤‎٣‎ ‎٦‎٩‎٥‎٨‬</t>
  </si>
  <si>
    <t xml:space="preserve">  ‎٥‎٩‎ ‎٠‎٨‎١‎ ‎٨‎٩‎٠‎٥‬</t>
  </si>
  <si>
    <t xml:space="preserve">  ‎٥‎٠‎ ‎٠‎٤‎٩‎ ‎٣‎١‎٠‎٠‬</t>
  </si>
  <si>
    <t xml:space="preserve">  ‎٥‎٣‎ ‎٦‎٤‎٧‎ ‎٣‎٦‎١‎٦‬</t>
  </si>
  <si>
    <t xml:space="preserve">  ‎٥‎٣‎ ‎٥‎٤‎٣‎ ‎٢‎٢‎٢‎٣‬</t>
  </si>
  <si>
    <t xml:space="preserve">  ‎٥‎٥‎ ‎٦‎٥‎٠‎ ‎٩‎٧‎٤‎٠‬</t>
  </si>
  <si>
    <t xml:space="preserve">  ‎٥‎٣‎ ‎٣‎٣‎٩‎ ‎٧‎٧‎١‎٤‬</t>
  </si>
  <si>
    <t xml:space="preserve">  ‎٥‎٣‎ ‎٢‎٩‎٦‎ ‎٩‎٤‎٩‎٢‬</t>
  </si>
  <si>
    <t xml:space="preserve">  ‎٥‎٤‎ ‎١‎٤‎٥‎ ‎١‎٤‎٧‎٩‬</t>
  </si>
  <si>
    <t xml:space="preserve">  ‎٥‎٠‎ ‎٨‎٨‎٢‎ ‎٥‎٠‎٠‎٦‬</t>
  </si>
  <si>
    <t xml:space="preserve">  ‎٥‎٠‎ ‎٢‎٢‎٦‎ ‎٥‎٢‎٣‎١‬</t>
  </si>
  <si>
    <t xml:space="preserve">  ‎٥‎٤‎ ‎٣‎١‎٠‎ ‎٠‎٠‎٩‎٣‬</t>
  </si>
  <si>
    <t xml:space="preserve">  ‎٥‎٥‎ ‎٢‎٢‎٠‎ ‎٦‎٢‎٨‎٢‬</t>
  </si>
  <si>
    <t xml:space="preserve">  ‎٥‎٠‎ ‎١‎٩‎٤‎ ‎٨‎١‎٠‎١‬</t>
  </si>
  <si>
    <t xml:space="preserve">  ‎٥‎٤‎ ‎٣‎٤‎١‎ ‎٢‎١‎٠‎٣‬</t>
  </si>
  <si>
    <t xml:space="preserve">  ‎٥‎٥‎ ‎٢‎٩‎١‎ ‎٣‎٩‎٧‎٦‬</t>
  </si>
  <si>
    <t xml:space="preserve">  ‎٥‎٥‎ ‎٦‎٦‎٢‎ ‎٣‎٢‎٢‎٠‬</t>
  </si>
  <si>
    <t xml:space="preserve">  ‎٥‎٦‎ ‎٩‎٩‎٨‎ ‎٨‎٩‎٣‎١‬</t>
  </si>
  <si>
    <t xml:space="preserve">  ‎٥‎٦‎ ‎٨‎٠‎٧‎ ‎٣‎١‎١‎٧‬</t>
  </si>
  <si>
    <t xml:space="preserve">  ‎٥‎٩‎ ‎٩‎٥‎٩‎ ‎٧‎٧‎٠‎١‬</t>
  </si>
  <si>
    <t xml:space="preserve">  ‎٥‎٣‎ ‎٧‎٨‎٨‎ ‎٤‎٣‎٤‎٦‬</t>
  </si>
  <si>
    <t xml:space="preserve">  ‎٥‎٠‎ ‎٩‎٠‎٥‎ ‎٠‎٨‎٦‎٥‬</t>
  </si>
  <si>
    <t xml:space="preserve">  ‎٥‎٤‎ ‎٢‎١‎٩‎ ‎٣‎٨‎٧‎٠‬</t>
  </si>
  <si>
    <t xml:space="preserve">  ‎٥‎٠‎ ‎٤‎٤‎٢‎ ‎٤‎٧‎٧‎٧‬</t>
  </si>
  <si>
    <t xml:space="preserve">  ‎٥‎٥‎ ‎٨‎٩‎٥‎ ‎٦‎٤‎٤‎٠‬</t>
  </si>
  <si>
    <t xml:space="preserve">  ‎٥‎٣‎ ‎٥‎٨‎٥‎ ‎٣‎٢‎١‎٥‬</t>
  </si>
  <si>
    <t xml:space="preserve">  ‎٥‎٠‎ ‎٩‎١‎٧‎ ‎٤‎٤‎٠‎٢‬</t>
  </si>
  <si>
    <t xml:space="preserve">  ‎٥‎٣‎ ‎٧‎٨‎٧‎ ‎٤‎٠‎٤‎٩‬</t>
  </si>
  <si>
    <t xml:space="preserve">  ‎٥‎٤‎ ‎٢‎٣‎٧‎ ‎٦‎٧‎٠‎٧‬</t>
  </si>
  <si>
    <t xml:space="preserve">  ‎٥‎٥‎ ‎٩‎٢‎٣‎ ‎٦‎١‎٤‎١‬</t>
  </si>
  <si>
    <t xml:space="preserve">  ‎٥‎٦‎ ‎٢‎٦‎٥‎ ‎٩‎١‎١‎٠‬</t>
  </si>
  <si>
    <t xml:space="preserve">  ‎٥‎٣‎ ‎٧‎٤‎٧‎ ‎٣‎١‎٣‎٨‬</t>
  </si>
  <si>
    <t xml:space="preserve">  ‎٥‎٠‎ ‎٢‎٦‎٣‎ ‎٧‎٧‎٧‎٣‬</t>
  </si>
  <si>
    <t xml:space="preserve">  ‎٥‎٩‎ ‎٥‎٥‎٠‎ ‎١‎٥‎٣‎٦‬</t>
  </si>
  <si>
    <t xml:space="preserve">  ‎٥‎٤‎ ‎٤‎٧‎١‎ ‎٠‎١‎٠‎٦‬</t>
  </si>
  <si>
    <t xml:space="preserve">  ‎٥‎٤‎ ‎٨‎٦‎٦‎ ‎٠‎٨‎٨‎٩‬</t>
  </si>
  <si>
    <t xml:space="preserve">  ‎٥‎٤‎ ‎٤‎٣‎٩‎ ‎٢‎٦‎٨‎٠‬</t>
  </si>
  <si>
    <t xml:space="preserve">  ‎٥‎٥‎ ‎٥‎٤‎١‎ ‎٤‎٤‎٦‎٨‬</t>
  </si>
  <si>
    <t xml:space="preserve">  ‎٥‎٤‎ ‎٣‎٦‎٤‎ ‎٨‎٨‎٨‎٨‬</t>
  </si>
  <si>
    <t xml:space="preserve">  ‎٥‎٠‎ ‎٥‎٦‎٧‎ ‎٤‎٤‎٠‎٧‬</t>
  </si>
  <si>
    <t xml:space="preserve">  ‎٥‎٩‎ ‎١‎٧‎٧‎ ‎٧‎٦‎١‎١‬</t>
  </si>
  <si>
    <t xml:space="preserve">  ‎٥‎٠‎ ‎٠‎٢‎٧‎ ‎٥‎٣‎٨‎٦‬</t>
  </si>
  <si>
    <t xml:space="preserve">  ‎٥‎٥‎ ‎٤‎٣‎٠‎ ‎٢‎٥‎١‎٨‬</t>
  </si>
  <si>
    <t xml:space="preserve">  ‎٥‎٥‎ ‎٧‎١‎٢‎ ‎٠‎٢‎٠‎٣‬</t>
  </si>
  <si>
    <t xml:space="preserve">  ‎٥‎٤‎ ‎٧‎٩‎٧‎ ‎٤‎٢‎٥‎٣‬</t>
  </si>
  <si>
    <t xml:space="preserve">  ‎٥‎٥‎ ‎٢‎٢‎٥‎ ‎٩‎٤‎٥‎٨‬</t>
  </si>
  <si>
    <t xml:space="preserve">  ‎٥‎٤‎ ‎٥‎٠‎٧‎ ‎٠‎٢‎٠‎٤‬</t>
  </si>
  <si>
    <t xml:space="preserve">  ‎٥‎٥‎ ‎٨‎٣‎٩‎ ‎٩‎٠‎٠‎٨‬</t>
  </si>
  <si>
    <t xml:space="preserve">  ‎٥‎٥‎ ‎٦‎٦‎٠‎ ‎٩‎٥‎٩‎٩‬</t>
  </si>
  <si>
    <t xml:space="preserve">  ‎٥‎٥‎ ‎٨‎٥‎٧‎ ‎٧‎٤‎٥‎٤‬</t>
  </si>
  <si>
    <t xml:space="preserve">  ‎٥‎٦‎ ‎٤‎٣‎٦‎ ‎٦‎٥‎٨‎٩‬</t>
  </si>
  <si>
    <t xml:space="preserve">  ‎٥‎٤‎ ‎١‎٤‎٠‎ ‎٢‎٢‎٢‎٠‬</t>
  </si>
  <si>
    <t xml:space="preserve">  ‎٥‎٤‎ ‎٤‎٦‎٠‎ ‎٢‎٩‎٤‎٧‬</t>
  </si>
  <si>
    <t xml:space="preserve">  ‎٥‎٠‎ ‎٩‎٩‎٧‎ ‎٦‎٥‎٨‎٩‬</t>
  </si>
  <si>
    <t xml:space="preserve">  ‎٥‎٤‎ ‎١‎٣‎٠‎ ‎٠‎٢‎٣‎٠‬</t>
  </si>
  <si>
    <t xml:space="preserve">  ‎٥‎٦‎ ‎٥‎٧‎٥‎ ‎٤‎٨‎٥‎٣‬</t>
  </si>
  <si>
    <t xml:space="preserve">  ‎٥‎٦‎ ‎٣‎٣‎٤‎ ‎٤‎٤‎٢‎٩‬</t>
  </si>
  <si>
    <t xml:space="preserve">  ‎٥‎٠‎ ‎٢‎٦‎٢‎ ‎٥‎٣‎٤‎٨‬</t>
  </si>
  <si>
    <t xml:space="preserve">  ‎٥‎٣‎ ‎٦‎٢‎٥‎ ‎١‎٤‎٢‎٠‬</t>
  </si>
  <si>
    <t xml:space="preserve">  ‎٥‎٤‎ ‎٤‎٥‎٧‎ ‎٨‎٥‎٩‎٧‬</t>
  </si>
  <si>
    <t xml:space="preserve">  ‎٥‎٥‎ ‎٣‎٧‎٩‎ ‎٢‎٠‎٢‎٠‬</t>
  </si>
  <si>
    <t xml:space="preserve">  ‎٥‎٣‎ ‎٤‎٦‎٢‎ ‎٥‎٣‎١‎١‬</t>
  </si>
  <si>
    <t xml:space="preserve">  ‎٥‎٤‎ ‎٤‎٥‎٢‎ ‎٩‎٨‎٢‎٩‬</t>
  </si>
  <si>
    <t xml:space="preserve">  ‎٥‎٥‎ ‎٠‎٢‎١‎ ‎٦‎٠‎٤‎٤‬</t>
  </si>
  <si>
    <t xml:space="preserve">  ‎٥‎٦‎ ‎٩‎٥‎٦‎ ‎٧‎١‎٢‎٦‬</t>
  </si>
  <si>
    <t xml:space="preserve">  ‎٥‎٥‎ ‎٠‎٢‎٢‎ ‎٢‎١‎٠‎٩‬</t>
  </si>
  <si>
    <t xml:space="preserve">  ‎٥‎٤‎ ‎١‎٢‎٢‎ ‎١‎١‎٠‎٩‬</t>
  </si>
  <si>
    <t xml:space="preserve">  ‎٥‎٣‎ ‎٣‎٥‎٥‎ ‎٨‎٨‎١‎٠‬</t>
  </si>
  <si>
    <t xml:space="preserve">  ‎٥‎٤‎ ‎٦‎١‎٤‎ ‎٠‎٤‎٥‎٤‬</t>
  </si>
  <si>
    <t xml:space="preserve">  ‎٥‎٨‎ ‎١‎١‎٠‎ ‎٠‎٩‎٥‎٨‬</t>
  </si>
  <si>
    <t xml:space="preserve">  ‎٥‎٦‎ ‎٦‎٩‎٩‎ ‎١‎٠‎٤‎٣‬</t>
  </si>
  <si>
    <t xml:space="preserve">  ‎٥‎٦‎ ‎٦‎٢‎٩‎ ‎٠‎٠‎٦‎٠‬</t>
  </si>
  <si>
    <t xml:space="preserve">  ‎٥‎٤‎ ‎٥‎٠‎٩‎ ‎٩‎٩‎٣‎٤‬</t>
  </si>
  <si>
    <t xml:space="preserve">  ‎٥‎٦‎ ‎٢‎٤‎٩‎ ‎٢‎٤‎٣‎٩‬</t>
  </si>
  <si>
    <t xml:space="preserve">  ‎٥‎٦‎ ‎٣‎١‎٢‎ ‎٠‎٩‎٦‎١‬</t>
  </si>
  <si>
    <t xml:space="preserve">  ‎٥‎٠‎ ‎٣‎٨‎٨‎ ‎٦‎٤‎٨‎٩‬</t>
  </si>
  <si>
    <t xml:space="preserve">  ‎٥‎٥‎ ‎٥‎٥‎٦‎ ‎١‎٥‎٥‎٠‬</t>
  </si>
  <si>
    <t xml:space="preserve">  ‎٥‎٣‎ ‎١‎٠‎٠‎ ‎٥‎٤‎٨‎٦‬</t>
  </si>
  <si>
    <t xml:space="preserve">  ‎٥‎٠‎ ‎٩‎٨‎٩‎ ‎٨‎٨‎٦‎٨‬</t>
  </si>
  <si>
    <t xml:space="preserve">  ‎٥‎٦‎ ‎٩‎٨‎٦‎ ‎٤‎٠‎٩‎٤‬</t>
  </si>
  <si>
    <t xml:space="preserve">  ‎٥‎٠‎ ‎٩‎٧‎٧‎ ‎٢‎٦‎١‎٦‬</t>
  </si>
  <si>
    <t xml:space="preserve">  ‎٥‎٣‎ ‎٣‎١‎١‎ ‎٢‎١‎٢‎٠‬</t>
  </si>
  <si>
    <t xml:space="preserve">  ‎٥‎٩‎ ‎٠‎٥‎٢‎ ‎٠‎٤‎٠‎٤‬</t>
  </si>
  <si>
    <t xml:space="preserve">  ‎٥‎٣‎ ‎٧‎٠‎٦‎ ‎٢‎١‎١‎٤‬</t>
  </si>
  <si>
    <t xml:space="preserve">  ‎٥‎٣‎ ‎٠‎٢‎٠‎ ‎١‎٢‎٤‎٤‬</t>
  </si>
  <si>
    <t xml:space="preserve">  ‎٥‎٣‎ ‎٤‎٢‎١‎ ‎١‎٢‎٦‎٧‬</t>
  </si>
  <si>
    <t xml:space="preserve">  ‎٥‎٤‎ ‎٠‎٠‎٥‎ ‎٩‎٠‎٥‎٢‬</t>
  </si>
  <si>
    <t xml:space="preserve">  ‎٥‎٤‎ ‎٧‎٢‎٣‎ ‎٥‎٨‎٠‎٥‬</t>
  </si>
  <si>
    <t xml:space="preserve">  ‎٥‎٥‎ ‎٠‎٦‎٧‎ ‎٨‎٩‎٩‎٩‬</t>
  </si>
  <si>
    <t xml:space="preserve">  ‎٥‎٥‎ ‎١‎٩‎٢‎ ‎٤‎٢‎٧‎٧‬</t>
  </si>
  <si>
    <t xml:space="preserve">  ‎٥‎٦‎ ‎٦‎٠‎٢‎ ‎٨‎٢‎٢‎٢‬</t>
  </si>
  <si>
    <t xml:space="preserve">  ‎٥‎٤‎ ‎٩‎٩‎٢‎ ‎٦‎٦‎٩‎١‬</t>
  </si>
  <si>
    <t xml:space="preserve">  ‎٥‎٠‎ ‎٢‎٤‎٧‎ ‎٥‎٥‎٥‎٩‬</t>
  </si>
  <si>
    <t xml:space="preserve">  ‎٥‎٤‎ ‎١‎١‎١‎ ‎٠‎٤‎٦‎٠‬</t>
  </si>
  <si>
    <t xml:space="preserve">  ‎٥‎٠‎ ‎٨‎٢‎٢‎ ‎٩‎٥‎٢‎٨‬</t>
  </si>
  <si>
    <t xml:space="preserve">  ‎٥‎٩‎ ‎٩‎٢‎٤‎ ‎٣‎٥‎٠‎٤‬</t>
  </si>
  <si>
    <t xml:space="preserve">  ‎٥‎٣‎ ‎١‎٢‎٣‎ ‎٦‎٠‎٤‎٢‬</t>
  </si>
  <si>
    <t xml:space="preserve">  ‎٥‎٩‎ ‎٣‎٥‎٥‎ ‎٥‎٧‎٧‎٥‬</t>
  </si>
  <si>
    <t xml:space="preserve">  ‎٥‎٣‎ ‎٨‎٥‎٦‎ ‎١‎٣‎٧‎٥‬</t>
  </si>
  <si>
    <t xml:space="preserve">  ‎٥‎٦‎ ‎١‎٢‎١‎ ‎١‎٤‎٥‎٥‬</t>
  </si>
  <si>
    <t xml:space="preserve">  ‎٥‎٥‎ ‎٨‎٧‎١‎ ‎٤‎٢‎٥‎٢‬</t>
  </si>
  <si>
    <t xml:space="preserve">  ‎٥‎٠‎ ‎٧‎٦‎٤‎ ‎٧‎٠‎٩‎٨‬</t>
  </si>
  <si>
    <t xml:space="preserve">  ‎٥‎٥‎ ‎٦‎٥‎٧‎ ‎٤‎٤‎١‎١‬</t>
  </si>
  <si>
    <t xml:space="preserve">  ‎٥‎٤‎ ‎٠‎٠‎٠‎ ‎١‎٥‎١‎٣‬</t>
  </si>
  <si>
    <t xml:space="preserve">  ‎٥‎٥‎ ‎٣‎٩‎٢‎ ‎٦‎١‎٥‎٩‬</t>
  </si>
  <si>
    <t xml:space="preserve">  ‎٥‎٣‎ ‎٠‎٩‎٠‎ ‎١‎١‎٠‎١‬</t>
  </si>
  <si>
    <t xml:space="preserve">  ‎٥‎٦‎ ‎٥‎٥‎٠‎ ‎٩‎١‎٧‎٠‬</t>
  </si>
  <si>
    <t xml:space="preserve">  ‎٥‎٦‎ ‎٠‎٠‎٨‎ ‎٥‎٠‎٥‎٠‬</t>
  </si>
  <si>
    <t xml:space="preserve">  ‎٥‎٥‎ ‎٣‎٢‎٣‎ ‎٩‎٠‎٨‎٣‬</t>
  </si>
  <si>
    <t xml:space="preserve">  ‎٥‎٦‎ ‎٠‎٩‎٢‎ ‎٠‎٩‎٦‎٥‬</t>
  </si>
  <si>
    <t xml:space="preserve">  ‎٥‎٨‎ ‎٢‎٧‎٥‎ ‎٤‎٥‎٥‎٤‬</t>
  </si>
  <si>
    <t xml:space="preserve">  ‎٥‎٤‎ ‎٤‎٦‎٥‎ ‎٥‎٩‎٣‎٤‬</t>
  </si>
  <si>
    <t xml:space="preserve">  ‎٥‎٠‎ ‎٨‎٤‎٨‎ ‎٤‎٢‎٥‎٥‬</t>
  </si>
  <si>
    <t xml:space="preserve">  ‎٥‎٥‎ ‎٣‎٤‎٤‎ ‎٤‎٦‎٣‎٨‬</t>
  </si>
  <si>
    <t xml:space="preserve">  ‎٥‎٥‎ ‎١‎٢‎٦‎ ‎٥‎٧‎٥‎٤‬</t>
  </si>
  <si>
    <t xml:space="preserve">  ‎٥‎٨‎ ‎٢‎٩‎٠‎ ‎٢‎١‎٠‎٣‬</t>
  </si>
  <si>
    <t xml:space="preserve">  ‎٥‎٤‎ ‎٤‎٢‎١‎ ‎٤‎٦‎٢‎١‬</t>
  </si>
  <si>
    <t xml:space="preserve">  ‎٥‎٦‎ ‎٩‎٨‎٠‎ ‎٣‎٤‎٤‎٩‬</t>
  </si>
  <si>
    <t xml:space="preserve">  ‎٥‎٥‎ ‎٣‎٢‎١‎ ‎١‎١‎١‎١‬</t>
  </si>
  <si>
    <t xml:space="preserve">  ‎٥‎٦‎ ‎٥‎٨‎٩‎ ‎٧‎٢‎٥‎١‬</t>
  </si>
  <si>
    <t xml:space="preserve">  ‎٥‎٥‎ ‎٢‎٢‎٤‎ ‎٦‎٦‎٧‎٥‬</t>
  </si>
  <si>
    <t xml:space="preserve">  ‎٥‎٣‎ ‎٤‎٨‎٧‎ ‎٤‎٤‎٨‎٤‬</t>
  </si>
  <si>
    <t xml:space="preserve">  ‎٥‎٤‎ ‎٢‎٢‎٤‎ ‎٠‎١‎٤‎٣‬</t>
  </si>
  <si>
    <t xml:space="preserve">  ‎٥‎٥‎ ‎٩‎٣‎٢‎ ‎٩‎٤‎٣‎٨‬</t>
  </si>
  <si>
    <t xml:space="preserve">  ‎٥‎٨‎ ‎١‎١‎٦‎ ‎٦‎٦‎٤‎٥‬</t>
  </si>
  <si>
    <t xml:space="preserve">  ‎٥‎٣‎ ‎٨‎٨‎٨‎ ‎١‎٩‎٢‎١‬</t>
  </si>
  <si>
    <t xml:space="preserve">  ‎٥‎٥‎ ‎٩‎٨‎٧‎ ‎٧‎٩‎٩‎٦‬</t>
  </si>
  <si>
    <t xml:space="preserve">  ‎٥‎٦‎ ‎٩‎٩‎٨‎ ‎٠‎٠‎٢‎١‬</t>
  </si>
  <si>
    <t xml:space="preserve">  ‎٥‎٠‎ ‎٢‎٢‎٠‎ ‎٠‎٣‎٢‎٩‬</t>
  </si>
  <si>
    <t>‪‎‎0‎‎508‎‎1‎6‎6‎1‬</t>
  </si>
  <si>
    <t xml:space="preserve">  ‎٥‎٤‎ ‎١‎٥‎٧‎ ‎٠‎٨‎٤‎٨‬</t>
  </si>
  <si>
    <t xml:space="preserve">  ‎٥‎٤‎ ‎٧‎١‎٧‎ ‎١‎٠‎١‎٤‬</t>
  </si>
  <si>
    <t xml:space="preserve">  ‎٥‎٦‎ ‎٠‎٣‎٨‎ ‎١‎٢‎٣‎٠‬</t>
  </si>
  <si>
    <t xml:space="preserve">  ‎٥‎٥‎ ‎٣‎٨‎٦‎ ‎٩‎٠‎٢‎٢‬</t>
  </si>
  <si>
    <t xml:space="preserve">  ‎٥‎٤‎ ‎٢‎٢‎٦‎ ‎٦‎٩‎٩‎٣‬</t>
  </si>
  <si>
    <t xml:space="preserve">  ‎٥‎٤‎ ‎١‎٩‎٩‎ ‎١‎٥‎١‎٤‬</t>
  </si>
  <si>
    <t xml:space="preserve">  ‎٥‎٠‎ ‎٥‎٣‎٥‎ ‎١‎٢‎٦‎٦‬</t>
  </si>
  <si>
    <t xml:space="preserve">  ‎٥‎٤‎ ‎٩‎٠‎٩‎ ‎٩‎٨‎٥‎٠‬</t>
  </si>
  <si>
    <t xml:space="preserve">  ‎٥‎٥‎ ‎٣‎٨‎١‎ ‎٥‎٥‎٦‎٤‬</t>
  </si>
  <si>
    <t xml:space="preserve">  ‎٥‎٤‎ ‎٩‎٠‎٤‎ ‎٠‎٨‎٨‎٢‬</t>
  </si>
  <si>
    <t xml:space="preserve">  ‎٥‎٤‎ ‎٨‎٢‎٤‎ ‎٦‎٠‎١‎٠‬</t>
  </si>
  <si>
    <t xml:space="preserve">  ‎٥‎٩‎ ‎٩‎٩‎٣‎ ‎٠‎٤‎٠‎٣‬</t>
  </si>
  <si>
    <t xml:space="preserve">  ‎٥‎٩‎ ‎٩‎٩‎٥‎ ‎٩‎٩‎٤‎٧‬</t>
  </si>
  <si>
    <t xml:space="preserve">  ‎٥‎٦‎ ‎٠‎٨‎٠‎ ‎٦‎٦‎٠‎٨‬</t>
  </si>
  <si>
    <t xml:space="preserve">  ‎٥‎٤‎ ‎١‎٣‎٥‎ ‎٤‎٨‎٣‎٧‬</t>
  </si>
  <si>
    <t xml:space="preserve">  ‎٥‎٣‎ ‎٥‎٦‎٠‎ ‎٤‎٦‎٣‎١‬</t>
  </si>
  <si>
    <t xml:space="preserve">  ‎٥‎٤‎ ‎٤‎٤‎٤‎ ‎٨‎٣‎٣‎٢‬</t>
  </si>
  <si>
    <t xml:space="preserve">  ‎٥‎٣‎ ‎١‎٣‎١‎ ‎٠‎٧‎٤‎٧‬</t>
  </si>
  <si>
    <t xml:space="preserve">  ‎٥‎٣‎ ‎٧‎٠‎٦‎ ‎٤‎٤‎١‎٨‬</t>
  </si>
  <si>
    <t xml:space="preserve">  ‎٥‎٠‎ ‎٥‎٣‎٠‎ ‎٣‎٢‎٨‎٣‬</t>
  </si>
  <si>
    <t xml:space="preserve">  ‎٥‎٤‎ ‎٣‎٤‎٩‎ ‎٩‎٠‎٦‎٥‬</t>
  </si>
  <si>
    <t xml:space="preserve">  ‎٥‎٤‎ ‎٤‎٤‎٩‎ ‎٧‎٩‎٣‎١‬</t>
  </si>
  <si>
    <t xml:space="preserve">  ‎٥‎٤‎ ‎٠‎٠‎٤‎ ‎٩‎٨‎٧‎٣‬</t>
  </si>
  <si>
    <t xml:space="preserve">  ‎٥‎٤‎ ‎٦‎٤‎٣‎ ‎٥‎٣‎٨‎٧‬</t>
  </si>
  <si>
    <t xml:space="preserve">  ‎٥‎٥‎ ‎٢‎٥‎٥‎ ‎٣‎٩‎٩‎٣‬</t>
  </si>
  <si>
    <t xml:space="preserve">  ‎٥‎٥‎ ‎٠‎٠‎٠‎ ‎١‎٣‎٩‎٠‬</t>
  </si>
  <si>
    <t xml:space="preserve">  ‎٥‎٦‎ ‎٦‎٧‎٩‎ ‎٨‎٠‎٧‎٠‬</t>
  </si>
  <si>
    <t xml:space="preserve">  ‎٥‎٦‎ ‎٠‎٦‎٦‎ ‎٣‎٧‎٨‎٠‬</t>
  </si>
  <si>
    <t xml:space="preserve">  ‎٥‎٣‎ ‎٥‎٧‎٤‎ ‎٨‎١‎٦‎٠‬</t>
  </si>
  <si>
    <t xml:space="preserve">  ‎٥‎٦‎ ‎٨‎٩‎٧‎ ‎١‎٦‎٨‎١‬</t>
  </si>
  <si>
    <t xml:space="preserve">  ‎٥‎٦‎ ‎١‎١‎٣‎ ‎٣‎٣‎٠‎٨‬</t>
  </si>
  <si>
    <t xml:space="preserve">  ‎٥‎٥‎ ‎٠‎٦‎٦‎ ‎٤‎٥‎٦‎٠‬</t>
  </si>
  <si>
    <t xml:space="preserve">  ‎٥‎٦‎ ‎٥‎٠‎٨‎ ‎٣‎٧‎٤‎١‬</t>
  </si>
  <si>
    <t xml:space="preserve">  ‎٥‎٣‎ ‎٠‎٨‎٧‎ ‎٩‎٧‎٦‎١‬</t>
  </si>
  <si>
    <t xml:space="preserve">  ‎٥‎٤‎ ‎٠‎٣‎٣‎ ‎٣‎٧‎٩‎٩‬</t>
  </si>
  <si>
    <t xml:space="preserve">  ‎٥‎٣‎ ‎٥‎٣‎٥‎ ‎٣‎٢‎٦‎٧‬</t>
  </si>
  <si>
    <t xml:space="preserve">  ‎٥‎٦‎ ‎٠‎٦‎٤‎ ‎٥‎١‎٤‎٣‬</t>
  </si>
  <si>
    <t xml:space="preserve">  ‎٥‎٤‎ ‎٦‎٤‎٨‎ ‎٠‎٦‎٤‎٦‬</t>
  </si>
  <si>
    <t xml:space="preserve">  ‎٥‎٠‎ ‎٤‎٦‎٦‎ ‎٩‎٧‎٠‎٣‬</t>
  </si>
  <si>
    <t xml:space="preserve">  ‎٥‎٣‎ ‎٨‎٠‎٦‎ ‎٩‎٥‎٢‎٣‬</t>
  </si>
  <si>
    <t xml:space="preserve">  ‎٥‎٦‎ ‎٥‎٦‎١‎ ‎٨‎٩‎٩‎٤‬</t>
  </si>
  <si>
    <t xml:space="preserve">  ‎٥‎٥‎ ‎٥‎٩‎٤‎ ‎١‎٦‎٤‎١‬</t>
  </si>
  <si>
    <t xml:space="preserve">  ‎٥‎٥‎ ‎٦‎٣‎٢‎ ‎٢‎٣‎٠‎٥‬</t>
  </si>
  <si>
    <t xml:space="preserve">  ‎٥‎٠‎ ‎٤‎٥‎١‎ ‎٨‎٧‎٨‎٥‬</t>
  </si>
  <si>
    <t xml:space="preserve">  ‎٥‎٣‎ ‎٣‎٠‎٦‎ ‎٨‎٨‎٣‎٣‬</t>
  </si>
  <si>
    <t xml:space="preserve">  ‎٥‎٦‎ ‎٩‎٥‎٤‎ ‎٤‎٣‎٩‎٧‬</t>
  </si>
  <si>
    <t xml:space="preserve">  ‎٥‎٠‎ ‎٢‎٢‎٥‎ ‎٨‎٥‎٦‎٠‬</t>
  </si>
  <si>
    <t xml:space="preserve">  ‎٥‎٦‎ ‎٠‎٦‎٢‎ ‎٦‎٧‎٢‎٦‬</t>
  </si>
  <si>
    <t xml:space="preserve">  ‎٥‎٤‎ ‎٧‎٤‎٣‎ ‎٤‎٩‎٢‎٤‬</t>
  </si>
  <si>
    <t xml:space="preserve">  ‎٥‎٨‎ ‎٠‎٩‎٠‎ ‎٩‎٠‎١‎٥‬</t>
  </si>
  <si>
    <t xml:space="preserve">  ‎٥‎٦‎ ‎٦‎٨‎٩‎ ‎٧‎٨‎١‎٥‬</t>
  </si>
  <si>
    <t xml:space="preserve">  ‎٥‎٣‎ ‎٤‎٠‎٨‎ ‎٧‎٧‎٧‎٦‬</t>
  </si>
  <si>
    <t xml:space="preserve">  ‎٥‎٥‎ ‎٧‎٥‎٣‎ ‎٧‎١‎٢‎١‬</t>
  </si>
  <si>
    <t xml:space="preserve">  ‎٥‎٨‎ ‎٢‎٧‎٩‎ ‎٩‎٩‎٢‎٢‬</t>
  </si>
  <si>
    <t xml:space="preserve">  ‎٥‎٠‎ ‎٧‎٦‎٥‎ ‎٥‎٥‎٢‎٢‬</t>
  </si>
  <si>
    <t xml:space="preserve">  ‎٥‎٠‎ ‎٣‎٣‎٠‎ ‎٥‎٠‎١‎٢‬</t>
  </si>
  <si>
    <t xml:space="preserve">  ‎٥‎٠‎ ‎٩‎٧‎٤‎ ‎٥‎١‎٤‎٢‬</t>
  </si>
  <si>
    <t xml:space="preserve">  ‎٥‎٥‎ ‎٥‎٥‎٤‎ ‎٧‎٠‎٣‎٨‬</t>
  </si>
  <si>
    <t xml:space="preserve">  ‎٥‎٤‎ ‎٩‎٩‎١‎ ‎١‎٢‎٥‎٥‬</t>
  </si>
  <si>
    <t xml:space="preserve">  ‎٥‎٥‎ ‎٢‎٨‎٨‎ ‎٢‎٢‎٥‎٤‬</t>
  </si>
  <si>
    <t xml:space="preserve">  ‎٥‎٥‎ ‎٧‎٥‎٥‎ ‎٠‎٦‎٣‎٤‬‪‎</t>
  </si>
  <si>
    <t xml:space="preserve">  ‎٥‎٦‎ ‎٩‎٤‎٩‎ ‎٣‎٠‎٠‎٠‬</t>
  </si>
  <si>
    <t xml:space="preserve">  ‎٥‎٤‎ ‎٤‎٨‎٩‎ ‎٨‎٩‎٧‎٦‬</t>
  </si>
  <si>
    <t xml:space="preserve">  ‎٥‎٩‎ ‎٩‎٩‎٠‎ ‎٩‎٥‎٩‎٤‬</t>
  </si>
  <si>
    <t xml:space="preserve">  ‎٥‎٣‎ ‎٦‎٨‎٤‎ ‎٠‎٠‎٠‎٤‬</t>
  </si>
  <si>
    <t xml:space="preserve">  ‎٥‎٤‎ ‎١‎٤‎١‎ ‎٧‎١‎٧‎٥‬</t>
  </si>
  <si>
    <t xml:space="preserve">  ‎٥‎٤‎ ‎٨‎٤‎١‎ ‎٢‎٠‎١‎٠‬</t>
  </si>
  <si>
    <t xml:space="preserve">  ‎٥‎٠‎ ‎٢‎٦‎٦‎ ‎٧‎٧‎١‎٨‬</t>
  </si>
  <si>
    <t xml:space="preserve">  ‎٥‎٤‎ ‎٣‎١‎٤‎ ‎٨‎٤‎٩‎٤‬</t>
  </si>
  <si>
    <t xml:space="preserve">  ‎٥‎٦‎ ‎٨‎٥‎١‎ ‎٧‎٥‎١‎٢‬</t>
  </si>
  <si>
    <t xml:space="preserve">  ‎٥‎٠‎ ‎٠‎٦‎٣‎ ‎٩‎١‎٧‎٠‬</t>
  </si>
  <si>
    <t xml:space="preserve">  ‎٥‎٦‎ ‎٦‎١‎٨‎ ‎٧‎٩‎٦‎٧‬</t>
  </si>
  <si>
    <t xml:space="preserve">  ‎٥‎٦‎ ‎٨‎٦‎٦‎ ‎٥‎٧‎٠‎٧‬</t>
  </si>
  <si>
    <t xml:space="preserve">  ‎٥‎٠‎ ‎١‎٦‎١‎ ‎٢‎٥‎٥‎٥‬</t>
  </si>
  <si>
    <t xml:space="preserve">  ‎٥‎٥‎ ‎٣‎٣‎٤‎ ‎٥‎٢‎٢‎١‬</t>
  </si>
  <si>
    <t xml:space="preserve">  ‎٥‎٥‎ ‎٤‎٨‎٨‎ ‎٨‎٦‎١‎٩‬</t>
  </si>
  <si>
    <t xml:space="preserve">  ‎٥‎٤‎ ‎٨‎٨‎٣‎ ‎٣‎١‎١‎٣‬</t>
  </si>
  <si>
    <t xml:space="preserve">  ‎٥‎٥‎ ‎٠‎٠‎٤‎ ‎٣‎٠‎٨‎١‬</t>
  </si>
  <si>
    <t xml:space="preserve">  ‎٥‎٠‎ ‎٣‎٥‎١‎ ‎٥‎٢‎٩‎٧‬</t>
  </si>
  <si>
    <t xml:space="preserve">  ‎٥‎٣‎ ‎٣‎٢‎٠‎ ‎١‎٠‎٦‎٠‬</t>
  </si>
  <si>
    <t xml:space="preserve">  ‎٥‎٣‎ ‎٣‎٠‎٠‎ ‎٦‎٢‎٣‎١‬</t>
  </si>
  <si>
    <t xml:space="preserve">  ‎٥‎٦‎ ‎٦‎٦‎٨‎ ‎٢‎٣‎٢‎٤‬</t>
  </si>
  <si>
    <t xml:space="preserve">  ‎٥‎٤‎ ‎٥‎٥‎٧‎ ‎٩‎٥‎١‎٠‬</t>
  </si>
  <si>
    <t xml:space="preserve">  ‎٥‎٦‎ ‎٩‎٣‎٩‎ ‎٦‎١‎٣‎٠‬</t>
  </si>
  <si>
    <t xml:space="preserve">  ‎٥‎٩‎ ‎٦‎٦‎٨‎ ‎١‎٦‎٦‎٠‬</t>
  </si>
  <si>
    <t xml:space="preserve">  ‎٥‎٥‎ ‎٥‎٠‎٥‎ ‎٢‎٤‎٣‎٣‬</t>
  </si>
  <si>
    <t xml:space="preserve">  ‎٥‎٦‎ ‎١‎٥‎٩‎ ‎٥‎١‎١‎٢‬</t>
  </si>
  <si>
    <t xml:space="preserve">  ‎٥‎٥‎ ‎٨‎١‎١‎ ‎٤‎٧‎٠‎٢‬</t>
  </si>
  <si>
    <t xml:space="preserve">  ‎٥‎٦‎ ‎٥‎١‎٠‎ ‎٩‎٣‎٣‎٣‬</t>
  </si>
  <si>
    <t xml:space="preserve">  ‎٥‎٣‎ ‎٤‎٥‎٠‎ ‎٠‎٠‎٤‎٧‬</t>
  </si>
  <si>
    <t xml:space="preserve">  ‎٥‎٣‎ ‎٣‎٣‎١‎ ‎٤‎٥‎٦‎٧‬</t>
  </si>
  <si>
    <t xml:space="preserve">  ‎٥‎٥‎ ‎٠‎٧‎٩‎ ‎١‎٣‎١‎٢‬</t>
  </si>
  <si>
    <t xml:space="preserve">  ‎٥‎٥‎ ‎٤‎٢‎٠‎ ‎١‎٢‎٢‎٤‬</t>
  </si>
  <si>
    <t xml:space="preserve">  ‎٥‎٥‎ ‎٠‎٣‎١‎ ‎١‎٨‎٩‎٢‬</t>
  </si>
  <si>
    <t xml:space="preserve">  ‎٥‎٠‎ ‎١‎٨‎٧‎ ‎٢‎٩‎١‎٩‬</t>
  </si>
  <si>
    <t xml:space="preserve">  ‎٥‎٤‎ ‎٣‎٢‎٥‎ ‎٤‎١‎٢‎٣‬</t>
  </si>
  <si>
    <t xml:space="preserve">  ‎٥‎٠‎ ‎٠‎٢‎٠‎ ‎٧‎١‎٧‎٥‬</t>
  </si>
  <si>
    <t xml:space="preserve">  ‎٥‎٠‎ ‎٨‎١‎٦‎ ‎٠‎١‎٦‎٦‬</t>
  </si>
  <si>
    <t xml:space="preserve">  ‎٥‎٥‎ ‎٨‎٣‎٧‎ ‎٠‎٥‎٠‎٦‬</t>
  </si>
  <si>
    <t xml:space="preserve">  ‎٥‎٠‎ ‎٣‎٤‎١‎ ‎١‎٦‎٢‎٨‬</t>
  </si>
  <si>
    <t xml:space="preserve">  ‎٥‎٥‎ ‎١‎١‎٨‎ ‎٥‎٥‎٩‎٠‬</t>
  </si>
  <si>
    <t xml:space="preserve">  ‎٥‎٥‎ ‎٥‎٣‎٦‎ ‎٠‎٧‎٠‎٠‬</t>
  </si>
  <si>
    <t xml:space="preserve">  ‎٥‎٥‎ ‎٤‎٣‎٨‎ ‎١‎٣‎١‎٢‬</t>
  </si>
  <si>
    <t xml:space="preserve">  ‎٥‎٠‎ ‎٩‎٥‎٣‎ ‎١‎٣‎١‎٦‬</t>
  </si>
  <si>
    <t xml:space="preserve">  ‎٥‎٦‎ ‎٠‎٩‎٥‎ ‎٨‎٦‎٠‎٠‬</t>
  </si>
  <si>
    <t xml:space="preserve">  ‎٥‎٥‎ ‎٣‎٩‎٣‎ ‎٥‎٨‎٢‎٠‬</t>
  </si>
  <si>
    <t xml:space="preserve">  ‎٥‎٣‎ ‎٥‎٩‎٩‎ ‎٤‎٨‎٠‎٩‬</t>
  </si>
  <si>
    <t xml:space="preserve">  ‎٥‎٩‎ ‎٥‎٥‎٥‎ ‎٦‎١‎١‎٩‬</t>
  </si>
  <si>
    <t xml:space="preserve">  ‎٥‎٤‎ ‎٧‎٠‎٠‎ ‎١‎٠‎٨‎٧‬</t>
  </si>
  <si>
    <t xml:space="preserve">  ‎٥‎٠‎ ‎٥‎٤‎٧‎ ‎٩‎٤‎١‎٥‬</t>
  </si>
  <si>
    <t xml:space="preserve">  ‎٥‎٠‎ ‎٨‎٧‎١‎ ‎١‎٦‎٠‎٦‬</t>
  </si>
  <si>
    <t xml:space="preserve">  ‎٥‎٤‎ ‎١‎٤‎٦‎ ‎٧‎٠‎٠‎٨‬</t>
  </si>
  <si>
    <t xml:space="preserve">  ‎٥‎٣‎ ‎٥‎٤‎٧‎ ‎٠‎٩‎٧‎٥‬</t>
  </si>
  <si>
    <t xml:space="preserve">  ‎٥‎٩‎ ‎٩‎٠‎٨‎ ‎٩‎٩‎٧‎٠‬</t>
  </si>
  <si>
    <t xml:space="preserve">  ‎٥‎٠‎ ‎٩‎٨‎٥‎ ‎٠‎٢‎٧‎٥‬</t>
  </si>
  <si>
    <t xml:space="preserve">  ‎٥‎٥‎ ‎٥‎٦‎٠‎ ‎٠‎٥‎٤‎٤‬</t>
  </si>
  <si>
    <t xml:space="preserve">  ‎٥‎٩‎ ‎٤‎٢‎٢‎ ‎٣‎٣‎٦‎٤‬</t>
  </si>
  <si>
    <t xml:space="preserve">  ‎٥‎٥‎ ‎٠‎٦‎٢‎ ‎٠‎١‎٢‎٣‬</t>
  </si>
  <si>
    <t xml:space="preserve">  ‎٥‎٠‎ ‎٦‎٦‎٥‎ ‎٢‎١‎١‎٥‬</t>
  </si>
  <si>
    <t xml:space="preserve">  ‎٥‎٥‎ ‎٨‎٦‎١‎ ‎٩‎٩‎٤‎٠‬</t>
  </si>
  <si>
    <t xml:space="preserve">  ‎٥‎٤‎ ‎٤‎٠‎٤‎ ‎٠‎٠‎١‎٥‬</t>
  </si>
  <si>
    <t xml:space="preserve">  ‎٥‎٤‎ ‎٢‎٦‎١‎ ‎٥‎٥‎٥‎٦‬</t>
  </si>
  <si>
    <t xml:space="preserve">  ‎٥‎٦‎ ‎٨‎٦‎٩‎ ‎١‎٣‎٣‎٧‬</t>
  </si>
  <si>
    <t xml:space="preserve">  ‎٥‎٤‎ ‎٩‎٧‎٦‎ ‎٦‎٩‎١‎٥‬</t>
  </si>
  <si>
    <t xml:space="preserve">  ‎٥‎٠‎ ‎٩‎٤‎٢‎ ‎٠‎٤‎٨‎٤‬</t>
  </si>
  <si>
    <t xml:space="preserve">  ‎٥‎٠‎ ‎٤‎٦‎٦‎ ‎٠‎٩‎٧‎٧‬</t>
  </si>
  <si>
    <t xml:space="preserve">  ‎٥‎٩‎ ‎٨‎٤‎٤‎ ‎٥‎٠‎٨‎٨‬</t>
  </si>
  <si>
    <t xml:space="preserve">  ‎٥‎٤‎ ‎٤‎٩‎٩‎ ‎٣‎٣‎٠‎٢‬</t>
  </si>
  <si>
    <t xml:space="preserve">  ‎٥‎٣‎ ‎٠‎٢‎٩‎ ‎٩‎٩‎٩‎٤‬</t>
  </si>
  <si>
    <t xml:space="preserve">  ‎٥‎٥‎ ‎٥‎٢‎٥‎ ‎٣‎١‎٥‎٠‬</t>
  </si>
  <si>
    <t xml:space="preserve">  ‎٥‎٥‎ ‎٢‎٤‎٢‎ ‎٨‎٢‎٧‎٨‬</t>
  </si>
  <si>
    <t xml:space="preserve">  ‎٥‎٤‎ ‎٥‎٨‎٩‎ ‎٨‎٩‎١‎٠‬</t>
  </si>
  <si>
    <t xml:space="preserve">  ‎٥‎٤‎ ‎٤‎٩‎٩‎ ‎١‎١‎١‎٣‬</t>
  </si>
  <si>
    <t xml:space="preserve">  ‎٥‎٤‎ ‎٥‎٢‎٧‎ ‎٥‎٦‎٦‎٦‬</t>
  </si>
  <si>
    <t xml:space="preserve">  ‎٥‎٦‎ ‎٧‎٤‎٨‎ ‎٩‎٨‎١‎٨‬</t>
  </si>
  <si>
    <t xml:space="preserve">  ‎٥‎٣‎ ‎٠‎٦‎٤‎ ‎٩‎٣‎٠‎٢‬</t>
  </si>
  <si>
    <t xml:space="preserve">  ‎٥‎٦‎ ‎٠‎٧‎٠‎ ‎٥‎٨‎٠‎٥‬</t>
  </si>
  <si>
    <t xml:space="preserve">  ‎٥‎٠‎ ‎٩‎٨‎٥‎ ‎٣‎٩‎٨‎٣‬</t>
  </si>
  <si>
    <t xml:space="preserve">  ‎٥‎٣‎ ‎٦‎٠‎٩‎ ‎٠‎٣‎٣‎٤‬</t>
  </si>
  <si>
    <t xml:space="preserve">  ‎٥‎٩‎ ‎٣‎٠‎٢‎ ‎١‎٥‎٠‎٣‬</t>
  </si>
  <si>
    <t xml:space="preserve">  ‎٥‎٥‎ ‎٩‎٠‎٩‎ ‎٢‎٦‎٢‎٨‬</t>
  </si>
  <si>
    <t xml:space="preserve">  ‎٥‎٠‎ ‎٤‎١‎٣‎ ‎٩‎٢‎١‎٩‬</t>
  </si>
  <si>
    <t xml:space="preserve">  ‎٥‎٥‎ ‎٧‎٧‎٥‎ ‎٠‎٨‎٠‎٨‬</t>
  </si>
  <si>
    <t xml:space="preserve">  ‎٥‎٤‎ ‎٤‎٩‎٩‎ ‎٩‎٠‎٧‎١‬</t>
  </si>
  <si>
    <t xml:space="preserve">  ‎٥‎٩‎ ‎٢‎٧‎٢‎ ‎٧‎٣‎٤‎٤‬</t>
  </si>
  <si>
    <t xml:space="preserve">  ‎٥‎٠‎ ‎٧‎٤‎٨‎ ‎٣‎٣‎١‎١‬</t>
  </si>
  <si>
    <t xml:space="preserve">  ‎٥‎٣‎ ‎٨‎٥‎٣‎ ‎٠‎٧‎٣‎١‬</t>
  </si>
  <si>
    <t xml:space="preserve">  ‎٥‎٨‎ ‎٢‎٨‎٠‎ ‎٨‎٥‎٠‎٥‬</t>
  </si>
  <si>
    <t xml:space="preserve">  ‎٥‎٠‎ ‎٨‎٢‎٢‎ ‎٦‎٢‎٥‎٥‬</t>
  </si>
  <si>
    <t xml:space="preserve">  ‎٥‎٠‎ ‎٢‎٥‎٠‎ ‎٢‎٢‎١‎٤‬</t>
  </si>
  <si>
    <t xml:space="preserve">  ‎٥‎٤‎ ‎٩‎٩‎٦‎ ‎٤‎٥‎١‎٣‬</t>
  </si>
  <si>
    <t xml:space="preserve">  ‎٥‎٦‎ ‎١‎٥‎٢‎ ‎٥‎٢‎٩‎١‬</t>
  </si>
  <si>
    <t xml:space="preserve">  ‎٥‎٦‎ ‎٧‎١‎٢‎ ‎٢‎١‎٧‎٤‬</t>
  </si>
  <si>
    <t xml:space="preserve">  ‎٥‎٥‎ ‎١‎٦‎٨‎ ‎٨‎٨‎٨‎٩‬</t>
  </si>
  <si>
    <t xml:space="preserve">  ‎٥‎٦‎ ‎٠‎٥‎١‎ ‎٢‎٢‎٢‎٢‬</t>
  </si>
  <si>
    <t xml:space="preserve">  ‎٥‎٦‎ ‎١‎٣‎٣‎ ‎٢‎١‎٠‎٥‬</t>
  </si>
  <si>
    <t xml:space="preserve">  ‎٥‎٥‎ ‎٥‎٥‎٤‎ ‎٤‎٨‎٨‎٨‬</t>
  </si>
  <si>
    <t xml:space="preserve">  ‎٥‎٤‎ ‎٤‎٠‎٥‎ ‎٠‎٢‎٨‎٩‬</t>
  </si>
  <si>
    <t xml:space="preserve">  ‎٥‎٦‎ ‎٥‎٦‎٨‎ ‎٨‎٥‎٦‎٠‬</t>
  </si>
  <si>
    <t xml:space="preserve">  ‎٥‎٦‎   ‎٩‎٩‎٩‎٨‬</t>
  </si>
  <si>
    <t xml:space="preserve">  ‎٥‎٣‎ ‎٧‎٦‎٥‎ ‎٧‎٥‎٠‎٠‬</t>
  </si>
  <si>
    <t xml:space="preserve">  ‎٥‎٣‎ ‎٢‎١‎٤‎ ‎١‎٠‎٨‎٠‬</t>
  </si>
  <si>
    <t xml:space="preserve">  ‎٥‎٤‎ ‎٢‎٥‎٩‎ ‎٧‎٨‎٨‎٤‬</t>
  </si>
  <si>
    <t xml:space="preserve">  ‎٥‎٤‎ ‎٦‎٦‎٤‎ ‎٦‎٦‎٩‎٨‬</t>
  </si>
  <si>
    <t xml:space="preserve">  ‎٥‎٣‎ ‎٧‎٧‎١‎ ‎٢‎٨‎٥‎٣‬</t>
  </si>
  <si>
    <t xml:space="preserve">  ‎٥‎٦‎ ‎٢‎٥‎٠‎ ‎٧‎٩‎٦‎٣‬</t>
  </si>
  <si>
    <t xml:space="preserve">  ‎٥‎٠‎ ‎٠‎٦‎٥‎ ‎٥‎٩‎٣‎٩‬</t>
  </si>
  <si>
    <t xml:space="preserve">  ‎٥‎٤‎ ‎٠‎٤‎٠‎ ‎٧‎٣‎٣‎٣‬</t>
  </si>
  <si>
    <t xml:space="preserve">  ‎٥‎٠‎ ‎٧‎٥‎٤‎ ‎٨‎١‎٦‎٠‬</t>
  </si>
  <si>
    <t xml:space="preserve">  ‎٥‎٦‎ ‎٥‎٤‎٨‎ ‎٨‎٨‎١‎٥‬</t>
  </si>
  <si>
    <t xml:space="preserve">  ‎٥‎٦‎ ‎٨‎٠‎٧‎ ‎٢‎٨‎٢‎٧‬</t>
  </si>
  <si>
    <t xml:space="preserve">  ‎٥‎٠‎ ‎٦‎٥‎٦‎ ‎٠‎٠‎٣‎٧‬</t>
  </si>
  <si>
    <t xml:space="preserve">  ‎٥‎٠‎ ‎١‎٥‎٨‎ ‎٣‎٨‎١‎٩‬</t>
  </si>
  <si>
    <t xml:space="preserve">  ‎٥‎٦‎ ‎١‎٧‎٧‎ ‎٧‎٤‎٤‎٩‬</t>
  </si>
  <si>
    <t xml:space="preserve">  ‎٥‎٤‎ ‎٤‎٤‎٢‎ ‎٧‎٩‎٩‎٥‬</t>
  </si>
  <si>
    <t xml:space="preserve"> ‎٥‎٥‎ ‎٥‎٣‎٠‎ ‎٦‎٠‎٠‎١‬</t>
  </si>
  <si>
    <t xml:space="preserve">  ‎٥‎٦‎ ‎٦‎٠‎٠‎ ‎٦‎٧‎٦‎٨‬</t>
  </si>
  <si>
    <t xml:space="preserve">  ‎٥‎٥‎ ‎٠‎٨‎٧‎ ‎٣‎٥‎٨‎٣‬</t>
  </si>
  <si>
    <t xml:space="preserve">  ‎٥‎٩‎ ‎٤‎٢‎٢‎ ‎٦‎٩‎٩‎١‬</t>
  </si>
  <si>
    <t xml:space="preserve">  ‎٥‎٤‎ ‎٣‎١‎٤‎ ‎٩‎٤‎٤‎٤‬</t>
  </si>
  <si>
    <t xml:space="preserve">  ‎٥‎٥‎ ‎٧‎٧‎٨‎ ‎٨‎٧‎٤‎٣‬</t>
  </si>
  <si>
    <t xml:space="preserve">  ‎٥‎٠‎ ‎٦‎٣‎٤‎ ‎٥‎٦‎٧‎١‬</t>
  </si>
  <si>
    <t xml:space="preserve">  ‎٥‎٩‎ ‎٨‎٩‎٣‎ ‎٩‎٩‎٦‎٨‬</t>
  </si>
  <si>
    <t xml:space="preserve">  ‎٥‎٤‎ ‎٩‎٣‎٣‎ ‎٧‎٩‎٢‎٩‬</t>
  </si>
  <si>
    <t xml:space="preserve">  ‎٥‎٠‎ ‎٣‎٦‎٧‎ ‎٠‎٥‎٨‎١‬</t>
  </si>
  <si>
    <t xml:space="preserve">  ‎٥‎٠‎ ‎٨‎٤‎٣‎ ‎٤‎٠‎٠‎٤‬</t>
  </si>
  <si>
    <t xml:space="preserve">  ‎٥‎٦‎ ‎٩‎٢‎٢‎ ‎٩‎٢‎٨‎٤‬</t>
  </si>
  <si>
    <t xml:space="preserve">  ‎٥‎٣‎ ‎١‎٨‎٢‎ ‎٢‎٧‎٩‎٥‬</t>
  </si>
  <si>
    <t xml:space="preserve">  ‎٥‎٤‎ ‎٤‎٢‎٦‎ ‎٧‎٥‎٧‎٥‬</t>
  </si>
  <si>
    <t xml:space="preserve">  ‎٥‎٥‎ ‎٠‎٢‎٤‎ ‎٤‎٤‎٠‎٢‬</t>
  </si>
  <si>
    <t xml:space="preserve">  ‎٥‎٩‎ ‎٨‎٩‎٩‎ ‎٤‎٣‎٠‎٦‬</t>
  </si>
  <si>
    <t xml:space="preserve">  ‎٥‎٥‎ ‎١‎٥‎٤‎ ‎٠‎٠‎٧‎٢‬</t>
  </si>
  <si>
    <t xml:space="preserve">  ‎٥‎٥‎ ‎١‎٠‎٣‎ ‎٥‎١‎٠‎٢‬</t>
  </si>
  <si>
    <t xml:space="preserve">  ‎٥‎٥‎ ‎٣‎٦‎٣‎ ‎١‎٢‎٨‎٦‬</t>
  </si>
  <si>
    <t xml:space="preserve">  ‎٥‎٤‎ ‎٥‎٩‎٩‎ ‎١‎١‎١‎٣‬</t>
  </si>
  <si>
    <t xml:space="preserve">  ‎٥‎٣‎ ‎٦‎٢‎٢‎ ‎٢‎٤‎٧‎٨‬</t>
  </si>
  <si>
    <t xml:space="preserve">  ‎٥‎٤‎ ‎٥‎٢‎٣‎ ‎٢‎٨‎٤‎٧‬</t>
  </si>
  <si>
    <t xml:space="preserve">  ‎٥‎٦‎ ‎٩‎٤‎٢‎ ‎٥‎٣‎٣‎٦‬</t>
  </si>
  <si>
    <t xml:space="preserve">  ‎٥‎٥‎ ‎٦‎٦‎٨‎ ‎٨‎١‎٢‎٠‬</t>
  </si>
  <si>
    <t xml:space="preserve">  ‎٥‎٤‎ ‎١‎٤‎١‎ ‎٨‎١‎٣‎٠‬</t>
  </si>
  <si>
    <t xml:space="preserve">  ‎٥‎٠‎ ‎٩‎٨‎٤‎ ‎٦‎٢‎٠‎٧‬</t>
  </si>
  <si>
    <t xml:space="preserve">  ‎٥‎٠‎ ‎٤‎١‎٣‎ ‎٦‎٦‎٩‎٢‬</t>
  </si>
  <si>
    <t xml:space="preserve">  ‎٥‎٦‎ ‎٤‎٢‎٢‎ ‎٨‎١‎٧‎٢‬</t>
  </si>
  <si>
    <t xml:space="preserve">  ‎٥‎٠‎ ‎٢‎٠‎٦‎ ‎٥‎٨‎٨‎٨‬</t>
  </si>
  <si>
    <t xml:space="preserve">  ‎٥‎٥‎ ‎٥‎٥‎٨‎ ‎٢‎٠‎٨‎١‬</t>
  </si>
  <si>
    <t xml:space="preserve">  ‎٥‎٠‎ ‎١‎٥‎٤‎ ‎٢‎٠‎٨‎٣‬</t>
  </si>
  <si>
    <t xml:space="preserve">  ‎٥‎٥‎ ‎٧‎٦‎٥‎ ‎٥‎١‎٩‎٩‬</t>
  </si>
  <si>
    <t xml:space="preserve">  ‎٥‎٤‎ ‎٧‎٧‎٦‎ ‎٩‎٥‎١‎٩‬</t>
  </si>
  <si>
    <t xml:space="preserve">  ‎٥‎٩‎ ‎٨‎٩‎٢‎ ‎١‎٩‎١‎٠‬</t>
  </si>
  <si>
    <t xml:space="preserve">  ‎٥‎٤‎ ‎٣‎٢‎١‎ ‎٦‎٦‎٩‎٠‬</t>
  </si>
  <si>
    <t xml:space="preserve">  ‎٥‎٣‎ ‎٣‎٢‎٧‎ ‎٦‎٢‎٧‎٢‬</t>
  </si>
  <si>
    <t xml:space="preserve">  ‎٥‎٤‎ ‎٨‎٢‎١‎ ‎٦‎٤‎٩‎٨‬</t>
  </si>
  <si>
    <t xml:space="preserve">  ‎٥‎٥‎ ‎٥‎٦‎٤‎ ‎٨‎٥‎٥‎٩‬</t>
  </si>
  <si>
    <t xml:space="preserve">  ‎٥‎٤‎ ‎٤‎١‎٣‎ ‎١‎٩‎٢‎٠‬</t>
  </si>
  <si>
    <t xml:space="preserve">  ‎٥‎٤‎ ‎٧‎٨‎٥‎ ‎٥‎٤‎٠‎٤‬</t>
  </si>
  <si>
    <t xml:space="preserve">  ‎٥‎٤‎ ‎٤‎٣‎٦‎ ‎٤‎٦‎٠‎٧‬</t>
  </si>
  <si>
    <t xml:space="preserve">  ‎٥‎٦‎ ‎٩‎٩‎٩‎ ‎٦‎٣‎٠‎٤‬</t>
  </si>
  <si>
    <t xml:space="preserve">  ‎٥‎٦‎ ‎٨‎٢‎٣‎ ‎٨‎٧‎٤‎٥‬</t>
  </si>
  <si>
    <t xml:space="preserve">  ‎٥‎٦‎ ‎٥‎٣‎٨‎ ‎٢‎٩‎٨‎٨‬</t>
  </si>
  <si>
    <t xml:space="preserve">  ‎٥‎٣‎ ‎٠‎٩‎١‎ ‎٧‎٣‎٤‎٩‬</t>
  </si>
  <si>
    <t xml:space="preserve">  ‎٥‎٠‎ ‎٩‎١‎٤‎ ‎١‎٢‎١‎٠‬</t>
  </si>
  <si>
    <t xml:space="preserve">  ‎٥‎٣‎ ‎٠‎٨‎٠‎ ‎٧‎٧‎٤‎٥‬</t>
  </si>
  <si>
    <t xml:space="preserve">  ‎٥‎٦‎ ‎٧‎٣‎٧‎ ‎٧‎٠‎٧‎٠‬</t>
  </si>
  <si>
    <t xml:space="preserve">  ‎٥‎٠‎ ‎٦‎٦‎٨‎ ‎٦‎٦‎٨‎٦‬</t>
  </si>
  <si>
    <t xml:space="preserve">  ‎٥‎٠‎ ‎٢‎٥‎٢‎ ‎٦‎٤‎٩‎٦‬</t>
  </si>
  <si>
    <t xml:space="preserve">  ‎٥‎٦‎ ‎٦‎٠‎٨‎ ‎٠‎٥‎٥‎٨‬</t>
  </si>
  <si>
    <t xml:space="preserve">  ‎٥‎٤‎ ‎٣‎٢‎٤‎ ‎٠‎٢‎٤‎٤‬</t>
  </si>
  <si>
    <t xml:space="preserve">  ‎٥‎٠‎ ‎٢‎٩‎٠‎ ‎٤‎٩‎٣‎٠‬</t>
  </si>
  <si>
    <t xml:space="preserve">  ‎٥‎٣‎ ‎٢‎٢‎٧‎ ‎٩‎٦‎٠‎٠‬</t>
  </si>
  <si>
    <t xml:space="preserve">  ‎٥‎٠‎ ‎٣‎٧‎٠‎ ‎٣‎٠‎٧‎٩‬</t>
  </si>
  <si>
    <t xml:space="preserve">  ‎٥‎٤‎ ‎٠‎٦‎٥‎ ‎٤‎٠‎٣‎٥‬</t>
  </si>
  <si>
    <t xml:space="preserve">  ‎٥‎٥‎ ‎٤‎٤‎٦‎ ‎٦‎٤‎٠‎٦‬</t>
  </si>
  <si>
    <t xml:space="preserve">  ‎٥‎٥‎ ‎٥‎٥‎٠‎ ‎٦‎٣‎٥‎٣‬</t>
  </si>
  <si>
    <t xml:space="preserve">  ‎٥‎٥‎ ‎٥‎١‎٠‎ ‎٩‎٨‎٠‎٩‬</t>
  </si>
  <si>
    <t xml:space="preserve">  ‎٥‎٤‎ ‎٩‎٨‎٣‎ ‎٤‎٨‎٤‎٢‬</t>
  </si>
  <si>
    <t xml:space="preserve">  ‎٥‎٣‎ ‎٥‎٣‎٠‎ ‎٠‎٨‎١‎٩‬</t>
  </si>
  <si>
    <t xml:space="preserve">  ‎٥‎٤‎ ‎٢‎٢‎٦‎ ‎٣‎٩‎٧‎٠‬</t>
  </si>
  <si>
    <t xml:space="preserve">  ‎٥‎٦‎ ‎٧‎٤‎٦‎ ‎٧‎٦‎٨‎١‬</t>
  </si>
  <si>
    <t xml:space="preserve">  ‎٥‎٥‎ ‎٦‎٤‎٠‎ ‎٧‎٧‎٨‎٠‬</t>
  </si>
  <si>
    <t xml:space="preserve">  ‎٥‎٥‎ ‎٣‎٢‎٨‎ ‎٨‎٨‎٥‎٩‬</t>
  </si>
  <si>
    <t xml:space="preserve">  ‎٥‎٦‎ ‎٧‎٧‎٥‎ ‎٧‎٧‎٧‎٤‬</t>
  </si>
  <si>
    <t xml:space="preserve">  ‎٥‎٥‎ ‎٣‎٣‎٠‎ ‎٦‎٦‎٧‎١‬</t>
  </si>
  <si>
    <t xml:space="preserve">  ‎٥‎٦‎ ‎٠‎٥‎٦‎ ‎٥‎١‎٣‎٤‬</t>
  </si>
  <si>
    <t xml:space="preserve">  ‎٥‎٥‎ ‎٥‎٧‎٤‎ ‎٩‎٣‎٤‎٠‬</t>
  </si>
  <si>
    <t xml:space="preserve">  ‎٥‎٤‎ ‎٦‎٧‎٧‎ ‎٠‎٠‎٧‎٦‬</t>
  </si>
  <si>
    <t xml:space="preserve">  ‎٥‎٤‎ ‎٨‎٩‎٦‎ ‎٠‎٠‎٠‎٦‬</t>
  </si>
  <si>
    <t xml:space="preserve">  ‎٥‎٩‎ ‎٥‎٨‎١‎ ‎١‎٨‎٨‎٤‬</t>
  </si>
  <si>
    <t xml:space="preserve">  ‎٥‎٦‎ ‎٧‎٣‎٧‎ ‎٢‎١‎٧‎٨‬</t>
  </si>
  <si>
    <t xml:space="preserve">  ‎٥‎٣‎ ‎٣‎٤‎٣‎ ‎٣‎٥‎٢‎٥‬</t>
  </si>
  <si>
    <t xml:space="preserve">  ‎٥‎٦‎ ‎٨‎٦‎٨‎ ‎٩‎١‎٩‎٧‬</t>
  </si>
  <si>
    <t xml:space="preserve">  ‎٥‎٤‎ ‎٣‎١‎٤‎ ‎١‎٥‎٥‎٩‬</t>
  </si>
  <si>
    <t xml:space="preserve">  ‎٥‎٠‎ ‎٧‎٧‎٠‎ ‎٠‎٠‎٣‎٣‬</t>
  </si>
  <si>
    <t xml:space="preserve">  ‎٥‎٤‎ ‎٠‎٤‎٩‎ ‎٤‎١‎١‎٦‬</t>
  </si>
  <si>
    <t xml:space="preserve">  ‎٥‎٦‎ ‎٦‎١‎١‎ ‎١‎١‎٣‎٨‬</t>
  </si>
  <si>
    <t xml:space="preserve">  ‎٥‎٤‎ ‎١‎٩‎٠‎ ‎٥‎٧‎٢‎١‬</t>
  </si>
  <si>
    <t xml:space="preserve">  ‎٥‎٤‎ ‎٨‎٥‎٠‎ ‎٥‎٠‎٨‎٦‬</t>
  </si>
  <si>
    <t xml:space="preserve">  ‎٥‎٦‎ ‎٩‎٥‎٨‎ ‎٠‎٢‎٢‎٩‬</t>
  </si>
  <si>
    <t xml:space="preserve">  ‎٥‎٥‎ ‎٥‎٩‎٨‎ ‎٦‎٦‎٧‎١‬</t>
  </si>
  <si>
    <t xml:space="preserve">  ‎٥‎٥‎ ‎٧‎٨‎٥‎ ‎٤‎٣‎٣‎٥‬</t>
  </si>
  <si>
    <t xml:space="preserve">  ‎٥‎٥‎ ‎٧‎٦‎٩‎ ‎٩‎٦‎٧‎١‬</t>
  </si>
  <si>
    <t xml:space="preserve">  ‎٥‎٥‎ ‎٦‎٩‎١‎ ‎٠‎٤‎٤‎٦‬</t>
  </si>
  <si>
    <t xml:space="preserve">  ‎٥‎٣‎ ‎٤‎٩‎٧‎ ‎١‎١‎٤‎٢‬</t>
  </si>
  <si>
    <t xml:space="preserve">  ‎٥‎٤‎ ‎٥‎٦‎٧‎ ‎٠‎٠‎٠‎٨‬</t>
  </si>
  <si>
    <t xml:space="preserve">  ‎٥‎٥‎ ‎٤‎٣‎٠‎ ‎٣‎٩‎٣‎٦‬</t>
  </si>
  <si>
    <t xml:space="preserve">  ‎٥‎٣‎ ‎٦‎٢‎٠‎ ‎٨‎٧‎٥‎٣‬</t>
  </si>
  <si>
    <t xml:space="preserve">  ‎٥‎٥‎ ‎٩‎٧‎٩‎ ‎٠‎٧‎٨‎٥‬</t>
  </si>
  <si>
    <t xml:space="preserve">  ‎٥‎٣‎ ‎٠‎٧‎٧‎ ‎٩‎٨‎٤‎٠‬</t>
  </si>
  <si>
    <t xml:space="preserve">  ‎٥‎٠‎ ‎٤‎٦‎٧‎ ‎٢‎٣‎٣‎٤‬</t>
  </si>
  <si>
    <t xml:space="preserve">  ‎٥‎٠‎ ‎٣‎٦‎٠‎ ‎٤‎٤‎٤‎٦‬</t>
  </si>
  <si>
    <t xml:space="preserve">  ‎٥‎٨‎ ‎١‎٣‎٣‎ ‎٥‎٤‎٩‎٩‬</t>
  </si>
  <si>
    <t xml:space="preserve">  ‎٥‎٦‎ ‎٨‎٠‎٩‎ ‎٧‎٧‎٧‎٤‬</t>
  </si>
  <si>
    <t xml:space="preserve">  ‎٥‎٥‎ ‎٧‎٠‎١‎ ‎١‎١‎٤‎٤‬</t>
  </si>
  <si>
    <t xml:space="preserve">  ‎٥‎٠‎ ‎١‎٩‎٥‎ ‎٣‎٧‎٨‎٩‬</t>
  </si>
  <si>
    <t xml:space="preserve">  ‎٥‎٠‎ ‎٧‎٧‎٠‎ ‎٨‎٠‎٠‎٠‬</t>
  </si>
  <si>
    <t xml:space="preserve">  ‎٥‎٤‎ ‎٤‎٨‎٧‎ ‎٢‎٢‎٥‎٠‬</t>
  </si>
  <si>
    <t xml:space="preserve">  ‎٥‎٠‎ ‎٣‎٩‎٣‎ ‎٢‎٧‎٧‎٥‬</t>
  </si>
  <si>
    <t xml:space="preserve">  ‎٥‎٥‎ ‎١‎٧‎٠‎ ‎٣‎٨‎٧‎١‬</t>
  </si>
  <si>
    <t xml:space="preserve">  ‎٥‎٦‎ ‎٢‎٩‎٣‎ ‎٧‎٩‎٤‎٨‬</t>
  </si>
  <si>
    <t xml:space="preserve">  ‎٥‎٥‎ ‎٧‎٥‎٨‎ ‎١‎٧‎٦‎٠‬</t>
  </si>
  <si>
    <t xml:space="preserve">  ‎٥‎٤‎ ‎٩‎١‎٦‎ ‎٢‎٦‎٤‎٢‬</t>
  </si>
  <si>
    <t xml:space="preserve">  ‎٥‎٠‎ ‎٠‎٠‎٢‎ ‎٧‎٠‎١‎٤‬</t>
  </si>
  <si>
    <t xml:space="preserve">  ‎٥‎٦‎ ‎٨‎١‎٩‎ ‎٦‎٠‎٨‎١‬</t>
  </si>
  <si>
    <t xml:space="preserve">  ‎٥‎٥‎   ‎٨‎٣‎٨‎٨‬</t>
  </si>
  <si>
    <t xml:space="preserve">  ‎٥‎٥‎ ‎٤‎١‎٨‎ ‎٦‎٨‎٥‎٤‬</t>
  </si>
  <si>
    <t xml:space="preserve">  ‎٥‎٠‎ ‎٢‎٥‎٩‎ ‎٤‎٩‎٠‎٤‬</t>
  </si>
  <si>
    <t xml:space="preserve">  ‎٥‎٠‎ ‎٦‎٩‎٤‎ ‎٢‎٥‎٧‎٣‬</t>
  </si>
  <si>
    <t xml:space="preserve">  ‎٥‎٦‎ ‎٢‎٥‎٥‎ ‎٨‎١‎٨‎٢‬</t>
  </si>
  <si>
    <t xml:space="preserve">  ‎٥‎٤‎ ‎٦‎٤‎٠‎ ‎٩‎٥‎٠‎٧‬</t>
  </si>
  <si>
    <t xml:space="preserve">  ‎٥‎٥‎ ‎٥‎٥‎٦‎ ‎٦‎٣‎٣‎٦‬</t>
  </si>
  <si>
    <t xml:space="preserve">  ‎٥‎٦‎ ‎٠‎٦‎٦‎ ‎٦‎٤‎٦‎٨‬</t>
  </si>
  <si>
    <t xml:space="preserve">  ‎٥‎٥‎ ‎٦‎٥‎٥‎ ‎٥‎٩‎٨‎٩‬</t>
  </si>
  <si>
    <t xml:space="preserve">  ‎٥‎٩‎ ‎٥‎٠‎٩‎ ‎٦‎١‎٩‎٧‬</t>
  </si>
  <si>
    <t xml:space="preserve">  ‎٥‎٠‎ ‎٦‎٧‎١‎ ‎٦‎٥‎٣‎٢‬</t>
  </si>
  <si>
    <t xml:space="preserve">  ‎٥‎٤‎ ‎٤‎١‎٩‎ ‎٢‎٢‎٨‎٥‬</t>
  </si>
  <si>
    <t xml:space="preserve">  ‎٥‎٥‎ ‎٤‎٥‎١‎ ‎١‎٤‎٤‎٠‬</t>
  </si>
  <si>
    <t xml:space="preserve">  ‎٥‎٦‎ ‎٦‎٨‎٨‎ ‎٢‎٢‎٦‎٢‬</t>
  </si>
  <si>
    <t xml:space="preserve">  ‎٥‎٤‎ ‎٩‎٨‎٤‎ ‎٣‎٢‎٥‎٦‬</t>
  </si>
  <si>
    <t xml:space="preserve">  ‎٥‎٣‎ ‎٥‎٨‎٠‎ ‎٢‎٣‎٧‎٢‬</t>
  </si>
  <si>
    <t xml:space="preserve">  ‎٥‎٥‎ ‎٧‎٧‎٧‎ ‎٨‎٢‎٣‎٥‬</t>
  </si>
  <si>
    <t xml:space="preserve">  ‎٥‎٤‎ ‎٠‎٤‎٧‎ ‎٠‎٠‎٥‎٥‬</t>
  </si>
  <si>
    <t xml:space="preserve">  ‎٥‎٦‎ ‎٥‎٥‎٨‎ ‎٥‎٥‎٨‎٢‬</t>
  </si>
  <si>
    <t xml:space="preserve">  ‎٥‎٤‎ ‎٣‎٥‎٢‎ ‎٥‎١‎٤‎٧‬</t>
  </si>
  <si>
    <t xml:space="preserve">  ‎٥‎٦‎ ‎٤‎٣‎٤‎ ‎٣‎٢‎١‎٦‬</t>
  </si>
  <si>
    <t xml:space="preserve">  ‎٥‎٥‎ ‎٦‎٠‎٧‎ ‎٤‎٧‎٠‎٣‬</t>
  </si>
  <si>
    <t xml:space="preserve">  ‎٥‎٣‎ ‎٠‎٦‎٨‎ ‎٤‎٣‎٧‎٧‬</t>
  </si>
  <si>
    <t xml:space="preserve">  ‎٥‎٤‎ ‎٢‎٨‎١‎ ‎٧‎٤‎٨‎٣‬</t>
  </si>
  <si>
    <t xml:space="preserve">  ‎٥‎٥‎ ‎٥‎٤‎٠‎ ‎٣‎٣‎٨‎٥‬</t>
  </si>
  <si>
    <t xml:space="preserve">  ‎٥‎٠‎ ‎٩‎٥‎٠‎ ‎٤‎٦‎٨‎٨‬</t>
  </si>
  <si>
    <t xml:space="preserve">  ‎٥‎٤‎ ‎٢‎٧‎٤‎ ‎٠‎٩‎٤‎٨‬</t>
  </si>
  <si>
    <t xml:space="preserve">  ‎٥‎٣‎ ‎٧‎٧‎٥‎ ‎٨‎٧‎٧‎٠‬</t>
  </si>
  <si>
    <t xml:space="preserve">  ‎٥‎٤‎ ‎٤‎٩‎٠‎ ‎٢‎٥‎٩‎٠‬</t>
  </si>
  <si>
    <t xml:space="preserve">  ‎٥‎٦‎ ‎٧‎٧‎٢‎ ‎٢‎٦‎٦‎٣‬</t>
  </si>
  <si>
    <t xml:space="preserve">  ‎٥‎٦‎ ‎٠‎٠‎٦‎ ‎٠‎٥‎٣‎٨‬</t>
  </si>
  <si>
    <t xml:space="preserve">  ‎٥‎٦‎ ‎١‎٥‎٠‎ ‎٥‎١‎٥‎٢‬</t>
  </si>
  <si>
    <t xml:space="preserve">  ‎٥‎٥‎ ‎٤‎٦‎٦‎ ‎٣‎٤‎٤‎٧‬</t>
  </si>
  <si>
    <t xml:space="preserve">  ‎٥‎٦‎ ‎٩‎٦‎١‎ ‎٥‎٠‎٥‎٦‬</t>
  </si>
  <si>
    <t xml:space="preserve">  ‎٥‎٥‎ ‎٠‎٣‎٧‎ ‎٠‎٩‎٩‎٩‬</t>
  </si>
  <si>
    <t xml:space="preserve">  ‎٥‎٥‎ ‎٣‎٠‎٩‎ ‎٣‎٣‎٢‎٥‬</t>
  </si>
  <si>
    <t xml:space="preserve">  ‎٥‎٠‎ ‎١‎٤‎٢‎ ‎١‎١‎٤‎٦‬</t>
  </si>
  <si>
    <t xml:space="preserve">  ‎٥‎٦‎ ‎٧‎٧‎٧‎ ‎٥‎٥‎١‎٢‬</t>
  </si>
  <si>
    <t xml:space="preserve">  ‎٥‎٥‎ ‎٧‎٥‎٨‎ ‎٣‎٩‎١‎١‬</t>
  </si>
  <si>
    <t xml:space="preserve">  ‎٥‎٤‎ ‎٢‎٣‎٧‎ ‎٥‎١‎٨‎٦‬</t>
  </si>
  <si>
    <t xml:space="preserve">  ‎٥‎٥‎ ‎٤‎٣‎٥‎ ‎٦‎٠‎٥‎٧‬</t>
  </si>
  <si>
    <t xml:space="preserve">  ‎٥‎٦‎ ‎٧‎٧‎٥‎ ‎٥‎٤‎٨‎٠‬</t>
  </si>
  <si>
    <t xml:space="preserve">  ‎٥‎٦‎ ‎٥‎٦‎٣‎ ‎٦‎٨‎٨‎٦‬</t>
  </si>
  <si>
    <t xml:space="preserve">  ‎٥‎٤‎ ‎٠‎٠‎٤‎ ‎٣‎٣‎٨‎٥‬</t>
  </si>
  <si>
    <t xml:space="preserve">  ‎٥‎٥‎ ‎٧‎٩‎٨‎ ‎٠‎٢‎٥‎٥‬</t>
  </si>
  <si>
    <t xml:space="preserve">  ‎٥‎٦‎ ‎٢‎٠‎٠‎ ‎٣‎٣‎٠‎١‬</t>
  </si>
  <si>
    <t xml:space="preserve">  ‎٥‎٦‎ ‎٧‎٤‎٥‎ ‎٧‎٠‎٩‎١‬</t>
  </si>
  <si>
    <t xml:space="preserve">  ‎٥‎٦‎ ‎٠‎٤‎٥‎ ‎٨‎٤‎٩‎٠‬</t>
  </si>
  <si>
    <t xml:space="preserve">  ‎٥‎٣‎ ‎٤‎٢‎١‎ ‎٧‎٠‎٩‎٩‬</t>
  </si>
  <si>
    <t xml:space="preserve">  ‎٥‎٥‎ ‎٣‎١‎١‎ ‎٦‎٥‎٨‎١‬</t>
  </si>
  <si>
    <t xml:space="preserve">  ‎٥‎٩‎ ‎٥‎٩‎٦‎ ‎٧‎٧‎٠‎٠‬</t>
  </si>
  <si>
    <t xml:space="preserve">  ‎٥‎٣‎ ‎٨‎١‎١‎ ‎٨‎٨‎١‎٣‬</t>
  </si>
  <si>
    <t xml:space="preserve">  ‎٥‎٦‎ ‎٦‎١‎٢‎ ‎٦‎٥‎٠‎٠‬</t>
  </si>
  <si>
    <t xml:space="preserve">  ‎٥‎٦‎ ‎٧‎٩‎٩‎ ‎٥‎٩‎٨‎٦‬</t>
  </si>
  <si>
    <t xml:space="preserve">  ‎٥‎٩‎ ‎٦‎٤‎٤‎ ‎٧‎٧‎٢‎٩‬</t>
  </si>
  <si>
    <t xml:space="preserve">  ‎٥‎٥‎ ‎٩‎١‎٨‎ ‎٥‎٥‎٨‎٤‬</t>
  </si>
  <si>
    <t xml:space="preserve">  ‎٥‎٦‎ ‎٨‎٥‎٥‎ ‎٦‎٣‎٢‎١‬</t>
  </si>
  <si>
    <t xml:space="preserve">  ‎٥‎٣‎ ‎٨‎٣‎٢‎ ‎٢‎٠‎٠‎٧‬</t>
  </si>
  <si>
    <t xml:space="preserve">  ‎٥‎٥‎ ‎٦‎٦‎٨‎ ‎٦‎٥‎٢‎٢‬</t>
  </si>
  <si>
    <t xml:space="preserve">  ‎٥‎٤‎ ‎١‎٢‎٢‎ ‎٦‎٨‎٣‎٣‬</t>
  </si>
  <si>
    <t xml:space="preserve">  ‎٥‎٠‎ ‎٢‎٨‎٨‎ ‎٦‎٦‎٤‎٤‬</t>
  </si>
  <si>
    <t xml:space="preserve">  ‎٥‎٥‎ ‎٠‎٠‎٥‎ ‎٠‎٠‎٢‎٤‬</t>
  </si>
  <si>
    <t xml:space="preserve">  ‎٥‎٠‎ ‎٤‎٦‎٨‎ ‎٦‎٤‎١‎٥‬</t>
  </si>
  <si>
    <t xml:space="preserve">  ‎٥‎٣‎ ‎٠‎٩‎٥‎ ‎٨‎٤‎٩‎٤‬</t>
  </si>
  <si>
    <t xml:space="preserve">  ‎٥‎٥‎ ‎٤‎٨‎٨‎ ‎٦‎٦‎٣‎٧‬</t>
  </si>
  <si>
    <t xml:space="preserve">  ‎٥‎٤‎ ‎٢‎٦‎١‎ ‎٩‎٠‎٠‎٣‬</t>
  </si>
  <si>
    <t xml:space="preserve">  ‎٥‎٥‎ ‎٢‎٧‎٨‎ ‎٠‎٢‎٠‎٩‬</t>
  </si>
  <si>
    <t xml:space="preserve">  ‎٥‎٦‎ ‎١‎٥‎٨‎ ‎٨‎١‎٨‎٥‬</t>
  </si>
  <si>
    <t xml:space="preserve">  ‎٥‎٣‎ ‎٥‎٦‎٣‎ ‎٩‎٥‎٦‎٠‬</t>
  </si>
  <si>
    <t xml:space="preserve">  ‎٥‎٠‎ ‎٢‎٤‎٧‎ ‎٩‎٢‎٤‎٩‬</t>
  </si>
  <si>
    <t xml:space="preserve">  ‎٥‎٣‎ ‎٨‎٦‎٥‎ ‎٦‎٠‎٣‎٩‬</t>
  </si>
  <si>
    <t xml:space="preserve">  ‎٥‎٥‎ ‎٨‎٩‎٠‎ ‎٤‎٩‎٢‎٢‬</t>
  </si>
  <si>
    <t xml:space="preserve">  ‎٥‎٩‎ ‎٩‎٢‎٠‎ ‎٢‎١‎٢‎١‬</t>
  </si>
  <si>
    <t xml:space="preserve">  ‎٥‎٦‎ ‎٩‎٩‎٩‎ ‎٨‎٦‎٣‎٣‬</t>
  </si>
  <si>
    <t xml:space="preserve">  ‎٥‎٥‎ ‎٤‎١‎٤‎ ‎١‎٠‎٣‎٢‬</t>
  </si>
  <si>
    <t xml:space="preserve">  ‎٥‎٠‎ ‎٦‎١‎٥‎ ‎١‎٤‎٥‎١‬</t>
  </si>
  <si>
    <t xml:space="preserve">  ‎٥‎٣‎ ‎٧‎٢‎١‎ ‎٩‎٩‎٩‎٥‬</t>
  </si>
  <si>
    <t xml:space="preserve">  ‎٥‎٤‎ ‎٠‎٧‎٣‎ ‎٠‎٠‎٠‎٦‬</t>
  </si>
  <si>
    <t xml:space="preserve">  ‎٥‎٠‎ ‎٤‎٤‎٩‎ ‎٩‎٩‎٨‎٧‬</t>
  </si>
  <si>
    <t xml:space="preserve">  ‎٥‎٠‎ ‎١‎٦‎٥‎ ‎٠‎٩‎١‎٦‬</t>
  </si>
  <si>
    <t xml:space="preserve">  ‎٥‎٥‎ ‎٨‎٩‎٥‎ ‎٨‎٨‎٢‎٨‬</t>
  </si>
  <si>
    <t xml:space="preserve">  ‎٥‎٥‎ ‎٧‎٣‎٥‎ ‎١‎٩‎٧‎٥‬</t>
  </si>
  <si>
    <t xml:space="preserve">  ‎٥‎٥‎ ‎٨‎٨‎٦‎ ‎١‎٦‎٦‎٩‬</t>
  </si>
  <si>
    <t xml:space="preserve">  ‎٥‎٧‎ ‎١‎٠‎١‎ ‎٩‎٣‎٩‎٤‬</t>
  </si>
  <si>
    <t xml:space="preserve">  ‎٥‎٥‎ ‎٥‎٦‎٥‎ ‎٢‎٤‎٤‎٨‬</t>
  </si>
  <si>
    <t xml:space="preserve">  ‎٥‎٦‎ ‎٨‎٨‎٩‎ ‎٩‎٣‎٦‎٦‬</t>
  </si>
  <si>
    <t xml:space="preserve">  ‎٥‎٨‎ ‎٠‎٥‎٠‎ ‎٢‎٣‎٠‎٩‬</t>
  </si>
  <si>
    <t xml:space="preserve">  ‎٥‎٠‎ ‎٧‎٢‎٥‎ ‎٠‎٢‎٨‎٥‬</t>
  </si>
  <si>
    <t xml:space="preserve">  ‎٥‎٠‎ ‎٠‎٠‎٦‎ ‎٦‎٣‎٦‎٨‬</t>
  </si>
  <si>
    <t xml:space="preserve">  ‎٥‎٣‎ ‎٦‎٠‎٠‎ ‎٣‎٧‎٨‎٢‬</t>
  </si>
  <si>
    <t xml:space="preserve">  ‎٥‎٦‎ ‎٤‎٠‎٦‎ ‎٠‎٨‎٠‎٨‬</t>
  </si>
  <si>
    <t xml:space="preserve">  ‎٥‎٤‎ ‎٩‎٠‎٠‎ ‎٠‎٦‎٧‎٧‬</t>
  </si>
  <si>
    <t xml:space="preserve">  ‎٥‎٠‎ ‎٣‎٩‎٢‎ ‎٠‎٣‎١‎٨‬</t>
  </si>
  <si>
    <t xml:space="preserve">  ‎٥‎٦‎ ‎٣‎٨‎١‎ ‎٧‎٧‎٠‎٦‬</t>
  </si>
  <si>
    <t xml:space="preserve">  ‎٥‎٣‎ ‎٦‎٤‎٧‎ ‎٩‎٦‎٥‎٢‬</t>
  </si>
  <si>
    <t xml:space="preserve">  ‎٥‎٤‎ ‎١‎٤‎٣‎ ‎٨‎٠‎٠‎٠‬</t>
  </si>
  <si>
    <t xml:space="preserve">  ‎٥‎٤‎ ‎٧‎٨‎٤‎ ‎٦‎٦‎٩‎٣‬</t>
  </si>
  <si>
    <t xml:space="preserve">  ‎٥‎٥‎ ‎٩‎٠‎١‎ ‎٢‎٢‎٠‎٦‬</t>
  </si>
  <si>
    <t xml:space="preserve">  ‎٥‎٦‎ ‎١‎٢‎٤‎ ‎٣‎٨‎٥‎٨‬</t>
  </si>
  <si>
    <t xml:space="preserve">  ‎٥‎٥‎ ‎٢‎٨‎٦‎ ‎٢‎٥‎٩‎٠‬</t>
  </si>
  <si>
    <t xml:space="preserve">  ‎٥‎٦‎ ‎٩‎٨‎٨‎ ‎٦‎٦‎١‎٦‬</t>
  </si>
  <si>
    <t xml:space="preserve">  ‎٥‎٤‎ ‎٣‎٦‎٤‎ ‎٢‎٦‎٨‎٤‬</t>
  </si>
  <si>
    <t xml:space="preserve">  ‎٥‎٥‎ ‎٣‎٦‎٨‎ ‎٠‎٧‎٤‎١‬</t>
  </si>
  <si>
    <t xml:space="preserve">  ‎٥‎٦‎ ‎٦‎٤‎٧‎ ‎٤‎٣‎٦‎٦‬</t>
  </si>
  <si>
    <t xml:space="preserve">  ‎٥‎٤‎ ‎٤‎٤‎٩‎ ‎٨‎١‎٨‎٥‬</t>
  </si>
  <si>
    <t xml:space="preserve">  ‎٥‎٣‎ ‎٢‎١‎٩‎ ‎٥‎٠‎٥‎٠‬</t>
  </si>
  <si>
    <t xml:space="preserve">  ‎٥‎٣‎ ‎٥‎٠‎٨‎ ‎٤‎٠‎١‎١‬</t>
  </si>
  <si>
    <t xml:space="preserve">  ‎٥‎٥‎ ‎٩‎٤‎٤‎ ‎٥‎٥‎٤‎٨‬</t>
  </si>
  <si>
    <t xml:space="preserve">  ‎٥‎٤‎ ‎٧‎١‎٨‎ ‎٤‎٥‎٩‎٧‬</t>
  </si>
  <si>
    <t xml:space="preserve">  ‎٥‎٣‎ ‎٥‎٨‎٢‎ ‎٩‎٦‎٥‎٨‬</t>
  </si>
  <si>
    <t xml:space="preserve">  ‎٥‎٠‎ ‎٧‎٦‎٠‎ ‎٤‎٧‎١‎٦‬</t>
  </si>
  <si>
    <t xml:space="preserve">  ‎٥‎٦‎ ‎٥‎٥‎٨‎ ‎٢‎٢‎٦‎٩‬</t>
  </si>
  <si>
    <t xml:space="preserve">  ‎٥‎٥‎ ‎٣‎٦‎١‎ ‎٩‎٨‎٠‎٤‬</t>
  </si>
  <si>
    <t xml:space="preserve">  ‎٥‎٦‎ ‎١‎٣‎٥‎ ‎٠‎٨‎٦‎٣‬</t>
  </si>
  <si>
    <t xml:space="preserve">  ‎٥‎٦‎ ‎١‎٤‎٧‎ ‎٠‎٣‎٠‎٣‬</t>
  </si>
  <si>
    <t xml:space="preserve">  ‎٥‎٠‎ ‎٠‎٠‎٧‎ ‎٦‎٠‎٦‎١‬</t>
  </si>
  <si>
    <t xml:space="preserve">  ‎٥‎٣‎ ‎٧‎٥‎٦‎ ‎٧‎١‎٣‎٤‬</t>
  </si>
  <si>
    <t xml:space="preserve">  ‎٥‎٥‎ ‎٤‎٤‎٣‎ ‎٩‎٨‎١‎٥‬</t>
  </si>
  <si>
    <t xml:space="preserve">  ‎٥‎٣‎ ‎٤‎٥‎٣‎ ‎٥‎٢‎٣‎١‬</t>
  </si>
  <si>
    <t xml:space="preserve">  ‎٥‎٠‎ ‎٣‎٦‎٠‎ ‎٦‎٥‎٦‎٠‬</t>
  </si>
  <si>
    <t xml:space="preserve">  ‎٥‎٤‎ ‎٢‎٢‎٦‎ ‎٦‎٦‎٠‎٩‬</t>
  </si>
  <si>
    <t xml:space="preserve">  ‎٥‎٣‎ ‎٢‎٤‎٩‎ ‎٧‎٧‎٧‎٤‬</t>
  </si>
  <si>
    <t xml:space="preserve">  ‎٥‎٥‎ ‎٢‎٢‎٥‎ ‎١‎٩‎٠‎٣‬</t>
  </si>
  <si>
    <t xml:space="preserve">  ‎٥‎٦‎ ‎٦‎٦‎٦‎ ‎١‎٠‎١‎١‬</t>
  </si>
  <si>
    <t xml:space="preserve">  ‎٥‎٥‎ ‎٤‎٤‎٠‎ ‎٩‎٠‎١‎٠‬</t>
  </si>
  <si>
    <t xml:space="preserve">  ‎٥‎٣‎ ‎٤‎٨‎١‎ ‎٥‎٣‎٨‎٧‬</t>
  </si>
  <si>
    <t xml:space="preserve">  ‎٥‎٣‎ ‎٠‎١‎١‎ ‎٤‎٤‎٤‎١‬</t>
  </si>
  <si>
    <t xml:space="preserve">  ‎٥‎٤‎ ‎٢‎٢‎٢‎ ‎٣‎٠‎٤‎٤‬</t>
  </si>
  <si>
    <t xml:space="preserve">  ‎٥‎٤‎ ‎٧‎٧‎٣‎ ‎٦‎٩‎٩‎٢‬</t>
  </si>
  <si>
    <t xml:space="preserve">  ‎٥‎٤‎ ‎٨‎٨‎٨‎ ‎٩‎٩‎٦‎٣‬</t>
  </si>
  <si>
    <t xml:space="preserve">  ‎٥‎٠‎ ‎٨‎٥‎٨‎ ‎٤‎٠‎٧‎٣‬</t>
  </si>
  <si>
    <t xml:space="preserve">  ‎٥‎٠‎ ‎٧‎٦‎٦‎ ‎٩‎٢‎٨‎٣‬</t>
  </si>
  <si>
    <t xml:space="preserve">  ‎٥‎٥‎ ‎٣‎٦‎٠‎ ‎٤‎٨‎٨‎٧‬</t>
  </si>
  <si>
    <t xml:space="preserve">  ‎٥‎٦‎ ‎١‎١‎٢‎ ‎٣‎٨‎٩‎٣‬</t>
  </si>
  <si>
    <t xml:space="preserve">  ‎٥‎٥‎ ‎٨‎٣‎٨‎ ‎٥‎٩‎٢‎١‬</t>
  </si>
  <si>
    <t xml:space="preserve">  ‎٥‎٥‎ ‎٠‎٨‎١‎ ‎٧‎٢‎١‎٩‬</t>
  </si>
  <si>
    <t xml:space="preserve">  ‎٥‎٥‎ ‎٩‎٥‎٩‎ ‎٠‎٣‎٥‎٧‬</t>
  </si>
  <si>
    <t xml:space="preserve">  ‎٥‎٣‎ ‎٦‎٢‎٥‎ ‎٤‎٦‎٢‎٣‬</t>
  </si>
  <si>
    <t xml:space="preserve">  ‎٥‎٥‎ ‎٨‎١‎٤‎ ‎٩‎٧‎٢‎٧‬</t>
  </si>
  <si>
    <t xml:space="preserve">  ‎٥‎٤‎ ‎٧‎٨‎٧‎ ‎٧‎٧‎٧‎٢‬</t>
  </si>
  <si>
    <t xml:space="preserve">  ‎٥‎٥‎ ‎٦‎٧‎٢‎ ‎٧‎٢‎٧‎٧‬</t>
  </si>
  <si>
    <t xml:space="preserve">  ‎٥‎٦‎ ‎٦‎٩‎٨‎ ‎٨‎٤‎٠‎٦‬</t>
  </si>
  <si>
    <t xml:space="preserve">  ‎٥‎٦‎ ‎٧‎٤‎٩‎ ‎٩‎٦‎٠‎٨‬</t>
  </si>
  <si>
    <t xml:space="preserve">  ‎٥‎٠‎ ‎٥‎٢‎٦‎ ‎٢‎٠‎٠‎٨‬</t>
  </si>
  <si>
    <t xml:space="preserve">  ‎٥‎٥‎ ‎٠‎٨‎٣‎ ‎٦‎٦‎٢‎٦‬</t>
  </si>
  <si>
    <t xml:space="preserve">  ‎٥‎٥‎ ‎٣‎٦‎٩‎ ‎٦‎٩‎٥‎٣‬</t>
  </si>
  <si>
    <t xml:space="preserve">  ‎٥‎٤‎ ‎٤‎٥‎٥‎ ‎٩‎٩‎٣‎٤‬</t>
  </si>
  <si>
    <t xml:space="preserve">  ‎٥‎٤‎ ‎٤‎٩‎٠‎ ‎٢‎١‎٥‎٧‬</t>
  </si>
  <si>
    <t xml:space="preserve">  ‎٥‎٦‎ ‎٩‎٩‎٤‎ ‎٠‎٧‎٠‎٧‬</t>
  </si>
  <si>
    <t xml:space="preserve">  ‎٥‎٤‎ ‎٧‎٩‎٥‎ ‎٥‎٥‎٠‎٠‬</t>
  </si>
  <si>
    <t xml:space="preserve">  ‎٥‎٤‎ ‎١‎٧‎٨‎ ‎٣‎٤‎١‎٧‬</t>
  </si>
  <si>
    <t xml:space="preserve">  ‎٥‎٤‎ ‎٦‎٦‎٠‎ ‎٤‎٣‎٦‎١‬</t>
  </si>
  <si>
    <t xml:space="preserve">  ‎٥‎٦‎ ‎٨‎٢‎٢‎ ‎٨‎٢‎٣‎٦‬</t>
  </si>
  <si>
    <t xml:space="preserve">  ‎٥‎٣‎ ‎٠‎٣‎٨‎ ‎٢‎٥‎٥‎٣‬</t>
  </si>
  <si>
    <t xml:space="preserve">  ‎٥‎٩‎ ‎٤‎٤‎٤‎ ‎٥‎٥‎٢‎٨‬</t>
  </si>
  <si>
    <t xml:space="preserve">  ‎٥‎٤‎ ‎١‎٤‎٩‎ ‎٣‎٦‎٩‎٧‬</t>
  </si>
  <si>
    <t xml:space="preserve">  ‎٥‎٩‎ ‎٠‎٢‎٥‎ ‎٠‎٣‎٨‎٣‬</t>
  </si>
  <si>
    <t xml:space="preserve">  ‎٥‎٤‎ ‎٤‎٣‎١‎ ‎٠‎٣‎٠‎٩‬</t>
  </si>
  <si>
    <t xml:space="preserve">  ‎٥‎٥‎ ‎٢‎٤‎٥‎ ‎١‎٤‎٢‎٢‬</t>
  </si>
  <si>
    <t xml:space="preserve">  ‎٥‎٣‎ ‎٣‎٠‎٣‎ ‎٣‎٢‎٣‎١‬</t>
  </si>
  <si>
    <t xml:space="preserve">  ‎٥‎٣‎ ‎١‎٥‎٤‎ ‎٦‎٥‎٦‎٠‬</t>
  </si>
  <si>
    <t xml:space="preserve">  ‎٥‎٥‎ ‎٣‎٤‎٩‎ ‎٧‎٤‎٤‎٧‬</t>
  </si>
  <si>
    <t xml:space="preserve">  ‎٥‎٧‎ ‎١‎٢‎١‎ ‎٥‎٥‎٧‎٦‬</t>
  </si>
  <si>
    <t xml:space="preserve">  ‎٥‎٣‎ ‎٥‎٢‎٣‎ ‎٣‎٧‎٠‎٥‬</t>
  </si>
  <si>
    <t xml:space="preserve">  ‎٥‎٣‎ ‎٢‎٧‎٩‎ ‎٣‎٣‎٢‎٠‬</t>
  </si>
  <si>
    <t xml:space="preserve">  ‎٥‎٦‎ ‎٠‎٢‎٢‎ ‎٣‎٧‎٧‎٥‬</t>
  </si>
  <si>
    <t xml:space="preserve">  ‎٥‎٤‎ ‎٣‎٤‎٣‎ ‎٤‎٢‎٥‎٠‬</t>
  </si>
  <si>
    <t xml:space="preserve">  ‎٥‎٩‎ ‎٤‎٢‎٢‎ ‎٢‎٢‎٨‎٣‬</t>
  </si>
  <si>
    <t xml:space="preserve">  ‎٥‎٣‎ ‎٠‎٢‎٩‎ ‎٦‎١‎٨‎٤‬</t>
  </si>
  <si>
    <t xml:space="preserve">  ‎٥‎٦‎ ‎٢‎١‎٥‎ ‎٠‎٠‎٥‎٠‬</t>
  </si>
  <si>
    <t xml:space="preserve">  ‎٥‎٣‎ ‎٤‎٨‎٧‎ ‎١‎٥‎٠‎٩‬</t>
  </si>
  <si>
    <t xml:space="preserve">  ‎٥‎٦‎ ‎٦‎٥‎١‎ ‎٢‎٩‎٠‎٠‬</t>
  </si>
  <si>
    <t xml:space="preserve">  ‎٥‎٥‎ ‎٠‎٣‎٤‎ ‎٨‎٩‎٢‎٩‬</t>
  </si>
  <si>
    <t xml:space="preserve">  ‎٥‎٦‎ ‎٦‎٦‎٤‎ ‎٦‎٠‎٠‎٣‬</t>
  </si>
  <si>
    <t xml:space="preserve">  ‎٥‎٦‎ ‎٩‎٢‎٦‎ ‎٨‎٢‎٦‎٧‬</t>
  </si>
  <si>
    <t xml:space="preserve">  ‎٥‎٩‎ ‎٣‎٢‎٢‎ ‎٠‎١‎٢‎٣‬</t>
  </si>
  <si>
    <t xml:space="preserve">  ‎٥‎٠‎ ‎٥‎٩‎٠‎ ‎٧‎٠‎٣‎٤‬</t>
  </si>
  <si>
    <t xml:space="preserve">  ‎٥‎٥‎ ‎٧‎٧‎٦‎ ‎٨‎٦‎٧‎٦‬</t>
  </si>
  <si>
    <t xml:space="preserve">  ‎٥‎٥‎ ‎٠‎٩‎٠‎ ‎٨‎١‎٨‎٥‬</t>
  </si>
  <si>
    <t xml:space="preserve">  ‎٥‎٣‎ ‎١‎٦‎٥‎ ‎٩‎٥‎٦‎٦‬</t>
  </si>
  <si>
    <t xml:space="preserve">  ‎٥‎٩‎ ‎٦‎٥‎٦‎ ‎٥‎٦‎٩‎٦‬</t>
  </si>
  <si>
    <t xml:space="preserve">  ‎٥‎٦‎ ‎٠‎٩‎٨‎ ‎٧‎٩‎١‎٦‬</t>
  </si>
  <si>
    <t xml:space="preserve">  ‎٥‎٤‎ ‎٩‎٩‎٩‎ ‎٤‎٨‎٤‎٠‬</t>
  </si>
  <si>
    <t xml:space="preserve">  ‎٥‎٠‎ ‎٤‎٤‎٥‎ ‎٩‎٤‎٠‎٠‬</t>
  </si>
  <si>
    <t xml:space="preserve">  ‎٥‎٤‎ ‎٢‎٩‎٨‎ ‎١‎٨‎٦‎٠‬</t>
  </si>
  <si>
    <t xml:space="preserve">  ‎٥‎٦‎ ‎٣‎٨‎١‎ ‎٢‎٨‎٠‎٨‬</t>
  </si>
  <si>
    <t xml:space="preserve">  ‎٥‎٦‎ ‎٥‎٥‎٠‎ ‎٣‎٨‎٨‎٨‬</t>
  </si>
  <si>
    <t xml:space="preserve">  ‎٥‎٤‎ ‎٥‎٠‎٠‎ ‎٠‎٤‎٥‎٤‬</t>
  </si>
  <si>
    <t xml:space="preserve">  ‎٥‎٠‎ ‎٠‎٦‎٢‎ ‎٥‎٠‎٠‎٩‬</t>
  </si>
  <si>
    <t xml:space="preserve">  ‎٥‎٩‎ ‎٦‎٢‎١‎ ‎٨‎٥‎٩‎٥‬</t>
  </si>
  <si>
    <t xml:space="preserve">  ‎٥‎٦‎ ‎٦‎١‎٥‎ ‎١‎٥‎٩‎٩‬</t>
  </si>
  <si>
    <t xml:space="preserve">  ‎٥‎٦‎ ‎١‎٠‎٩‎ ‎٩‎٨‎٦‎٦‬</t>
  </si>
  <si>
    <t xml:space="preserve">  ‎٥‎٤‎ ‎٧‎٠‎٠‎ ‎١‎٢‎٧‎٧‬</t>
  </si>
  <si>
    <t xml:space="preserve">  ‎٥‎٦‎ ‎٢‎٧‎٢‎ ‎٣‎٤‎٧‎٢‬</t>
  </si>
  <si>
    <t xml:space="preserve">  ‎٥‎٩‎ ‎٩‎٤‎٠‎ ‎٧‎٧‎٢‎٧‬</t>
  </si>
  <si>
    <t xml:space="preserve">  ‎٥‎٠‎ ‎١‎٦‎٦‎ ‎٨‎٧‎٢‎٧‬</t>
  </si>
  <si>
    <t xml:space="preserve">  ‎٥‎٥‎ ‎٦‎٨‎٠‎ ‎٣‎٩‎٠‎٥‬</t>
  </si>
  <si>
    <t xml:space="preserve">  ‎٥‎٥‎ ‎٤‎٦‎٢‎ ‎١‎٦‎٦‎٥‬</t>
  </si>
  <si>
    <t xml:space="preserve">  ‎٥‎٤‎ ‎٤‎٥‎١‎ ‎٤‎٤‎١‎٨‬</t>
  </si>
  <si>
    <t xml:space="preserve">  ‎٥‎٥‎ ‎٨‎١‎١‎ ‎٠‎٤‎٧‎٧‬</t>
  </si>
  <si>
    <t xml:space="preserve">  ‎٥‎٤‎ ‎١‎٩‎٩‎ ‎٢‎٦‎٢‎٢‬</t>
  </si>
  <si>
    <t xml:space="preserve">  ‎٥‎٠‎ ‎١‎٣‎٨‎ ‎١‎٤‎٩‎٧‬</t>
  </si>
  <si>
    <t xml:space="preserve">  ‎٥‎٦‎ ‎١‎١‎١‎ ‎٨‎٦‎٥‎٠‬</t>
  </si>
  <si>
    <t xml:space="preserve">  ‎٥‎٦‎ ‎٦‎٦‎٢‎ ‎٩‎٥‎٧‎١‬</t>
  </si>
  <si>
    <t xml:space="preserve">  ‎٥‎٤‎ ‎٨‎٤‎٨‎ ‎٣‎٣‎٢‎١‬</t>
  </si>
  <si>
    <t xml:space="preserve">  ‎٥‎٤‎ ‎٠‎٥‎٦‎ ‎٠‎٩‎٩‎٠‬</t>
  </si>
  <si>
    <t xml:space="preserve">  ‎٥‎٠‎ ‎٩‎٧‎٣‎ ‎٠‎١‎٠‎٧‬</t>
  </si>
  <si>
    <t xml:space="preserve">  ‎٥‎٣‎ ‎٣‎٢‎٠‎ ‎٧‎٦‎٩‎٤‬</t>
  </si>
  <si>
    <t xml:space="preserve">  ‎٥‎٣‎ ‎٤‎٣‎٣‎ ‎٢‎١‎٣‎٦‬</t>
  </si>
  <si>
    <t xml:space="preserve">  ‎٥‎٣‎ ‎٣‎٦‎٢‎ ‎٠‎٨‎١‎٤‬</t>
  </si>
  <si>
    <t xml:space="preserve">  ‎٥‎٦‎ ‎٧‎٠‎٣‎ ‎٤‎٠‎٠‎٠‬</t>
  </si>
  <si>
    <t xml:space="preserve">  ‎٥‎٠‎ ‎١‎٨‎٥‎ ‎٤‎٤‎٠‎٩‬</t>
  </si>
  <si>
    <t xml:space="preserve">  ‎٥‎٣‎ ‎٤‎١‎١‎ ‎٨‎٨‎٧‎٧‬</t>
  </si>
  <si>
    <t xml:space="preserve">  ‎٥‎٠‎ ‎٥‎٢‎٣‎ ‎٠‎٨‎٠‎١‬</t>
  </si>
  <si>
    <t xml:space="preserve">  ‎٥‎٤‎ ‎٣‎١‎٨‎ ‎٠‎٣‎٤‎٠‬</t>
  </si>
  <si>
    <t xml:space="preserve">  ‎٥‎٠‎ ‎٧‎١‎٨‎ ‎٣‎٣‎٣‎٧‬</t>
  </si>
  <si>
    <t xml:space="preserve">  ‎٥‎٦‎ ‎٠‎٨‎٧‎ ‎٠‎٧‎٦‎٧‬</t>
  </si>
  <si>
    <t xml:space="preserve">  ‎٥‎٤‎ ‎٩‎٩‎٩‎ ‎٤‎٩‎٣‎٨‬</t>
  </si>
  <si>
    <t xml:space="preserve">  ‎٥‎٤‎ ‎٥‎٧‎٦‎ ‎٣‎٧‎٣‎٣‬</t>
  </si>
  <si>
    <t xml:space="preserve">  ‎٥‎٦‎ ‎٦‎٦‎٨‎ ‎١‎٨‎١‎٨‬</t>
  </si>
  <si>
    <t xml:space="preserve">  ‎٥‎٥‎ ‎٦‎٥‎٠‎ ‎٨‎٠‎٢‎٤‬</t>
  </si>
  <si>
    <t xml:space="preserve">  ‎٥‎٤‎ ‎٥‎٤‎٣‎ ‎٣‎٨‎٤‎٢‬</t>
  </si>
  <si>
    <t xml:space="preserve">  ‎٥‎٦‎ ‎٢‎١‎٢‎ ‎١‎٨‎٣‎٥‬</t>
  </si>
  <si>
    <t xml:space="preserve">  ‎٥‎٤‎ ‎٥‎٤‎٩‎ ‎٢‎٤‎٣‎٤‬</t>
  </si>
  <si>
    <t xml:space="preserve">  ‎٥‎٦‎ ‎٣‎٠‎٧‎ ‎٦‎٧‎٨‎٣‬</t>
  </si>
  <si>
    <t xml:space="preserve">  ‎٥‎٦‎ ‎٠‎٩‎٥‎ ‎٥‎٦‎٩‎٧‬</t>
  </si>
  <si>
    <t xml:space="preserve">  ‎٥‎٦‎ ‎٨‎٣‎٣‎ ‎٢‎٣‎٥‎٩‬</t>
  </si>
  <si>
    <t xml:space="preserve">  ‎٥‎٠‎ ‎٤‎٨‎٤‎ ‎٥‎٣‎٧‎٧‬</t>
  </si>
  <si>
    <t xml:space="preserve">  ‎٥‎٤‎ ‎٦‎١‎١‎ ‎٦‎١‎٢‎٠‬</t>
  </si>
  <si>
    <t xml:space="preserve">  ‎٥‎٣‎ ‎٤‎٠‎٢‎ ‎٢‎٠‎٣‎٨‬</t>
  </si>
  <si>
    <t xml:space="preserve">  ‎٥‎٣‎ ‎٨‎٤‎٣‎ ‎٤‎٦‎٦‎٣‬</t>
  </si>
  <si>
    <t xml:space="preserve">  ‎٥‎٤‎ ‎٥‎٤‎٥‎ ‎٥‎٧‎٢‎١‬</t>
  </si>
  <si>
    <t xml:space="preserve">  ‎٥‎٤‎ ‎٣‎٥‎٧‎ ‎٠‎٢‎١‎٩‬</t>
  </si>
  <si>
    <t xml:space="preserve">  ‎٥‎٤‎ ‎٩‎٦‎١‎ ‎٨‎٧‎٧‎٣‬</t>
  </si>
  <si>
    <t xml:space="preserve">  ‎٥‎٤‎ ‎١‎٨‎٨‎ ‎٠‎٢‎٧‎٥‬</t>
  </si>
  <si>
    <t xml:space="preserve">  ‎٥‎٠‎ ‎٣‎٧‎٩‎ ‎٢‎٠‎٩‎٨‬</t>
  </si>
  <si>
    <t xml:space="preserve">  ‎٥‎٥‎ ‎٨‎٠‎٠‎ ‎٨‎٠‎٧‎٥‬</t>
  </si>
  <si>
    <t xml:space="preserve">  ‎٥‎٤‎ ‎٦‎٠‎٢‎ ‎٠‎٢‎٨‎٧‬</t>
  </si>
  <si>
    <t xml:space="preserve">  ‎٥‎٤‎ ‎٠‎٠‎٥‎ ‎٧‎٣‎٦‎٣‬</t>
  </si>
  <si>
    <t xml:space="preserve">  ‎٥‎٦‎ ‎٢‎٦‎١‎ ‎٥‎١‎٨‎٧‬</t>
  </si>
  <si>
    <t xml:space="preserve">  ‎٥‎٦‎ ‎٨‎٣‎٤‎ ‎٦‎٩‎٤‎٤‬</t>
  </si>
  <si>
    <t xml:space="preserve">  ‎٥‎٥‎ ‎٥‎١‎٨‎ ‎٦‎٢‎٤‎١‬</t>
  </si>
  <si>
    <t xml:space="preserve">  ‎٥‎٦‎ ‎٣‎٩‎٩‎ ‎٢‎٠‎١‎٢‬</t>
  </si>
  <si>
    <t xml:space="preserve">  ‎٥‎٤‎ ‎٥‎٤‎٥‎ ‎٥‎٧‎٦‎٨‬</t>
  </si>
  <si>
    <t xml:space="preserve">  ‎٥‎٣‎ ‎٨‎٦‎٢‎ ‎٦‎٩‎٠‎٨‬</t>
  </si>
  <si>
    <t xml:space="preserve">  ‎٥‎٦‎ ‎٧‎٢‎٠‎ ‎٠‎٠‎٣‎٧‬</t>
  </si>
  <si>
    <t xml:space="preserve">  ‎٥‎٥‎ ‎٥‎٢‎٧‎ ‎٦‎٠‎٠‎٩‬</t>
  </si>
  <si>
    <t xml:space="preserve">  ‎٥‎٥‎ ‎٨‎٩‎٠‎ ‎٣‎٤‎٦‎٩‬</t>
  </si>
  <si>
    <t xml:space="preserve">  ‎٥‎٠‎ ‎٢‎٤‎٩‎ ‎٠‎٠‎٨‎١‬</t>
  </si>
  <si>
    <t xml:space="preserve">  ‎٥‎٥‎ ‎٣‎٥‎٩‎ ‎١‎١‎٢‎١‬</t>
  </si>
  <si>
    <t xml:space="preserve">  ‎٥‎٤‎ ‎٥‎٩‎٩‎ ‎٣‎٤‎٠‎٠‬</t>
  </si>
  <si>
    <t xml:space="preserve">  ‎٥‎٠‎ ‎٦‎٦‎٦‎ ‎٧‎٧‎٩‎٣‬</t>
  </si>
  <si>
    <t xml:space="preserve">  ‎٥‎٤‎ ‎٩‎٩‎٢‎ ‎٢‎٩‎٧‎٣‬</t>
  </si>
  <si>
    <t xml:space="preserve">  ‎٥‎٠‎ ‎٨‎٥‎٠‎ ‎٧‎٧‎٢‎٩‬</t>
  </si>
  <si>
    <t xml:space="preserve">  ‎٥‎٤‎ ‎٥‎٤‎٥‎ ‎١‎٦‎٦‎٩‬</t>
  </si>
  <si>
    <t xml:space="preserve">  ‎٥‎٩‎ ‎٠‎٨‎٠‎ ‎١‎٤‎٧‎٤‬</t>
  </si>
  <si>
    <t xml:space="preserve">  ‎٥‎٦‎ ‎٠‎٩‎٨‎ ‎٥‎٤‎٨‎٦‬</t>
  </si>
  <si>
    <t xml:space="preserve">  ‎٥‎٣‎ ‎٤‎٤‎٢‎ ‎٢‎٠‎٢‎٢‬</t>
  </si>
  <si>
    <t xml:space="preserve">  ‎٥‎٥‎ ‎١‎٤‎٠‎ ‎١‎١‎٠‎٦‬</t>
  </si>
  <si>
    <t xml:space="preserve">  ‎٥‎٦‎ ‎٧‎٨‎٦‎ ‎٠‎٠‎٠‎٤‬</t>
  </si>
  <si>
    <t xml:space="preserve">  ‎٥‎٠‎ ‎٠‎٠‎٤‎ ‎٧‎٣‎٠‎٢‬</t>
  </si>
  <si>
    <t xml:space="preserve">  ‎٥‎٠‎ ‎٠‎٦‎٧‎ ‎٦‎٩‎٤‎٧‬</t>
  </si>
  <si>
    <t xml:space="preserve">  ‎٥‎٦‎ ‎٥‎٦‎٥‎ ‎٩‎٩‎٧‎٨‬</t>
  </si>
  <si>
    <t xml:space="preserve">  ‎٥‎٦‎ ‎٢‎٢‎٢‎ ‎٥‎٠‎٩‎٤‬</t>
  </si>
  <si>
    <t xml:space="preserve">  ‎٥‎٣‎ ‎٧‎٧‎٩‎ ‎٦‎٦‎٢‎٤‬</t>
  </si>
  <si>
    <t xml:space="preserve">  ‎٥‎٣‎ ‎٧‎٦‎٩‎ ‎٣‎٥‎٨‎٢‬</t>
  </si>
  <si>
    <t xml:space="preserve">  ‎٥‎٥‎ ‎٧‎٣‎٩‎ ‎٥‎٠‎٨‎٥‬</t>
  </si>
  <si>
    <t xml:space="preserve">  ‎٥‎٥‎ ‎٢‎٤‎٣‎ ‎٨‎٨‎٨‎٤‬</t>
  </si>
  <si>
    <t xml:space="preserve">  ‎٥‎٠‎ ‎٠‎٥‎٧‎ ‎١‎٠‎٧‎٤‬</t>
  </si>
  <si>
    <t xml:space="preserve">  ‎٥‎٠‎ ‎١‎٨‎٢‎ ‎٠‎٠‎٣‎٦‬</t>
  </si>
  <si>
    <t xml:space="preserve">  ‎٥‎٠‎ ‎١‎٤‎٤‎ ‎٢‎٢‎٦‎٦‬</t>
  </si>
  <si>
    <t xml:space="preserve">  ‎٥‎٤‎ ‎٢‎٠‎٤‎ ‎٩‎٠‎٥‎٦‬</t>
  </si>
  <si>
    <t xml:space="preserve">  ‎٥‎٣‎ ‎٨‎٩‎٧‎ ‎٨‎٥‎٩‎٦‬</t>
  </si>
  <si>
    <t xml:space="preserve">  ‎٥‎٩‎ ‎٠‎٩‎١‎ ‎١‎٦‎٧‎١‬</t>
  </si>
  <si>
    <t xml:space="preserve">  ‎٥‎٦‎ ‎٥‎٢‎٢‎ ‎٣‎٨‎٠‎٠‬</t>
  </si>
  <si>
    <t xml:space="preserve">  ‎٥‎٥‎ ‎٩‎٧‎٨‎ ‎٠‎٢‎٤‎٣‬</t>
  </si>
  <si>
    <t xml:space="preserve">  ‎٥‎٦‎ ‎٧‎٥‎٩‎ ‎٥‎٣‎١‎٩‬</t>
  </si>
  <si>
    <t xml:space="preserve">  ‎٥‎٤‎ ‎٩‎٧‎٨‎ ‎٤‎٧‎٠‎٥‬</t>
  </si>
  <si>
    <t xml:space="preserve">  ‎٥‎٤‎ ‎٨‎٨‎٤‎ ‎٧‎٧‎٦‎٦‬</t>
  </si>
  <si>
    <t xml:space="preserve">  ‎٥‎٣‎ ‎٠‎٥‎٢‎ ‎٠‎٣‎٠‎٣‬</t>
  </si>
  <si>
    <t xml:space="preserve">  ‎٥‎٦‎ ‎٦‎٥‎٠‎ ‎٣‎٣‎٣‎٣‬</t>
  </si>
  <si>
    <t xml:space="preserve">  ‎٥‎٦‎ ‎٥‎٦‎٤‎ ‎٠‎٢‎٣‎٥‬</t>
  </si>
  <si>
    <t xml:space="preserve">  ‎٥‎٥‎ ‎٣‎٥‎٩‎ ‎٣‎٥‎٦‎٤‬</t>
  </si>
  <si>
    <t xml:space="preserve">  ‎٥‎٥‎ ‎٦‎٠‎٣‎ ‎٠‎١‎٨‎٠‬</t>
  </si>
  <si>
    <t xml:space="preserve">  ‎٥‎٣‎ ‎٢‎٦‎٩‎ ‎٩‎٩‎١‎٢‬</t>
  </si>
  <si>
    <t xml:space="preserve">  ‎٥‎٤‎ ‎٦‎٦‎٧‎ ‎٧‎٠‎٦‎٢‬</t>
  </si>
  <si>
    <t xml:space="preserve">  ‎٥‎٤‎ ‎٩‎٩‎٩‎ ‎٤‎٠‎١‎١‬</t>
  </si>
  <si>
    <t xml:space="preserve">  ‎٥‎٠‎ ‎٤‎٧‎٣‎ ‎٣‎٨‎٥‎٢‬</t>
  </si>
  <si>
    <t xml:space="preserve">  ‎٥‎٠‎ ‎٤‎٣‎٣‎ ‎٣‎٢‎٩‎٩‬</t>
  </si>
  <si>
    <t xml:space="preserve">  ‎٥‎٤‎ ‎٩‎٩‎٠‎ ‎٨‎٠‎٤‎٢‬</t>
  </si>
  <si>
    <t xml:space="preserve">  ‎٥‎٣‎ ‎٨‎٢‎١‎ ‎٢‎٤‎٩‎٠‬</t>
  </si>
  <si>
    <t xml:space="preserve">  ‎٥‎٠‎ ‎٤‎٧‎١‎ ‎٤‎٨‎١‎١‬</t>
  </si>
  <si>
    <t xml:space="preserve">  ‎٥‎٠‎ ‎٩‎٩‎٩‎ ‎١‎٠‎٢‎٤‬</t>
  </si>
  <si>
    <t xml:space="preserve">  ‎٥‎٤‎ ‎١‎١‎٤‎ ‎٠‎٨‎٧‎٨‬</t>
  </si>
  <si>
    <t xml:space="preserve">  ‎٥‎٤‎ ‎٦‎٠‎١‎ ‎٧‎٧‎٧‎٦‬</t>
  </si>
  <si>
    <t xml:space="preserve">  ‎٥‎٣‎ ‎٦‎١‎٦‎ ‎٨‎٣‎٠‎٥‬</t>
  </si>
  <si>
    <t xml:space="preserve">  ‎٥‎٤‎ ‎٩‎٩‎٩‎ ‎١‎٥‎١‎٦‬</t>
  </si>
  <si>
    <t xml:space="preserve">  ‎٥‎٨‎ ‎٣‎٠‎٠‎ ‎٦‎٠‎٨‎٨‬</t>
  </si>
  <si>
    <t xml:space="preserve">  ‎٥‎٦‎ ‎٣‎٨‎٤‎ ‎٥‎٥‎١‎٩‬</t>
  </si>
  <si>
    <t xml:space="preserve">  ‎٥‎٦‎ ‎٣‎٦‎٧‎ ‎٨‎٧‎٢‎٧‬</t>
  </si>
  <si>
    <t xml:space="preserve">  ‎٥‎٣‎ ‎٣‎٣‎١‎ ‎٦‎١‎٤‎٠‬</t>
  </si>
  <si>
    <t xml:space="preserve">  ‎٥‎٤‎ ‎٩‎٨‎١‎ ‎٤‎٠‎٠‎١‬</t>
  </si>
  <si>
    <t xml:space="preserve">  ‎٥‎٦‎ ‎٢‎٦‎٧‎ ‎٣‎١‎٦‎١‬</t>
  </si>
  <si>
    <t xml:space="preserve">  ‎٥‎٤‎ ‎٠‎٩‎٧‎ ‎٤‎٥‎٥‎١‬</t>
  </si>
  <si>
    <t xml:space="preserve">  ‎٥‎٦‎ ‎٢‎٠‎٢‎ ‎٦‎٤‎٠‎٤‬</t>
  </si>
  <si>
    <t xml:space="preserve">  ‎٥‎٠‎ ‎٢‎٢‎٠‎ ‎٥‎٣‎٧‎٧‬</t>
  </si>
  <si>
    <t xml:space="preserve">  ‎٥‎٤‎ ‎٠‎٠‎٤‎ ‎٧‎٤‎٣‎٠‬</t>
  </si>
  <si>
    <t xml:space="preserve">  ‎٥‎٥‎ ‎٤‎٣‎٤‎ ‎٠‎٨‎٦‎٩‬</t>
  </si>
  <si>
    <t xml:space="preserve">  ‎٥‎٠‎ ‎٣‎١‎١‎ ‎٩‎٣‎٧‎٥‬</t>
  </si>
  <si>
    <t xml:space="preserve">  ‎٥‎٣‎ ‎٤‎٩‎٧‎ ‎٣‎٠‎٨‎٠‬</t>
  </si>
  <si>
    <t xml:space="preserve">  ‎٥‎٦‎ ‎٩‎٠‎١‎ ‎١‎٠‎١‎٠‬</t>
  </si>
  <si>
    <t xml:space="preserve">  ‎٥‎٣‎ ‎٧‎٧‎٧‎ ‎٤‎٧‎٩‎٤‬</t>
  </si>
  <si>
    <t xml:space="preserve">  ‎٥‎٠‎ ‎٤‎١‎٢‎ ‎٢‎٢‎٦‎٧‬</t>
  </si>
  <si>
    <t xml:space="preserve">  ‎٥‎٦‎ ‎٦‎٧‎٧‎ ‎٩‎٩‎٩‎٦‬</t>
  </si>
  <si>
    <t xml:space="preserve">  ‎٥‎٥‎ ‎٢‎٥‎٢‎ ‎٢‎٨‎٤‎٠‬</t>
  </si>
  <si>
    <t xml:space="preserve">  ‎٥‎٠‎ ‎٦‎١‎٦‎ ‎٢‎٩‎٢‎٤‬</t>
  </si>
  <si>
    <t xml:space="preserve">  ‎٥‎٤‎ ‎٣‎٩‎٢‎ ‎٩‎٤‎١‎٤‬</t>
  </si>
  <si>
    <t xml:space="preserve">  ‎٥‎٠‎ ‎٤‎٧‎٧‎ ‎٩‎١‎٩‎٦‬</t>
  </si>
  <si>
    <t xml:space="preserve">  ‎٥‎٤‎ ‎٦‎٦‎٠‎ ‎٨‎١‎٣‎٦‬</t>
  </si>
  <si>
    <t xml:space="preserve">  ‎٥‎٦‎ ‎٧‎١‎٤‎ ‎٤‎٤‎٨‎٥‬</t>
  </si>
  <si>
    <t xml:space="preserve">  ‎٥‎٥‎ ‎١‎٦‎١‎ ‎٩‎١‎٦‎٢‬</t>
  </si>
  <si>
    <t xml:space="preserve">  ‎٥‎٠‎ ‎٣‎٨‎٣‎ ‎٥‎٣‎٤‎٨‬</t>
  </si>
  <si>
    <t xml:space="preserve">  ‎٥‎٣‎ ‎٠‎٠‎٤‎ ‎٤‎٣‎٧‎٢‬</t>
  </si>
  <si>
    <t xml:space="preserve">  ‎٥‎٤‎ ‎٥‎٦‎٦‎ ‎٦‎٨‎٧‎٦‬</t>
  </si>
  <si>
    <t xml:space="preserve">  ‎٥‎٤‎ ‎٨‎٦‎١‎ ‎٧‎٧‎٩‎٧‬</t>
  </si>
  <si>
    <t xml:space="preserve">  ‎٥‎٦‎ ‎٥‎٥‎٦‎ ‎٨‎٠‎١‎١‬</t>
  </si>
  <si>
    <t xml:space="preserve">  ‎٥‎٥‎ ‎٤‎٧‎١‎ ‎٦‎٧‎٧‎٠‬</t>
  </si>
  <si>
    <t xml:space="preserve">  ‎٥‎٦‎ ‎٥‎٤‎٨‎ ‎٤‎٠‎٣‎٠‬</t>
  </si>
  <si>
    <t xml:space="preserve">  ‎٥‎٦‎ ‎١‎٣‎٣‎ ‎٣‎٩‎٢‎٢‬</t>
  </si>
  <si>
    <t xml:space="preserve">  ‎٥‎٥‎ ‎٣‎١‎٥‎ ‎٢‎٣‎٣‎٥‬</t>
  </si>
  <si>
    <t xml:space="preserve">  ‎٥‎٦‎ ‎٨‎٤‎٢‎ ‎٤‎١‎١‎١‬</t>
  </si>
  <si>
    <t xml:space="preserve">  ‎٥‎٦‎ ‎٢‎٩‎٧‎ ‎٣‎٤‎٢‎٠‬</t>
  </si>
  <si>
    <t xml:space="preserve">  ‎٥‎٩‎ ‎١‎٤‎٣‎ ‎٩‎٩‎٢‎٨‬</t>
  </si>
  <si>
    <t xml:space="preserve">  ‎٥‎٦‎ ‎٧‎٨‎٦‎ ‎٧‎٧‎٥‎٠‬</t>
  </si>
  <si>
    <t xml:space="preserve">  ‎٥‎٤‎ ‎٦‎٧‎٣‎ ‎٦‎٥‎٦‎٥‬</t>
  </si>
  <si>
    <t xml:space="preserve">  ‎٥‎٤‎ ‎٠‎٧‎٥‎ ‎٩‎٦‎٨‎٣‬</t>
  </si>
  <si>
    <t xml:space="preserve">  ‎٥‎٤‎ ‎١‎٠‎٤‎ ‎٤‎٤‎٨‎٦‬</t>
  </si>
  <si>
    <t xml:space="preserve">  ‎٥‎٦‎ ‎٧‎٥‎٥‎ ‎١‎٤‎٥‎٥‬</t>
  </si>
  <si>
    <t xml:space="preserve">  ‎٥‎٦‎ ‎٩‎٠‎٩‎ ‎٠‎٠‎٢‎٩‬</t>
  </si>
  <si>
    <t xml:space="preserve">  ‎٥‎٣‎ ‎٧‎٤‎١‎ ‎٨‎٠‎٠‎٥‬</t>
  </si>
  <si>
    <t xml:space="preserve">  ‎٥‎٤‎ ‎٢‎٣‎١‎ ‎٩‎٥‎٥‎٥‬</t>
  </si>
  <si>
    <t xml:space="preserve">  ‎٥‎٦‎ ‎٩‎٩‎٣‎ ‎٢‎٢‎٩‎٥‬</t>
  </si>
  <si>
    <t xml:space="preserve">  ‎٥‎٤‎ ‎٠‎٥‎٣‎ ‎٠‎٢‎٠‎١‬</t>
  </si>
  <si>
    <t xml:space="preserve">  ‎٥‎٣‎ ‎٦‎٣‎٢‎ ‎٢‎٣‎١‎٣‬</t>
  </si>
  <si>
    <t xml:space="preserve">  ‎٥‎٠‎ ‎٤‎٤‎٣‎ ‎٢‎٥‎٥‎٨‬</t>
  </si>
  <si>
    <t xml:space="preserve">  ‎٥‎٦‎ ‎٠‎٧‎٣‎ ‎٣‎٦‎٦‎٠‬</t>
  </si>
  <si>
    <t xml:space="preserve">  ‎٥‎٤‎ ‎٣‎٢‎٢‎ ‎٠‎٠‎٨‎٨‬</t>
  </si>
  <si>
    <t xml:space="preserve">  ‎٥‎٣‎ ‎٤‎٢‎٦‎ ‎١‎١‎٤‎٧‬</t>
  </si>
  <si>
    <t xml:space="preserve">  ‎٥‎٠‎ ‎٦‎٦‎١‎ ‎٨‎٠‎٣‎٩‬</t>
  </si>
  <si>
    <t xml:space="preserve">  ‎٥‎٣‎ ‎٦‎٨‎٥‎ ‎٦‎٢‎٨‎٣‬</t>
  </si>
  <si>
    <t xml:space="preserve">  ‎٥‎٤‎ ‎٣‎٣‎٣‎ ‎٠‎١‎٢‎٦‬</t>
  </si>
  <si>
    <t xml:space="preserve">  ‎٥‎٦‎ ‎٤‎٤‎٦‎ ‎٤‎٩‎٦‎٤‬</t>
  </si>
  <si>
    <t xml:space="preserve">  ‎٥‎٦‎ ‎٣‎٢‎٨‎ ‎٨‎٨‎٣‎١‬</t>
  </si>
  <si>
    <t xml:space="preserve">  ‎٥‎٠‎ ‎٧‎٨‎٧‎ ‎٣‎٧‎٤‎٣‬</t>
  </si>
  <si>
    <t xml:space="preserve">  ‎٥‎٤‎ ‎٢‎١‎٤‎ ‎٧‎٦‎١‎٠‬</t>
  </si>
  <si>
    <t xml:space="preserve">  ‎٥‎٩‎ ‎٨‎١‎٨‎ ‎٨‎٨‎٥‎٠‬</t>
  </si>
  <si>
    <t xml:space="preserve">  ‎٥‎٤‎ ‎٣‎٢‎٦‎ ‎٠‎٧‎٠‎٠‬</t>
  </si>
  <si>
    <t xml:space="preserve">  ‎٥‎٠‎ ‎١‎٤‎٠‎ ‎٤‎٢‎٧‎٩‬</t>
  </si>
  <si>
    <t xml:space="preserve">  ‎٥‎٤‎ ‎٠‎٧‎٧‎ ‎٧‎٤‎١‎٦‬</t>
  </si>
  <si>
    <t xml:space="preserve">  ‎٥‎٣‎ ‎٤‎٦‎٥‎ ‎٠‎٦‎٣‎٧‬</t>
  </si>
  <si>
    <t xml:space="preserve">  ‎٥‎٥‎ ‎٧‎٣‎٣‎ ‎٩‎٣‎٥‎٤‬</t>
  </si>
  <si>
    <t xml:space="preserve">  ‎٥‎٠‎ ‎٠‎٢‎٠‎ ‎٩‎٣‎٠‎٦‬</t>
  </si>
  <si>
    <t xml:space="preserve">  ‎٥‎٥‎ ‎٠‎٣‎٠‎ ‎٣‎٤‎٠‎٩‬</t>
  </si>
  <si>
    <t xml:space="preserve">  ‎٥‎٣‎ ‎٦‎٥‎١‎ ‎١‎٨‎٢‎٩‬</t>
  </si>
  <si>
    <t xml:space="preserve">  ‎٥‎٦‎ ‎٨‎٠‎٣‎ ‎٥‎٤‎٠‎٠‬</t>
  </si>
  <si>
    <t xml:space="preserve">  ‎٥‎٤‎ ‎٤‎٠‎٤‎ ‎٤‎٨‎١‎٤‬</t>
  </si>
  <si>
    <t xml:space="preserve">  ‎٥‎٦‎ ‎٦‎١‎٦‎ ‎١‎٣‎٥‎٨‬</t>
  </si>
  <si>
    <t xml:space="preserve">  ‎٥‎٣‎ ‎١‎٤‎٣‎ ‎٨‎٢‎١‎٠‬</t>
  </si>
  <si>
    <t xml:space="preserve">  ‎٥‎٦‎ ‎٥‎٠‎٨‎ ‎٨‎٦‎١‎٣‬</t>
  </si>
  <si>
    <t xml:space="preserve">  ‎٥‎٩‎ ‎١‎٤‎٤‎ ‎٣‎٩‎٩‎٤‬</t>
  </si>
  <si>
    <t xml:space="preserve">  ‎٥‎٥‎ ‎٢‎٩‎٣‎ ‎٩‎٢‎٩‎٩‬</t>
  </si>
  <si>
    <t xml:space="preserve">  ‎٥‎٤‎ ‎٦‎٥‎٤‎ ‎٥‎٧‎١‎٤‬</t>
  </si>
  <si>
    <t xml:space="preserve">  ‎٥‎٦‎ ‎١‎١‎٨‎ ‎٠‎٢‎٨‎٥‬</t>
  </si>
  <si>
    <t xml:space="preserve">  ‎٥‎٣‎ ‎٦‎٩‎٣‎ ‎٧‎٠‎٢‎٣‬</t>
  </si>
  <si>
    <t xml:space="preserve">  ‎٥‎٣‎ ‎٥‎٦‎١‎ ‎٣‎١‎٩‎٦‬</t>
  </si>
  <si>
    <t xml:space="preserve">  ‎٥‎٥‎ ‎٩‎٩‎٦‎ ‎٦‎٦‎٤‎٣‬</t>
  </si>
  <si>
    <t xml:space="preserve">  ‎٥‎٤‎ ‎١‎٣‎٤‎ ‎٣‎٤‎٧‎٣‬</t>
  </si>
  <si>
    <t xml:space="preserve">  ‎٥‎٦‎ ‎٦‎٦‎٨‎ ‎٧‎٤‎٥‎٨‬</t>
  </si>
  <si>
    <t xml:space="preserve">  ‎٥‎٦‎ ‎٥‎٨‎٨‎ ‎٨‎٢‎١‎٤‬</t>
  </si>
  <si>
    <t xml:space="preserve">  ‎٥‎٤‎ ‎٧‎٧‎١‎ ‎٧‎٣‎٤‎٩‬</t>
  </si>
  <si>
    <t xml:space="preserve">  ‎٥‎٣‎ ‎٠‎٣‎٦‎ ‎٥‎١‎١‎٦‬</t>
  </si>
  <si>
    <t xml:space="preserve">  ‎٥‎٤‎ ‎٨‎١‎٤‎ ‎٣‎٥‎٥‎٦‬</t>
  </si>
  <si>
    <t xml:space="preserve">  ‎٥‎٠‎ ‎٧‎٣‎٥‎ ‎٨‎٥‎٧‎١‬</t>
  </si>
  <si>
    <t xml:space="preserve">  ‎٥‎٠‎ ‎٣‎٤‎٧‎ ‎٠‎٠‎٣‎٠‬</t>
  </si>
  <si>
    <t xml:space="preserve">  ‎٥‎٨‎ ‎٣‎٣‎٣‎ ‎٣‎٨‎٦‎٤‬</t>
  </si>
  <si>
    <t xml:space="preserve">  ‎٥‎٠‎ ‎٩‎٠‎٥‎ ‎٧‎٦‎٥‎٢‬</t>
  </si>
  <si>
    <t xml:space="preserve">  ‎٥‎٥‎ ‎٦‎٧‎٢‎ ‎٤‎٤‎٤‎٧‬</t>
  </si>
  <si>
    <t xml:space="preserve">  ‎٥‎٥‎ ‎٩‎٠‎٧‎ ‎٧‎١‎٧‎٩‬</t>
  </si>
  <si>
    <t xml:space="preserve">  ‎٥‎٦‎ ‎٥‎١‎٤‎ ‎٧‎٦‎٧‎٥‬</t>
  </si>
  <si>
    <t xml:space="preserve">  ‎٥‎٤‎ ‎٣‎٣‎٩‎ ‎٩‎٦‎٨‎٤‬</t>
  </si>
  <si>
    <t xml:space="preserve">  ‎٥‎٠‎ ‎٣‎٢‎٤‎ ‎٦‎٢‎٠‎٢‬</t>
  </si>
  <si>
    <t xml:space="preserve">  ‎٥‎٠‎ ‎٨‎٧‎٤‎ ‎٠‎٠‎١‎٨‬</t>
  </si>
  <si>
    <t xml:space="preserve">  ‎٥‎٠‎ ‎٤‎٧‎٣‎ ‎٦‎٢‎٧‎١‬</t>
  </si>
  <si>
    <t xml:space="preserve">  ‎٥‎٤‎ ‎٤‎٦‎٦‎ ‎٥‎٠‎٩‎٢‬</t>
  </si>
  <si>
    <t xml:space="preserve">  ‎٥‎٠‎ ‎٠‎٠‎٠‎ ‎٧‎٨‎٦‎٤‬</t>
  </si>
  <si>
    <t xml:space="preserve">  ‎٥‎٦‎ ‎٥‎٣‎٠‎ ‎٦‎٣‎٥‎٦‬</t>
  </si>
  <si>
    <t xml:space="preserve">  ‎٥‎٥‎ ‎٦‎١‎١‎ ‎٠‎٥‎٣‎٩‬</t>
  </si>
  <si>
    <t xml:space="preserve">  ‎٥‎٥‎ ‎٢‎١‎٥‎ ‎٨‎٠‎٥‎٤‬</t>
  </si>
  <si>
    <t xml:space="preserve">  ‎٥‎٦‎ ‎٣‎٩‎١‎ ‎٩‎٣‎٦‎٥‬</t>
  </si>
  <si>
    <t xml:space="preserve">  ‎٥‎٠‎ ‎٠‎٣‎١‎ ‎٧‎٨‎٣‎٣‬</t>
  </si>
  <si>
    <t xml:space="preserve">  ‎٥‎٥‎ ‎١‎٢‎٣‎ ‎٣‎٣‎٣‎٦‬</t>
  </si>
  <si>
    <t xml:space="preserve">  ‎٥‎٦‎ ‎٩‎٤‎٩‎ ‎٧‎٥‎٦‎٦‬</t>
  </si>
  <si>
    <t xml:space="preserve">  ‎٥‎٦‎ ‎٩‎١‎٩‎ ‎٣‎٩‎١‎٠‬</t>
  </si>
  <si>
    <t xml:space="preserve">  ‎٥‎٤‎ ‎٤‎٢‎٨‎ ‎٨‎٨‎٤‎٩‬</t>
  </si>
  <si>
    <t xml:space="preserve">  ‎٥‎٠‎ ‎٢‎١‎٢‎ ‎٦‎٧‎٣‎٧‬</t>
  </si>
  <si>
    <t xml:space="preserve">  ‎٥‎٤‎ ‎٦‎٤‎٨‎ ‎٦‎٩‎٣‎٤‬</t>
  </si>
  <si>
    <t xml:space="preserve">  ‎٥‎٦‎ ‎٥‎٥‎٠‎ ‎٥‎٨‎٨‎٧‬</t>
  </si>
  <si>
    <t xml:space="preserve">  ‎٥‎٣‎ ‎٥‎٦‎٣‎ ‎٢‎٦‎٣‎٥‬</t>
  </si>
  <si>
    <t xml:space="preserve">  ‎٥‎٦‎ ‎٧‎٦‎٢‎ ‎٢‎٨‎٢‎٨‬</t>
  </si>
  <si>
    <t xml:space="preserve">  ‎٥‎٥‎ ‎٧‎٢‎٥‎ ‎٤‎٥‎٨‎٢‬</t>
  </si>
  <si>
    <t xml:space="preserve">  ‎٥‎٥‎ ‎٨‎٥‎٢‎ ‎١‎٩‎٢‎٧‬</t>
  </si>
  <si>
    <t xml:space="preserve">  ‎٥‎٨‎ ‎١‎١‎٤‎ ‎٢‎٤‎٠‎٠‬</t>
  </si>
  <si>
    <t xml:space="preserve">  ‎٥‎٤‎ ‎٦‎٤‎٦‎ ‎٣‎١‎٣‎١‬</t>
  </si>
  <si>
    <t xml:space="preserve">  ‎٥‎٦‎ ‎٢‎٩‎٢‎ ‎٩‎١‎٠‎٠‬</t>
  </si>
  <si>
    <t xml:space="preserve">  ‎٥‎٠‎ ‎٩‎٣‎١‎ ‎٠‎٣‎٠‎٥‬</t>
  </si>
  <si>
    <t xml:space="preserve">  ‎٥‎٤‎ ‎٥‎١‎٨‎ ‎٣‎١‎٤‎٠‬</t>
  </si>
  <si>
    <t xml:space="preserve">  ‎٥‎٥‎ ‎٨‎٧‎٤‎ ‎٧‎٤‎٦‎٤‬</t>
  </si>
  <si>
    <t xml:space="preserve">  ‎٥‎٦‎ ‎١‎١‎٣‎ ‎٥‎٥‎٠‎٦‬</t>
  </si>
  <si>
    <t xml:space="preserve">  ‎٥‎٤‎ ‎٠‎٢‎١‎ ‎٤‎٦‎٦‎٠‬</t>
  </si>
  <si>
    <t xml:space="preserve">  ‎٥‎٠‎ ‎٨‎٨‎٣‎ ‎٩‎٧‎٦‎٣‬</t>
  </si>
  <si>
    <t xml:space="preserve">  ‎٥‎٤‎ ‎٩‎٩‎٧‎ ‎٩‎٣‎٣‎١‬</t>
  </si>
  <si>
    <t xml:space="preserve">  ‎٥‎٣‎ ‎٣‎٣‎٦‎ ‎٨‎٢‎٨‎٨‬</t>
  </si>
  <si>
    <t xml:space="preserve">  ‎٥‎٩‎ ‎٧‎٠‎٠‎ ‎٩‎٩‎٧‎٩‬</t>
  </si>
  <si>
    <t xml:space="preserve">  ‎٥‎٥‎ ‎١‎١‎٠‎ ‎١‎٧‎٨‎٩‬</t>
  </si>
  <si>
    <t xml:space="preserve">  ‎٥‎٦‎ ‎٤‎٦‎٢‎ ‎٩‎٦‎٥‎٥‬</t>
  </si>
  <si>
    <t xml:space="preserve">  ‎٥‎٤‎ ‎٠‎٩‎٣‎ ‎٠‎٥‎٢‎٨‬</t>
  </si>
  <si>
    <t xml:space="preserve">  ‎٥‎٥‎ ‎١‎١‎٠‎ ‎٧‎١‎١‎٥‬</t>
  </si>
  <si>
    <t xml:space="preserve">  ‎٥‎٤‎ ‎٣‎٠‎٣‎ ‎١‎٨‎٨‎٢‬</t>
  </si>
  <si>
    <t xml:space="preserve">  ‎٥‎٤‎ ‎٨‎٠‎٤‎ ‎٢‎٢‎٦‎٦‬</t>
  </si>
  <si>
    <t xml:space="preserve">  ‎٥‎٦‎ ‎٩‎٧‎٠‎ ‎٧‎٤‎٣‎٣‬</t>
  </si>
  <si>
    <t xml:space="preserve">  ‎٥‎٦‎ ‎٤‎٠‎٤‎ ‎٢‎٠‎٦‎٠‬</t>
  </si>
  <si>
    <t xml:space="preserve">  ‎٥‎٥‎ ‎٣‎٥‎٩‎ ‎٩‎٣‎٥‎٤‬</t>
  </si>
  <si>
    <t xml:space="preserve">  ‎٥‎٦‎ ‎٧‎٨‎١‎ ‎١‎٥‎٢‎٣‬</t>
  </si>
  <si>
    <t xml:space="preserve">  ‎٥‎٦‎ ‎٩‎٤‎٤‎ ‎٠‎١‎٢‎١‬</t>
  </si>
  <si>
    <t xml:space="preserve">  ‎٥‎٦‎ ‎٢‎٢‎٦‎ ‎٠‎٨‎١‎٩‬</t>
  </si>
  <si>
    <t xml:space="preserve">  ‎٥‎٠‎ ‎٦‎٠‎٢‎ ‎٠‎١‎٢‎١‬</t>
  </si>
  <si>
    <t xml:space="preserve">  ‎٥‎٥‎ ‎٦‎٩‎٨‎ ‎٨‎٩‎١‎٤‬</t>
  </si>
  <si>
    <t xml:space="preserve">  ‎٥‎٣‎ ‎٠‎٧‎٠‎ ‎٣‎٨‎٨‎٨‬</t>
  </si>
  <si>
    <t xml:space="preserve">  ‎٥‎٤‎ ‎٧‎٩‎٨‎ ‎١‎٣‎٣‎٢‬</t>
  </si>
  <si>
    <t xml:space="preserve">  ‎٥‎٦‎ ‎٤‎٨‎٢‎ ‎٤‎١‎٣‎٦‬</t>
  </si>
  <si>
    <t xml:space="preserve">  ‎٥‎٤‎ ‎١‎٣‎٧‎ ‎٣‎٠‎٤‎٢‬</t>
  </si>
  <si>
    <t xml:space="preserve">  ‎٥‎٥‎ ‎٠‎٩‎٢‎ ‎٥‎٥‎٥‎٣‬</t>
  </si>
  <si>
    <t xml:space="preserve">  ‎٥‎٦‎ ‎٥‎٥‎٢‎ ‎٤‎٩‎٩‎٩‬</t>
  </si>
  <si>
    <t xml:space="preserve">  ‎٥‎٦‎ ‎٧‎٠‎٦‎ ‎٠‎٢‎٥‎٢‬</t>
  </si>
  <si>
    <t xml:space="preserve">  ‎٥‎٣‎ ‎٢‎٢‎٧‎ ‎٤‎٣‎٣‎٠‬</t>
  </si>
  <si>
    <t xml:space="preserve">  ‎٥‎٤‎ ‎٣‎٩‎٤‎ ‎٧‎٩‎٤‎٣‬</t>
  </si>
  <si>
    <t xml:space="preserve">  ‎٥‎٣‎ ‎٨‎٠‎٦‎ ‎٣‎٣‎٥‎٨‬</t>
  </si>
  <si>
    <t xml:space="preserve">  ‎٥‎٦‎ ‎٧‎٧‎٧‎ ‎٨‎٩‎٣‎٧‬</t>
  </si>
  <si>
    <t xml:space="preserve">  ‎٥‎٥‎ ‎٠‎١‎١‎ ‎٠‎٠‎٥‎١‬</t>
  </si>
  <si>
    <t xml:space="preserve">  ‎٥‎٤‎ ‎٨‎٣‎١‎ ‎٣‎٨‎٦‎٩‬</t>
  </si>
  <si>
    <t xml:space="preserve">  ‎٥‎٠‎ ‎٤‎٩‎٠‎ ‎٠‎٠‎٥‎٢‬</t>
  </si>
  <si>
    <t xml:space="preserve">  ‎٥‎٣‎ ‎٠‎٠‎٦‎ ‎٢‎٠‎٢‎٧‬</t>
  </si>
  <si>
    <t xml:space="preserve">  ‎٥‎٦‎ ‎٨‎٦‎٠‎ ‎٠‎٢‎٢‎٣‬</t>
  </si>
  <si>
    <t xml:space="preserve">  ‎٥‎٦‎ ‎٤‎٤‎٤‎ ‎٥‎٦‎٣‎٤‬</t>
  </si>
  <si>
    <t xml:space="preserve">  ‎٥‎٠‎ ‎٠‎٠‎٢‎ ‎٥‎٣‎٨‎٢‬</t>
  </si>
  <si>
    <t xml:space="preserve">  ‎٥‎٤‎ ‎١‎٧‎٤‎ ‎٠‎٧‎٢‎٦‬</t>
  </si>
  <si>
    <t xml:space="preserve">  ‎٥‎٣‎ ‎٦‎٧‎٨‎ ‎٥‎٤‎٥‎٦‬</t>
  </si>
  <si>
    <t xml:space="preserve">  ‎٥‎٦‎ ‎١‎٣‎٥‎ ‎٣‎٠‎٧‎٠‬</t>
  </si>
  <si>
    <t xml:space="preserve">  ‎٥‎٥‎ ‎٥‎٣‎٩‎ ‎١‎٢‎٩‎٦‬</t>
  </si>
  <si>
    <t xml:space="preserve">  ‎٥‎٦‎ ‎٦‎٤‎٦‎ ‎١‎٢‎٤‎١‬</t>
  </si>
  <si>
    <t xml:space="preserve">  ‎٥‎٤‎ ‎١‎٣‎٢‎ ‎٦‎٩‎٦‎٢‬</t>
  </si>
  <si>
    <t xml:space="preserve">  ‎٥‎٦‎ ‎٩‎٢‎٦‎ ‎٩‎٤‎١‎٠‬</t>
  </si>
  <si>
    <t xml:space="preserve">  ‎٥‎٣‎ ‎٧‎٩‎١‎ ‎٦‎٩‎١‎٦‬</t>
  </si>
  <si>
    <t xml:space="preserve">  ‎٥‎٠‎ ‎٤‎٨‎٠‎ ‎٩‎١‎٤‎٠‬</t>
  </si>
  <si>
    <t xml:space="preserve">  ‎٥‎٠‎ ‎١‎٣‎٤‎ ‎٩‎٤‎٨‎٦‬</t>
  </si>
  <si>
    <t xml:space="preserve">  ‎٥‎٤‎ ‎٢‎٦‎٧‎ ‎٤‎٣‎١‎٧‬</t>
  </si>
  <si>
    <t xml:space="preserve">  ‎٥‎٥‎ ‎٨‎٧‎٥‎ ‎٩‎٤‎٨‎٠‬</t>
  </si>
  <si>
    <t xml:space="preserve">  ‎٥‎٤‎ ‎٣‎٣‎٨‎ ‎٨‎٢‎٩‎٢‬</t>
  </si>
  <si>
    <t xml:space="preserve">  ‎٥‎٩‎ ‎٩‎٢‎٢‎ ‎٩‎١‎٧‎٣‬</t>
  </si>
  <si>
    <t xml:space="preserve">  ‎٥‎٥‎ ‎٥‎٥‎١‎ ‎٢‎٣‎٥‎٢‬</t>
  </si>
  <si>
    <t xml:space="preserve">  ‎٥‎٤‎ ‎١‎٤‎٩‎ ‎٩‎٢‎٦‎٧‬</t>
  </si>
  <si>
    <t xml:space="preserve">  ‎٥‎٥‎ ‎٥‎٢‎٥‎ ‎٢‎٢‎٣‎٧‬</t>
  </si>
  <si>
    <t xml:space="preserve">  ‎٥‎٤‎ ‎٦‎٢‎٢‎ ‎٢‎٥‎٨‎٤‬</t>
  </si>
  <si>
    <t xml:space="preserve">  ‎٥‎٥‎ ‎٤‎٥‎٠‎ ‎٣‎٣‎٩‎٦‬</t>
  </si>
  <si>
    <t xml:space="preserve">  ‎٥‎٤‎ ‎٤‎١‎٠‎ ‎٠‎٧‎٢‎١‬</t>
  </si>
  <si>
    <t xml:space="preserve">  ‎٥‎٦‎ ‎٩‎٨‎٨‎ ‎٢‎٣‎٧‎٢‬</t>
  </si>
  <si>
    <t xml:space="preserve">  ‎٥‎٠‎ ‎١‎٢‎٢‎ ‎٤‎٦‎٦‎٧‬</t>
  </si>
  <si>
    <t xml:space="preserve">  ‎٥‎٥‎ ‎٦‎٥‎٥‎ ‎٨‎٠‎١‎٢‬</t>
  </si>
  <si>
    <t xml:space="preserve">  ‎٥‎٥‎ ‎٣‎٤‎٢‎ ‎٧‎٥‎١‎٦‬</t>
  </si>
  <si>
    <t xml:space="preserve">  ‎٥‎٥‎ ‎٩‎٧‎٧‎ ‎٧‎٩‎٤‎٦‬</t>
  </si>
  <si>
    <t xml:space="preserve">  ‎٥‎٦‎ ‎٠‎٧‎٣‎ ‎٠‎٤‎٤‎٦‬</t>
  </si>
  <si>
    <t xml:space="preserve">  ‎٥‎٤‎ ‎٢‎٦‎٩‎ ‎٨‎٦‎٤‎١‬</t>
  </si>
  <si>
    <t xml:space="preserve">  ‎٥‎٥‎ ‎٣‎٨‎٨‎ ‎٠‎٥‎٧‎٨‬</t>
  </si>
  <si>
    <t xml:space="preserve">  ‎٥‎٠‎ ‎٣‎٣‎٨‎ ‎٨‎٥‎٦‎٤‬</t>
  </si>
  <si>
    <t xml:space="preserve">  ‎٥‎٥‎ ‎٤‎٩‎٢‎ ‎٦‎٩‎٢‎٢‬</t>
  </si>
  <si>
    <t xml:space="preserve">  ‎٥‎٠‎ ‎١‎٠‎٣‎ ‎٤‎٠‎٤‎٥‬</t>
  </si>
  <si>
    <t xml:space="preserve">  ‎٥‎٥‎ ‎٤‎٩‎٨‎ ‎٣‎٥‎١‎٩‬</t>
  </si>
  <si>
    <t xml:space="preserve">  ‎٥‎٥‎ ‎٤‎٨‎٤‎ ‎٤‎٥‎٠‎٢‬</t>
  </si>
  <si>
    <t xml:space="preserve">  ‎٥‎٣‎ ‎٢‎٦‎٨‎ ‎٩‎٨‎٣‎١‬</t>
  </si>
  <si>
    <t xml:space="preserve">  ‎٥‎٦‎ ‎٨‎٩‎٩‎ ‎٨‎١‎٥‎٦‬</t>
  </si>
  <si>
    <t xml:space="preserve">  ‎٥‎٦‎ ‎٤‎٢‎٣‎ ‎٥‎٥‎٦‎٣‬</t>
  </si>
  <si>
    <t xml:space="preserve">  ‎٥‎٣‎ ‎٤‎٨‎٣‎ ‎٥‎٤‎٣‎٤‬</t>
  </si>
  <si>
    <t xml:space="preserve">  ‎٥‎٠‎ ‎٣‎٥‎٤‎ ‎٤‎٧‎١‎١‬</t>
  </si>
  <si>
    <t xml:space="preserve">  ‎٥‎٣‎ ‎٩‎٠‎٠‎ ‎٣‎٠‎٨‎٥‬</t>
  </si>
  <si>
    <t xml:space="preserve">  ‎٥‎٠‎ ‎٨‎٠‎٢‎ ‎٤‎٤‎٦‎٠‬</t>
  </si>
  <si>
    <t xml:space="preserve">  ‎٥‎٥‎ ‎٩‎٢‎٢‎ ‎٣‎١‎٤‎٨‬</t>
  </si>
  <si>
    <t xml:space="preserve">  ‎٥‎٣‎ ‎٥‎٧‎٩‎ ‎٤‎٤‎٢‎٣‬</t>
  </si>
  <si>
    <t xml:space="preserve">  ‎٥‎٦‎ ‎٩‎٩‎٩‎ ‎٨‎٥‎٥‎٧‬</t>
  </si>
  <si>
    <t xml:space="preserve">  ‎٥‎٦‎ ‎٠‎٠‎٢‎ ‎٣‎٢‎١‎٧‬</t>
  </si>
  <si>
    <t xml:space="preserve">  ‎٥‎٥‎ ‎٦‎٦‎٨‎ ‎٦‎١‎١‎٦‬</t>
  </si>
  <si>
    <t xml:space="preserve">  ‎٥‎٥‎ ‎٥‎٥‎٣‎ ‎٤‎٣‎٦‎٩‬</t>
  </si>
  <si>
    <t xml:space="preserve">  ‎٥‎٠‎ ‎٠‎٨‎٦‎ ‎٧‎٨‎٦‎٨‬</t>
  </si>
  <si>
    <t xml:space="preserve">  ‎٥‎٠‎ ‎٥‎٧‎١‎ ‎٤‎٩‎٥‎٥‬</t>
  </si>
  <si>
    <t xml:space="preserve">  ‎٥‎٦‎ ‎٩‎٨‎٧‎ ‎٥‎٠‎٤‎٠‬</t>
  </si>
  <si>
    <t xml:space="preserve">  ‎٥‎٥‎ ‎٠‎٦‎١‎ ‎١‎١‎١‎٥‬</t>
  </si>
  <si>
    <t xml:space="preserve">  ‎٥‎٦‎ ‎١‎٠‎٨‎ ‎٠‎٠‎٩‎٩‬</t>
  </si>
  <si>
    <t xml:space="preserve">  ‎٥‎٥‎ ‎٠‎٢‎٨‎ ‎٥‎٦‎٣‎٣‬</t>
  </si>
  <si>
    <t xml:space="preserve">  ‎٥‎٣‎ ‎٧‎٠‎٨‎ ‎٨‎٨‎٥‎٢‬</t>
  </si>
  <si>
    <t xml:space="preserve">  ‎٥‎٦‎ ‎٤‎٢‎٥‎ ‎١‎١‎٣‎٣‬</t>
  </si>
  <si>
    <t xml:space="preserve">  ‎٥‎٤‎ ‎٤‎٠‎٦‎ ‎٥‎٧‎١‎٩‬</t>
  </si>
  <si>
    <t xml:space="preserve">  ‎٥‎٥‎ ‎٥‎١‎٩‎ ‎٧‎٥‎٥‎٩‬</t>
  </si>
  <si>
    <t xml:space="preserve">  ‎٥‎٣‎ ‎٥‎٧‎٨‎ ‎٦‎٨‎١‎٧‬</t>
  </si>
  <si>
    <t xml:space="preserve">  ‎٥‎٥‎ ‎٨‎٢‎٧‎ ‎٢‎٢‎٦‎٧‬</t>
  </si>
  <si>
    <t xml:space="preserve">  ‎٥‎٤‎ ‎٢‎٧‎٤‎ ‎٧‎٦‎٧‎٢‬</t>
  </si>
  <si>
    <t xml:space="preserve">  ‎٥‎٦‎ ‎٧‎٧‎٤‎ ‎٤‎٦‎٥‎٥‬</t>
  </si>
  <si>
    <t xml:space="preserve">  ‎٥‎٣‎ ‎٢‎٧‎٩‎ ‎٧‎٦‎٠‎٠‬</t>
  </si>
  <si>
    <t xml:space="preserve">  ‎٥‎٦‎ ‎٢‎٥‎٢‎ ‎٨‎٧‎٠‎٩‬</t>
  </si>
  <si>
    <t xml:space="preserve">  ‎٥‎٤‎ ‎٦‎٢‎٠‎ ‎٨‎١‎٠‎٩‬</t>
  </si>
  <si>
    <t xml:space="preserve">  ‎٥‎٨‎ ‎٣‎٥‎٣‎ ‎٠‎٨‎٢‎٢‬</t>
  </si>
  <si>
    <t xml:space="preserve">  ‎٥‎٦‎ ‎٥‎١‎٠‎ ‎٦‎٠‎٠‎٢‬</t>
  </si>
  <si>
    <t xml:space="preserve">  ‎٥‎٤‎ ‎٠‎٥‎٠‎ ‎٦‎٣‎٩‎٣‬</t>
  </si>
  <si>
    <t xml:space="preserve">  ‎٥‎٦‎ ‎٩‎١‎٠‎ ‎٨‎٨‎٣‎٣‬</t>
  </si>
  <si>
    <t xml:space="preserve">  ‎٥‎٣‎ ‎٦‎٦‎٢‎ ‎٤‎٢‎٤‎٢‬</t>
  </si>
  <si>
    <t xml:space="preserve">  ‎٥‎٥‎ ‎٩‎٧‎٥‎ ‎٨‎٦‎٨‎١‬</t>
  </si>
  <si>
    <t xml:space="preserve">  ‎٥‎٨‎ ‎٣‎٨‎٨‎ ‎٨‎٨‎٦‎٣‬</t>
  </si>
  <si>
    <t xml:space="preserve">  ‎٥‎٠‎ ‎٣‎٧‎٥‎ ‎٠‎٠‎٠‎٨‬</t>
  </si>
  <si>
    <t xml:space="preserve">  ‎٥‎٥‎ ‎٨‎٤‎٧‎ ‎٩‎٣‎٢‎٣‬</t>
  </si>
  <si>
    <t xml:space="preserve">  ‎٥‎٥‎ ‎٤‎٣‎٢‎ ‎٩‎٨‎٥‎٢‬</t>
  </si>
  <si>
    <t xml:space="preserve">  ‎٥‎٠‎ ‎٠‎٧‎٤‎ ‎١‎٧‎٧‎٢‬</t>
  </si>
  <si>
    <t xml:space="preserve">  ‎٥‎٤‎ ‎٣‎٥‎٥‎ ‎٥‎٥‎٩‎٢‬</t>
  </si>
  <si>
    <t xml:space="preserve">  ‎٥‎٤‎ ‎١‎٩‎٩‎ ‎٤‎٧‎٥‎٨‬</t>
  </si>
  <si>
    <t xml:space="preserve">  ‎٥‎٥‎ ‎٤‎٧‎٩‎ ‎٠‎٣‎١‎٨‬</t>
  </si>
  <si>
    <t xml:space="preserve">  ‎٥‎٦‎ ‎١‎٥‎٠‎ ‎٢‎١‎٢‎١‬</t>
  </si>
  <si>
    <t xml:space="preserve">  ‎٥‎٦‎ ‎٤‎٨‎٢‎ ‎٤‎٦‎٤‎٧‬</t>
  </si>
  <si>
    <t xml:space="preserve">  ‎٥‎٤‎ ‎٤‎١‎٤‎ ‎٨‎٣‎١‎٣‬</t>
  </si>
  <si>
    <t xml:space="preserve">  ‎٥‎٨‎ ‎٠‎٧‎٢‎ ‎٥‎٣‎٠‎٧‬</t>
  </si>
  <si>
    <t xml:space="preserve">  ‎٥‎٦‎ ‎٩‎٣‎٧‎ ‎٣‎٧‎٦‎٧‬</t>
  </si>
  <si>
    <t xml:space="preserve">  ‎٥‎٥‎ ‎٠‎٢‎٦‎ ‎٦‎٠‎٦‎٧‬</t>
  </si>
  <si>
    <t xml:space="preserve">  ‎٥‎٠‎ ‎٧‎٣‎٢‎ ‎٤‎٧‎٢‎١‬</t>
  </si>
  <si>
    <t xml:space="preserve">  ‎٥‎٩‎ ‎٦‎٤‎٩‎ ‎٩‎٤‎٤‎٦‬</t>
  </si>
  <si>
    <t xml:space="preserve">  ‎٥‎٠‎ ‎٩‎٠‎٢‎ ‎٠‎٥‎٣‎٢‬</t>
  </si>
  <si>
    <t xml:space="preserve">  ‎٥‎٠‎ ‎٤‎٤‎٧‎ ‎٧‎٧‎٠‎٥‬</t>
  </si>
  <si>
    <t xml:space="preserve">  ‎٥‎٤‎ ‎١‎٧‎٧‎ ‎٧‎٣‎٩‎٣‬</t>
  </si>
  <si>
    <t xml:space="preserve">  ‎٥‎٨‎ ‎٢‎٥‎٨‎ ‎٨‎٢‎١‎٥‬</t>
  </si>
  <si>
    <t xml:space="preserve">  ‎٥‎٤‎ ‎٢‎١‎٧‎ ‎٠‎٥‎٧‎٠‬</t>
  </si>
  <si>
    <t xml:space="preserve">  ‎٥‎٨‎ ‎٢‎٦‎٠‎ ‎٠‎٠‎٤‎١‬</t>
  </si>
  <si>
    <t xml:space="preserve">  ‎٥‎٠‎ ‎٥‎٧‎٢‎ ‎٧‎٥‎٨‎٩‬</t>
  </si>
  <si>
    <t xml:space="preserve">  ‎٥‎٤‎ ‎٧‎٠‎٢‎ ‎٦‎٩‎٨‎٠‬</t>
  </si>
  <si>
    <t xml:space="preserve">  ‎٥‎٤‎ ‎٨‎٥‎٧‎ ‎٥‎٧‎٤‎٨‬</t>
  </si>
  <si>
    <t xml:space="preserve">  ‎٥‎٥‎ ‎٧‎٨‎٧‎ ‎٩‎٥‎٣‎٧‬</t>
  </si>
  <si>
    <t xml:space="preserve">  ‎٥‎٦‎ ‎٨‎٣‎٧‎ ‎٧‎٤‎٤‎٣‬</t>
  </si>
  <si>
    <t xml:space="preserve">  ‎٥‎٠‎ ‎٠‎٢‎٦‎ ‎٦‎٤‎٤‎٨‬</t>
  </si>
  <si>
    <t xml:space="preserve">  ‎٥‎٤‎ ‎٣‎٠‎٨‎ ‎٣‎٨‎٧‎٦‬</t>
  </si>
  <si>
    <t xml:space="preserve">  ‎٥‎٣‎ ‎٧‎٦‎٠‎ ‎٥‎٧‎٤‎٩‬</t>
  </si>
  <si>
    <t xml:space="preserve">  ‎٥‎٤‎ ‎٠‎٥‎٠‎ ‎١‎١‎٠‎٦‬</t>
  </si>
  <si>
    <t xml:space="preserve">  ‎٥‎٦‎ ‎٩‎٠‎٤‎ ‎٧‎٣‎٨‎٢‬</t>
  </si>
  <si>
    <t xml:space="preserve">  ‎٥‎٣‎ ‎٢‎٩‎٣‎ ‎٢‎٨‎٠‎٠‬</t>
  </si>
  <si>
    <t xml:space="preserve">  ‎٥‎٦‎ ‎٨‎٣‎٢‎ ‎٢‎٧‎٢‎٧‬</t>
  </si>
  <si>
    <t xml:space="preserve">  ‎٥‎٠‎ ‎٢‎٩‎٥‎ ‎٤‎٦‎٣‎٥‬</t>
  </si>
  <si>
    <t xml:space="preserve">  ‎٥‎٤‎ ‎١‎٥‎١‎ ‎٦‎٨‎٢‎٨‬</t>
  </si>
  <si>
    <t xml:space="preserve">  ‎٥‎٠‎ ‎٥‎٣‎١‎ ‎٢‎٤‎١‎٤‬</t>
  </si>
  <si>
    <t xml:space="preserve">  ‎٥‎٥‎ ‎٠‎٩‎٣‎ ‎١‎٤‎٤‎٤‬</t>
  </si>
  <si>
    <t xml:space="preserve">  ‎٥‎٥‎ ‎٤‎١‎٥‎ ‎٤‎٧‎٩‎١‬</t>
  </si>
  <si>
    <t xml:space="preserve">  ‎٥‎٠‎ ‎٢‎٢‎٢‎ ‎٦‎٥‎٨‎٨‬</t>
  </si>
  <si>
    <t xml:space="preserve">  ‎٥‎٤‎ ‎٠‎٦‎٧‎ ‎٣‎٨‎٥‎٥‬</t>
  </si>
  <si>
    <t xml:space="preserve">  ‎٥‎٦‎ ‎٧‎٧‎٣‎ ‎٥‎٦‎٧‎٩‬</t>
  </si>
  <si>
    <t xml:space="preserve">  ‎٥‎٦‎ ‎١‎٤‎٧‎ ‎٤‎٤‎٧‎٩‬</t>
  </si>
  <si>
    <t xml:space="preserve">  ‎٥‎٤‎ ‎٦‎٧‎٤‎ ‎٢‎٢‎٧‎١‬</t>
  </si>
  <si>
    <t xml:space="preserve">  ‎٥‎٤‎ ‎٤‎٩‎٦‎ ‎٣‎٥‎٣‎١‬</t>
  </si>
  <si>
    <t xml:space="preserve">  ‎٥‎٣‎ ‎٢‎٣‎٠‎ ‎٥‎١‎٢‎٠‬</t>
  </si>
  <si>
    <t xml:space="preserve">  ‎٥‎٤‎ ‎٠‎٣‎٢‎ ‎٧‎١‎٧‎١‬</t>
  </si>
  <si>
    <t xml:space="preserve">  ‎٥‎٠‎ ‎٢‎٢‎٦‎ ‎٧‎٣‎٩‎٩‬</t>
  </si>
  <si>
    <t xml:space="preserve">  ‎٥‎٤‎ ‎٨‎٩‎٧‎ ‎٩‎٤‎٦‎٣‬</t>
  </si>
  <si>
    <t xml:space="preserve">  ‎٥‎٣‎ ‎٦‎٤‎١‎ ‎٤‎٤‎٣‎٥‬</t>
  </si>
  <si>
    <t xml:space="preserve">  ‎٥‎٤‎ ‎٤‎٠‎٠‎ ‎٥‎٤‎١‎٠‬</t>
  </si>
  <si>
    <t xml:space="preserve">  ‎٥‎٥‎ ‎٠‎٢‎٢‎ ‎٤‎٠‎٧‎٣‬</t>
  </si>
  <si>
    <t xml:space="preserve">  ‎٥‎٨‎ ‎٣‎٦‎٠‎ ‎٠‎٠‎٠‎٦‬</t>
  </si>
  <si>
    <t xml:space="preserve">  ‎٥‎٦‎ ‎٣‎٣‎٦‎ ‎٢‎٧‎٤‎٤‬</t>
  </si>
  <si>
    <t xml:space="preserve">  ‎٥‎٠‎ ‎٤‎٦‎٩‎ ‎١‎٩‎١‎٩‬</t>
  </si>
  <si>
    <t xml:space="preserve">  ‎٥‎٤‎ ‎٣‎٢‎٢‎ ‎٢‎٤‎١‎٩‬</t>
  </si>
  <si>
    <t xml:space="preserve">  ‎٥‎٦‎ ‎٩‎٧‎٩‎ ‎٢‎١‎٣‎٣‬</t>
  </si>
  <si>
    <t xml:space="preserve">  ‎٥‎٦‎ ‎٥‎٣‎٢‎ ‎٦‎٧‎٤‎٣‬</t>
  </si>
  <si>
    <t xml:space="preserve">  ‎٥‎٦‎ ‎٩‎٦‎٨‎ ‎١‎٣‎٧‎٦‬</t>
  </si>
  <si>
    <t xml:space="preserve">  ‎٥‎٠‎ ‎١‎٤‎٨‎ ‎٨‎٩‎٨‎٨‬</t>
  </si>
  <si>
    <t xml:space="preserve">  ‎٥‎٤‎ ‎٤‎٤‎٧‎ ‎٣‎٥‎٢‎٢‬</t>
  </si>
  <si>
    <t xml:space="preserve">  ‎٥‎٤‎ ‎٨‎٥‎٦‎ ‎٥‎٧‎٧‎٩‬</t>
  </si>
  <si>
    <t xml:space="preserve">  ‎٥‎٥‎ ‎٥‎٧‎٥‎ ‎٤‎٧‎٩‎٨‬</t>
  </si>
  <si>
    <t xml:space="preserve">  ‎٥‎٠‎ ‎٣‎٣‎٣‎ ‎٨‎٢‎٤‎٨‬</t>
  </si>
  <si>
    <t xml:space="preserve">  ‎٥‎٣‎ ‎٣‎٢‎٧‎ ‎٧‎٠‎٠‎١‬</t>
  </si>
  <si>
    <t xml:space="preserve">  ‎٥‎٦‎ ‎٠‎٧‎٠‎ ‎٥‎٤‎٨‎٨‬</t>
  </si>
  <si>
    <t xml:space="preserve">  ‎٥‎٣‎ ‎٠‎٧‎٣‎ ‎٦‎٠‎٢‎٧‬</t>
  </si>
  <si>
    <t xml:space="preserve">  ‎٥‎٦‎ ‎٩‎١‎٢‎ ‎٧‎٢‎٢‎٧‬</t>
  </si>
  <si>
    <t xml:space="preserve">  ‎٥‎٠‎ ‎٤‎٦‎٧‎ ‎٨‎٤‎٧‎٤‬</t>
  </si>
  <si>
    <t xml:space="preserve">  ‎٥‎٩‎ ‎٨‎٢‎٦‎ ‎٦‎٥‎٤‎٨‬</t>
  </si>
  <si>
    <t xml:space="preserve">  ‎٥‎٥‎ ‎٠‎٥‎١‎ ‎٠‎٥‎٤‎٤‬</t>
  </si>
  <si>
    <t xml:space="preserve">  ‎٥‎٩‎ ‎٢‎٧‎٧‎ ‎٧‎٨‎٠‎٤‬</t>
  </si>
  <si>
    <t xml:space="preserve">  ‎٥‎٥‎ ‎٥‎٦‎٨‎ ‎٩‎٨‎٩‎٥‬</t>
  </si>
  <si>
    <t xml:space="preserve">  ‎٥‎٠‎ ‎٩‎٤‎٧‎ ‎٧‎٧‎٨‎٩‬</t>
  </si>
  <si>
    <t xml:space="preserve">  ‎٥‎٣‎ ‎٤‎٧‎١‎ ‎٥‎٣‎٢‎٣‬</t>
  </si>
  <si>
    <t xml:space="preserve">  ‎٥‎٩‎ ‎٨‎٣‎٣‎ ‎٦‎٣‎٣‎٣‬</t>
  </si>
  <si>
    <t xml:space="preserve">  ‎٥‎٠‎ ‎١‎٧‎٦‎ ‎٢‎٢‎٥‎٩‬</t>
  </si>
  <si>
    <t xml:space="preserve">  ‎٥‎٤‎ ‎٨‎٥‎٠‎ ‎٤‎٩‎٦‎١‬</t>
  </si>
  <si>
    <t xml:space="preserve">  ‎٥‎٤‎ ‎٦‎٦‎٦‎ ‎٤‎٠‎١‎٥‬</t>
  </si>
  <si>
    <t xml:space="preserve">  ‎٥‎٧‎ ‎٠‎٥‎٠‎ ‎٧‎١‎٧‎٥‬</t>
  </si>
  <si>
    <t xml:space="preserve">  ‎٥‎٤‎ ‎٣‎٢‎١‎ ‎٢‎٢‎٢‎٥‬</t>
  </si>
  <si>
    <t xml:space="preserve">  ‎٥‎٣‎ ‎٣‎٥‎٦‎ ‎٤‎٦‎٣‎٣‬</t>
  </si>
  <si>
    <t xml:space="preserve">  ‎٥‎٦‎ ‎٦‎٤‎١‎ ‎١‎٦‎٠‎٢‬</t>
  </si>
  <si>
    <t xml:space="preserve">  ‎٥‎٦‎ ‎٤‎٨‎٢‎ ‎٤‎٠‎٨‎٨‬</t>
  </si>
  <si>
    <t xml:space="preserve">  ‎٥‎٥‎ ‎١‎٤‎٦‎ ‎١‎٨‎٠‎٤‬</t>
  </si>
  <si>
    <t xml:space="preserve">  ‎٥‎٩‎ ‎٥‎٨‎٦‎ ‎١‎٠‎٨‎٨‬</t>
  </si>
  <si>
    <t xml:space="preserve">  ‎٥‎٤‎ ‎٠‎٢‎٧‎ ‎٩‎١‎٠‎٢‬</t>
  </si>
  <si>
    <t xml:space="preserve">  ‎٥‎٥‎ ‎٣‎٥‎٨‎ ‎٩‎٣‎٠‎٨‬</t>
  </si>
  <si>
    <t xml:space="preserve">  ‎٥‎٨‎ ‎٢‎٨‎٩‎ ‎٩‎٦‎٩‎٢‬</t>
  </si>
  <si>
    <t xml:space="preserve">  ‎٥‎٣‎ ‎٠‎٧‎٥‎ ‎٨‎٠‎٠‎١‬</t>
  </si>
  <si>
    <t xml:space="preserve">  ‎٥‎٦‎ ‎٤‎٤‎٣‎ ‎٣‎٥‎٩‎٩‬</t>
  </si>
  <si>
    <t xml:space="preserve">  ‎٥‎٩‎ ‎٨‎٤‎٢‎ ‎٩‎٨‎١‎٧‬</t>
  </si>
  <si>
    <t xml:space="preserve">  ‎٥‎٦‎ ‎٢‎١‎٦‎ ‎٧‎٢‎٠‎١‬</t>
  </si>
  <si>
    <t xml:space="preserve">  ‎٥‎٠‎ ‎٢‎٣‎٤‎ ‎٨‎٤‎٣‎٣‬</t>
  </si>
  <si>
    <t xml:space="preserve">  ‎٥‎٩‎ ‎٧‎٤‎٧‎ ‎٢‎٠‎٠‎٢‬</t>
  </si>
  <si>
    <t xml:space="preserve">  ‎٥‎٦‎ ‎٩‎٩‎٠‎ ‎٨‎٣‎٤‎٠‬</t>
  </si>
  <si>
    <t xml:space="preserve">  ‎٥‎٦‎ ‎٨‎٢‎٥‎ ‎٠‎٨‎٠‎٩‬</t>
  </si>
  <si>
    <t xml:space="preserve">  ‎٥‎٠‎ ‎٤‎٣‎٠‎ ‎٧‎٢‎٣‎٠‬</t>
  </si>
  <si>
    <t xml:space="preserve">  ‎٥‎٤‎ ‎٤‎٤‎٧‎ ‎٠‎١‎٢‎٣‬</t>
  </si>
  <si>
    <t xml:space="preserve">  ‎٥‎٦‎ ‎٢‎٣‎٥‎ ‎٨‎٦‎٥‎١‬</t>
  </si>
  <si>
    <t xml:space="preserve">  ‎٥‎٩‎ ‎٧‎٧‎١‎ ‎١‎٦‎٣‎٣‬</t>
  </si>
  <si>
    <t xml:space="preserve">  ‎٥‎٤‎ ‎٢‎٧‎٥‎ ‎٤‎١‎٧‎٤‬</t>
  </si>
  <si>
    <t xml:space="preserve">  ‎٥‎٣‎ ‎٥‎٧‎٧‎ ‎٤‎٧‎٠‎٦‬</t>
  </si>
  <si>
    <t xml:space="preserve">  ‎٥‎٦‎ ‎٥‎٠‎٤‎ ‎٤‎٦‎٣‎٨‬</t>
  </si>
  <si>
    <t xml:space="preserve">  ‎٥‎٣‎ ‎٤‎٥‎٦‎ ‎٩‎٣‎٦‎٩‬</t>
  </si>
  <si>
    <t xml:space="preserve">  ‎٥‎٩‎ ‎٨‎٢‎٧‎ ‎٦‎٩‎٤‎١‬</t>
  </si>
  <si>
    <t xml:space="preserve">  ‎٥‎٤‎ ‎٤‎٦‎٤‎ ‎٣‎٦‎٠‎٥‬</t>
  </si>
  <si>
    <t xml:space="preserve">  ‎٥‎٥‎ ‎٣‎٥‎٨‎ ‎٦‎٨‎٣‎٥‬</t>
  </si>
  <si>
    <t xml:space="preserve">  ‎٥‎٦‎ ‎٣‎٦‎٢‎ ‎٤‎٨‎٣‎٦‬</t>
  </si>
  <si>
    <t xml:space="preserve">  ‎٥‎٤‎ ‎١‎٦‎٦‎ ‎٢‎٤‎٩‎٩‬</t>
  </si>
  <si>
    <t xml:space="preserve">  ‎٥‎٥‎ ‎٣‎٩‎٢‎ ‎٦‎٥‎٩‎٠‬</t>
  </si>
  <si>
    <t xml:space="preserve">  ‎٥‎٠‎ ‎٤‎٢‎٩‎ ‎١‎٩‎١‎٣‬</t>
  </si>
  <si>
    <t xml:space="preserve">  ‎٥‎٤‎ ‎٥‎٢‎٩‎ ‎٠‎٠‎٠‎٧‬</t>
  </si>
  <si>
    <t xml:space="preserve">  ‎٥‎٣‎ ‎٨‎٧‎٢‎ ‎٦‎٧‎٢‎٧‬</t>
  </si>
  <si>
    <t xml:space="preserve">  ‎٥‎٣‎ ‎١‎٨‎٢‎ ‎٥‎٤‎١‎٥‬</t>
  </si>
  <si>
    <t xml:space="preserve">  ‎٥‎٤‎ ‎٣‎٥‎٢‎ ‎٥‎٥‎٣‎٠‬</t>
  </si>
  <si>
    <t xml:space="preserve">  ‎٥‎٦‎ ‎٨‎٢‎١‎ ‎١‎٣‎٠‎٠‬</t>
  </si>
  <si>
    <t xml:space="preserve">  ‎٥‎٥‎ ‎٣‎٢‎٨‎ ‎٣‎٤‎١‎٤‬</t>
  </si>
  <si>
    <t xml:space="preserve">  ‎٥‎٤‎ ‎٤‎٨‎٥‎ ‎٨‎٣‎٨‎٠‬</t>
  </si>
  <si>
    <t xml:space="preserve">  ‎٥‎٥‎ ‎٥‎٥‎١‎ ‎٠‎٦‎٠‎٣‬</t>
  </si>
  <si>
    <t xml:space="preserve">  ‎٥‎٨‎ ‎٣‎٧‎٨‎ ‎٣‎٦‎٧‎٠‬</t>
  </si>
  <si>
    <t xml:space="preserve">  ‎٥‎٤‎ ‎٦‎٤‎٤‎ ‎٤‎٢‎٩‎٩‬</t>
  </si>
  <si>
    <t xml:space="preserve">  ‎٥‎٦‎ ‎٣‎٢‎٦‎ ‎٧‎٣‎٦‎٩‬</t>
  </si>
  <si>
    <t xml:space="preserve">  ‎٥‎٠‎ ‎٤‎٢‎٣‎ ‎٤‎٣‎٤‎٩‬</t>
  </si>
  <si>
    <t xml:space="preserve">  ‎٥‎٣‎ ‎٦‎٠‎٠‎ ‎٧‎٤‎٠‎٩‬</t>
  </si>
  <si>
    <t xml:space="preserve">  ‎٥‎٤‎ ‎٥‎٦‎٤‎ ‎٤‎٥‎١‎٣‬</t>
  </si>
  <si>
    <t xml:space="preserve">  ‎٥‎٦‎ ‎٥‎٦‎٨‎ ‎٩‎٠‎٣‎٧‬</t>
  </si>
  <si>
    <t xml:space="preserve">  ‎٥‎٠‎ ‎٥‎٣‎٥‎ ‎٥‎٥‎٩‎٤‬</t>
  </si>
  <si>
    <t xml:space="preserve">  ‎٥‎٣‎ ‎٨‎٣‎٦‎ ‎٣‎٣‎٥‎٧‬</t>
  </si>
  <si>
    <t xml:space="preserve">  ‎٥‎٥‎ ‎٤‎٥‎٦‎ ‎٤‎٣‎٥‎١‬</t>
  </si>
  <si>
    <t xml:space="preserve">  ‎٥‎٠‎ ‎٠‎٢‎٨‎ ‎٤‎٨‎٣‎٥‬</t>
  </si>
  <si>
    <t xml:space="preserve">  ‎٥‎٥‎ ‎١‎٣‎١‎ ‎٠‎٦‎٢‎١‬</t>
  </si>
  <si>
    <t xml:space="preserve">  ‎٥‎٦‎ ‎٤‎٤‎٤‎ ‎٤‎٦‎٥‎١‬</t>
  </si>
  <si>
    <t xml:space="preserve">  ‎٥‎٦‎ ‎٧‎٥‎٠‎ ‎٨‎٨‎٥‎٩‬</t>
  </si>
  <si>
    <t xml:space="preserve">  ‎٥‎٩‎ ‎٠‎٩‎٤‎ ‎٠‎٠‎٣‎٦‬</t>
  </si>
  <si>
    <t xml:space="preserve">  ‎٥‎٠‎ ‎٠‎٠‎٣‎ ‎٠‎٥‎٨‎٨‬</t>
  </si>
  <si>
    <t xml:space="preserve">  ‎٥‎٩‎ ‎٣‎١‎٢‎ ‎١‎٢‎٥‎٥‬</t>
  </si>
  <si>
    <t xml:space="preserve">  ‎٥‎٤‎ ‎٨‎٩‎٥‎ ‎٧‎١‎٤‎١‬</t>
  </si>
  <si>
    <t xml:space="preserve">  ‎٥‎٩‎ ‎٩‎٩‎٤‎ ‎٤‎٠‎٣‎١‬</t>
  </si>
  <si>
    <t xml:space="preserve">  ‎٥‎٩‎ ‎٩‎٧‎٨‎ ‎٦‎٦‎٦‎٦‬</t>
  </si>
  <si>
    <t xml:space="preserve">  ‎٥‎٤‎ ‎٠‎٦‎٩‎ ‎٦‎٠‎٠‎٤‬</t>
  </si>
  <si>
    <t xml:space="preserve">  ‎٥‎٦‎ ‎٣‎١‎٣‎ ‎٣‎٦‎٠‎٧‬</t>
  </si>
  <si>
    <t xml:space="preserve">  ‎٥‎٤‎ ‎٥‎٠‎٨‎ ‎٠‎٩‎٢‎٩‬</t>
  </si>
  <si>
    <t xml:space="preserve">  ‎٥‎٣‎ ‎٠‎٠‎٢‎ ‎٠‎٥‎١‎٨‬</t>
  </si>
  <si>
    <t xml:space="preserve">  ‎٥‎٦‎ ‎٦‎٦‎٨‎ ‎٥‎٧‎١‎٨‬</t>
  </si>
  <si>
    <t xml:space="preserve">  ‎٥‎٠‎ ‎٥‎٥‎٢‎ ‎٣‎٣‎٩‎٣‬</t>
  </si>
  <si>
    <t xml:space="preserve">  ‎٥‎٠‎ ‎٨‎٥‎٨‎ ‎٣‎٢‎٣‎٨‬</t>
  </si>
  <si>
    <t xml:space="preserve">  ‎٥‎٤‎ ‎٣‎٠‎٣‎ ‎٩‎٤‎٤‎٣‬</t>
  </si>
  <si>
    <t xml:space="preserve">  ‎٥‎٦‎ ‎٦‎٩‎٩‎ ‎٤‎٤‎٥‎٣‬</t>
  </si>
  <si>
    <t xml:space="preserve">  ‎٥‎٤‎ ‎١‎٢‎٤‎ ‎٥‎٤‎٩‎٤‬</t>
  </si>
  <si>
    <t xml:space="preserve">  ‎٥‎٣‎ ‎٥‎٨‎٨‎ ‎٤‎٣‎٣‎٠‬</t>
  </si>
  <si>
    <t xml:space="preserve">  ‎٥‎٥‎ ‎٣‎٣‎٠‎ ‎٥‎٧‎٧‎٦‬</t>
  </si>
  <si>
    <t xml:space="preserve">  ‎٥‎٤‎ ‎٥‎٨‎٤‎ ‎٤‎٣‎٧‎٣‬</t>
  </si>
  <si>
    <t xml:space="preserve">  ‎٥‎٣‎ ‎٣‎٠‎٩‎ ‎٣‎٤‎٥‎٢‬</t>
  </si>
  <si>
    <t xml:space="preserve">  ‎٥‎٤‎ ‎٦‎٨‎٧‎ ‎٤‎٤‎٠‎٠‬</t>
  </si>
  <si>
    <t xml:space="preserve">  ‎٥‎٦‎ ‎٤‎٠‎٤‎ ‎٦‎٨‎٦‎٤‬</t>
  </si>
  <si>
    <t xml:space="preserve">  ‎٥‎٨‎ ‎١‎٤‎٥‎ ‎٩‎٤‎٩‎٦‬</t>
  </si>
  <si>
    <t xml:space="preserve">  ‎٥‎٣‎ ‎٦‎٢‎٨‎ ‎٩‎٣‎٤‎٨‬</t>
  </si>
  <si>
    <t xml:space="preserve">  ‎٥‎٣‎ ‎٠‎٩‎٥‎ ‎٦‎٧‎٨‎٩‬</t>
  </si>
  <si>
    <t xml:space="preserve">  ‎٥‎٣‎ ‎٥‎٣‎٣‎ ‎٦‎٧‎٦‎٦‬</t>
  </si>
  <si>
    <t xml:space="preserve">  ‎٥‎٤‎ ‎١‎٠‎١‎ ‎٠‎٢‎٩‎٤‬</t>
  </si>
  <si>
    <t xml:space="preserve">  ‎٥‎٥‎ ‎٠‎٧‎٥‎ ‎٩‎٥‎٦‎٧‬</t>
  </si>
  <si>
    <t xml:space="preserve">  ‎٥‎٦‎ ‎٢‎١‎١‎ ‎٩‎٧‎٢‎٩‬</t>
  </si>
  <si>
    <t xml:space="preserve">  ‎٥‎٥‎ ‎٩‎١‎١‎ ‎٨‎٣‎٠‎٩‬</t>
  </si>
  <si>
    <t xml:space="preserve">  ‎٥‎٦‎ ‎٩‎٢‎٤‎ ‎٤‎١‎٥‎٤‬</t>
  </si>
  <si>
    <t xml:space="preserve">  ‎٥‎٠‎ ‎٨‎٦‎٢‎ ‎٢‎٤‎٤‎٤‬</t>
  </si>
  <si>
    <t xml:space="preserve">  ‎٥‎٠‎ ‎١‎١‎٢‎ ‎٨‎١‎٣‎٨‬</t>
  </si>
  <si>
    <t xml:space="preserve">  ‎٥‎٩‎ ‎٦‎٤‎٦‎ ‎٦‎٥‎٥‎٥‬</t>
  </si>
  <si>
    <t xml:space="preserve">  ‎٥‎٦‎ ‎٩‎٠‎٦‎ ‎٤‎٦‎٤‎٨‬</t>
  </si>
  <si>
    <t xml:space="preserve">  ‎٥‎٦‎ ‎٧‎٧‎٨‎ ‎٦‎٠‎٨‎٣‬</t>
  </si>
  <si>
    <t xml:space="preserve">  ‎٥‎٠‎ ‎٣‎٠‎١‎ ‎٣‎٠‎١‎٩‬</t>
  </si>
  <si>
    <t xml:space="preserve">  ‎٥‎٩‎ ‎٣‎٦‎١‎ ‎٨‎٠‎٨‎٠‬</t>
  </si>
  <si>
    <t xml:space="preserve">  ‎٥‎٠‎ ‎٥‎٥‎٥‎ ‎٧‎١‎٢‎٠‬</t>
  </si>
  <si>
    <t xml:space="preserve">  ‎٥‎٣‎ ‎٨‎٤‎٠‎ ‎٤‎٢‎٦‎٢‬</t>
  </si>
  <si>
    <t xml:space="preserve">  ‎٥‎٦‎ ‎٣‎٣‎٩‎ ‎٤‎٠‎٦‎٠‬</t>
  </si>
  <si>
    <t xml:space="preserve">  ‎٥‎٤‎ ‎٩‎٩‎٩‎ ‎٢‎٦‎٨‎٤‬</t>
  </si>
  <si>
    <t xml:space="preserve">  ‎٥‎٦‎ ‎٩‎٥‎٥‎ ‎٧‎٧‎١‎٤‬</t>
  </si>
  <si>
    <t xml:space="preserve">  ‎٥‎٦‎ ‎٥‎٩‎٥‎ ‎٠ ‬</t>
  </si>
  <si>
    <t xml:space="preserve">  ‎٥‎٤‎ ‎٤‎٤‎١‎ ‎٨‎٩‎٦‎٤‬</t>
  </si>
  <si>
    <t xml:space="preserve">  ‎٥‎٥‎ ‎١‎١‎١‎ ‎٢‎٦‎٢‎٤‬</t>
  </si>
  <si>
    <t xml:space="preserve">  ‎٥‎٠‎ ‎٧‎١‎٩‎ ‎٧‎٠‎٢‎٩‬</t>
  </si>
  <si>
    <t xml:space="preserve">  ‎٥‎٤‎ ‎١‎٢‎١‎ ‎٢‎٠‎٣‎١‬</t>
  </si>
  <si>
    <t xml:space="preserve">  ‎٥‎٥‎ ‎٦‎٠‎٦‎ ‎٣‎٣‎٣‎٤‬</t>
  </si>
  <si>
    <t xml:space="preserve">  ‎٥‎٤‎ ‎١‎٩‎١‎ ‎١‎٨‎٩‎٩‬</t>
  </si>
  <si>
    <t xml:space="preserve">  ‎٥‎٥‎ ‎٣‎٣‎٤‎ ‎٤‎١‎٩‎٥‬</t>
  </si>
  <si>
    <t xml:space="preserve">  ‎٥‎٦‎ ‎٦‎٨‎٨‎ ‎٩‎٠‎٦‎٢‬</t>
  </si>
  <si>
    <t xml:space="preserve">  ‎٥‎٣‎ ‎٥‎٦‎٣‎ ‎٧‎٢‎٧‎٤‬</t>
  </si>
  <si>
    <t xml:space="preserve">  ‎٥‎٣‎ ‎٧‎٥‎٦‎ ‎١‎٦‎٦‎١‬</t>
  </si>
  <si>
    <t xml:space="preserve">  ‎٥‎٤‎ ‎٦‎٢‎٤‎ ‎٦‎٩‎٤‎٦‬</t>
  </si>
  <si>
    <t xml:space="preserve">  ‎٥‎٣‎ ‎٦‎٥‎٠‎ ‎٢‎٩‎٨‎٨‬</t>
  </si>
  <si>
    <t xml:space="preserve">  ‎٥‎٥‎ ‎٠‎٦‎٩‎ ‎٢‎٥‎٩‎٤‬</t>
  </si>
  <si>
    <t xml:space="preserve">  ‎٥‎٩‎ ‎٨‎٨‎١‎ ‎٩‎٠‎٦‎٦‬</t>
  </si>
  <si>
    <t xml:space="preserve">  ‎٥‎٠‎ ‎٧‎٠‎٥‎ ‎٠‎٢‎٠‎٩‬</t>
  </si>
  <si>
    <t xml:space="preserve">  ‎٥‎٠‎ ‎٠‎١‎٠‎ ‎٩‎٦‎٥‎٦‬</t>
  </si>
  <si>
    <t xml:space="preserve">  ‎٥‎٠‎ ‎٤‎٦‎٧‎ ‎٠‎٠‎٨‎٥‬</t>
  </si>
  <si>
    <t xml:space="preserve">  ‎٥‎٥‎ ‎٠‎٠‎٣‎ ‎٦‎٨‎٤‎٤‬</t>
  </si>
  <si>
    <t xml:space="preserve">  ‎٥‎٦‎ ‎٣‎٤‎٣‎ ‎٤‎٨‎٩‎٨‬</t>
  </si>
  <si>
    <t xml:space="preserve">  ‎٥‎٤‎ ‎٩‎٩‎٩‎ ‎٣‎٥‎٠‎٥‬</t>
  </si>
  <si>
    <t xml:space="preserve">  ‎٥‎٤‎ ‎٠‎٤‎٩‎ ‎٤‎٠‎٨‎٥‬</t>
  </si>
  <si>
    <t xml:space="preserve">  ‎٥‎٤‎ ‎٩‎٠‎٥‎ ‎٠‎٤‎٦‎٠‬</t>
  </si>
  <si>
    <t xml:space="preserve">  ‎٥‎٤‎ ‎٤‎٧‎٦‎ ‎٦‎٨‎٩‎٤‬</t>
  </si>
  <si>
    <t xml:space="preserve">  ‎٥‎٤‎ ‎٣‎٢‎٧‎ ‎٠‎٨‎٥‎٨‬</t>
  </si>
  <si>
    <t xml:space="preserve">  ‎٥‎٤‎ ‎٦‎٢‎١‎ ‎٦‎١‎٥‎٤‬</t>
  </si>
  <si>
    <t xml:space="preserve">  ‎٥‎٤‎ ‎٢‎٨‎٥‎ ‎٦‎١‎٥‎٦‬</t>
  </si>
  <si>
    <t xml:space="preserve">  ‎٥‎٥‎ ‎٩‎٨‎٩‎ ‎٥‎٤‎٤‎٧‬</t>
  </si>
  <si>
    <t xml:space="preserve">  ‎٥‎٤‎ ‎٢‎٧‎٢‎ ‎٣‎٤‎٥‎٦‬</t>
  </si>
  <si>
    <t xml:space="preserve">  ‎٥‎٤‎ ‎٦‎٧‎١‎ ‎١‎١‎٦‎٧‬</t>
  </si>
  <si>
    <t xml:space="preserve">  ‎٥‎٦‎ ‎٩‎٦‎٨‎ ‎٤‎٤‎٣‎٣‬</t>
  </si>
  <si>
    <t xml:space="preserve">  ‎٥‎٠‎ ‎٠‎٠‎٧‎ ‎٤‎٧‎٣‎٦‬</t>
  </si>
  <si>
    <t xml:space="preserve">  ‎٥‎٥‎ ‎٨‎٧‎٢‎ ‎١‎٢‎٨‎٤‬</t>
  </si>
  <si>
    <t xml:space="preserve">  ‎٥‎٦‎ ‎٠‎٦‎٤‎ ‎٨‎٩‎٩‎٥‬</t>
  </si>
  <si>
    <t xml:space="preserve">  ‎٥‎٦‎ ‎٩‎١‎٠‎ ‎١‎٤‎٠‎٢‬</t>
  </si>
  <si>
    <t xml:space="preserve">  ‎٥‎٤‎ ‎٤‎٤‎٩‎ ‎٤‎٠‎٨‎٣‬</t>
  </si>
  <si>
    <t xml:space="preserve">  ‎٥‎٥‎ ‎١‎٥‎٥‎ ‎٦‎٥‎٨‎٥‬</t>
  </si>
  <si>
    <t xml:space="preserve">  ‎٥‎٤‎ ‎٠‎٧‎٠‎ ‎٠‎٩‎٢‎١‬</t>
  </si>
  <si>
    <t xml:space="preserve">  ‎٥‎٤‎ ‎٤‎١‎٤‎ ‎٢‎٣‎٤‎٨‬</t>
  </si>
  <si>
    <t xml:space="preserve">  ‎٥‎٠‎ ‎٢‎٢‎٣‎ ‎٦‎٦‎٤‎٦‬</t>
  </si>
  <si>
    <t xml:space="preserve">  ‎٥‎٥‎ ‎٣‎٧‎٧‎ ‎٦‎٩‎٩‎٢‬</t>
  </si>
  <si>
    <t xml:space="preserve">  ‎٥‎٠‎ ‎١‎٥‎٠‎ ‎٨‎٠‎٦‎٤‬</t>
  </si>
  <si>
    <t xml:space="preserve">  ‎٥‎٦‎ ‎١‎٣‎٤‎ ‎٥‎٥‎٤‎٥‬</t>
  </si>
  <si>
    <t xml:space="preserve">  ‎٥‎٠‎ ‎٢‎٩‎٩‎ ‎٠‎٠‎٤‎٨‬</t>
  </si>
  <si>
    <t xml:space="preserve">  ‎٥‎٠‎ ‎٣‎٠‎٠‎ ‎٧‎٩‎٥‎٥‬</t>
  </si>
  <si>
    <t xml:space="preserve">  ‎٥‎٦‎ ‎٣‎٠‎١‎ ‎٠‎٠‎٧‎٥‬</t>
  </si>
  <si>
    <t xml:space="preserve">  ‎٥‎٠‎ ‎٠‎٥‎٢‎ ‎٦‎٠‎٠‎٠‬</t>
  </si>
  <si>
    <t xml:space="preserve">  ‎٥‎٤‎ ‎٥‎٨‎٦‎ ‎٦‎٤‎٣‎٣‬</t>
  </si>
  <si>
    <t xml:space="preserve">  ‎٥‎٤‎ ‎٣‎٣‎٧‎ ‎٢‎٦‎١‎٦‬</t>
  </si>
  <si>
    <t xml:space="preserve">  ‎٥‎٥‎ ‎٧‎٩‎٣‎ ‎١‎١‎٥‎٣‬</t>
  </si>
  <si>
    <t xml:space="preserve">  ‎٥‎٥‎ ‎٥‎٥‎٨‎ ‎٢‎٧‎٤‎٧‬</t>
  </si>
  <si>
    <t xml:space="preserve">  ‎٥‎٣‎ ‎٤‎٩‎٧‎ ‎٣‎٢‎٦‎٧‬</t>
  </si>
  <si>
    <t xml:space="preserve">  ‎٥‎٠‎ ‎٥‎٣‎٥‎ ‎٥‎٥‎٧‎٨‬</t>
  </si>
  <si>
    <t xml:space="preserve">  ‎٥‎٥‎ ‎٦‎٦‎٤‎ ‎٢‎٦‎٩‎١‬</t>
  </si>
  <si>
    <t xml:space="preserve">  ‎٥‎٤‎ ‎٧‎٥‎٩‎ ‎٠‎١‎٥‎٥‬</t>
  </si>
  <si>
    <t xml:space="preserve">  ‎٥‎٥‎ ‎٢‎٨‎٠‎ ‎٠‎٦‎٤‎٢‬</t>
  </si>
  <si>
    <t xml:space="preserve">  ‎٥‎٣‎ ‎٨‎٢‎٥‎ ‎١‎٨‎٦‎٤‬</t>
  </si>
  <si>
    <t xml:space="preserve">  ‎٥‎٤‎ ‎١‎٠‎٢‎ ‎٥‎١‎٥‎١‬</t>
  </si>
  <si>
    <t xml:space="preserve">  ‎٥‎٦‎ ‎٦‎٦‎١‎ ‎٣‎٩‎٣‎٤‬</t>
  </si>
  <si>
    <t xml:space="preserve">  ‎٥‎٤‎ ‎٤‎٤‎٧‎ ‎٨‎٢‎٩‎٥‬</t>
  </si>
  <si>
    <t xml:space="preserve">  ‎٥‎٦‎ ‎٧‎٧‎٨‎ ‎٧‎١‎٧‎٠‬</t>
  </si>
  <si>
    <t xml:space="preserve">  ‎٥‎٦‎ ‎١‎١‎٢‎ ‎٠‎١‎٣‎٣‬</t>
  </si>
  <si>
    <t xml:space="preserve">  ‎٥‎٠‎ ‎٤‎٦‎٨‎ ‎٩‎٥‎١‎١‬</t>
  </si>
  <si>
    <t xml:space="preserve">  ‎٥‎٠‎ ‎٠‎٨‎٠‎ ‎٤‎١‎٠‎٨‬</t>
  </si>
  <si>
    <t xml:space="preserve">  ‎٥‎٠‎ ‎٣‎٧‎٩‎ ‎١‎٧‎٩‎٤‬</t>
  </si>
  <si>
    <t xml:space="preserve">  ‎٥‎٠‎ ‎١‎١‎٨‎ ‎٢‎٠‎٢‎٨‬</t>
  </si>
  <si>
    <t xml:space="preserve">  ‎٥‎٣‎ ‎٧‎٣‎٩‎ ‎٠‎٧‎٥‎٣‬</t>
  </si>
  <si>
    <t xml:space="preserve">  ‎٥‎٥‎ ‎٥‎٦‎٧‎ ‎٦‎٤‎٢‎٥‬</t>
  </si>
  <si>
    <t xml:space="preserve">  ‎٥‎٠‎ ‎٨‎٥‎٢‎ ‎٢‎٣‎١‎٩‬</t>
  </si>
  <si>
    <t xml:space="preserve">  ‎٥‎٣‎ ‎٨‎٠‎٢‎ ‎٥‎٣‎٨‎٥‬</t>
  </si>
  <si>
    <t xml:space="preserve">  ‎٥‎٥‎ ‎٦‎٣‎٧‎ ‎٤‎٤‎٢‎٤‬</t>
  </si>
  <si>
    <t xml:space="preserve">  ‎٥‎٥‎ ‎٨‎٩‎٥‎ ‎٥‎٧‎٠‎٧‬</t>
  </si>
  <si>
    <t xml:space="preserve">  ‎٥‎٤‎ ‎٢‎١‎٨‎ ‎٠‎٥‎٥‎٦‬</t>
  </si>
  <si>
    <t xml:space="preserve">  ‎٥‎٣‎ ‎٧‎٨‎١‎ ‎٥‎٠‎١‎٦‬</t>
  </si>
  <si>
    <t xml:space="preserve">  ‎٥‎٠‎ ‎٨‎٦‎٨‎ ‎٥‎٢‎٦‎٣‬</t>
  </si>
  <si>
    <t xml:space="preserve">  ‎٥‎٦‎ ‎٢‎٨‎٧‎ ‎٢‎٢‎٨‎٣‬</t>
  </si>
  <si>
    <t xml:space="preserve">  ‎٥‎٦‎ ‎٧‎١‎٩‎ ‎٨‎٣‎٨‎١‬</t>
  </si>
  <si>
    <t xml:space="preserve">  ‎٥‎٦‎ ‎٤‎٢‎٩‎ ‎٩‎٩‎١‎١‬</t>
  </si>
  <si>
    <t xml:space="preserve">  ‎٥‎٦‎ ‎٧‎٢‎٣‎ ‎٦‎٢‎٤‎٦‬</t>
  </si>
  <si>
    <t xml:space="preserve">  ‎٥‎٤‎ ‎٨‎١‎١‎ ‎٥‎٣‎٨‎١‬</t>
  </si>
  <si>
    <t xml:space="preserve">  ‎٥‎٥‎ ‎٢‎٩‎٨‎ ‎٢‎٧‎٨‎٤‬</t>
  </si>
  <si>
    <t xml:space="preserve">  ‎٥‎٣‎ ‎٨‎٠‎٨‎ ‎٧‎٥‎١‎٩‬</t>
  </si>
  <si>
    <t xml:space="preserve">  ‎٥‎٩‎ ‎٣‎٣‎١‎ ‎٤‎٣‎١‎١‬</t>
  </si>
  <si>
    <t xml:space="preserve">  ‎٥‎٥‎ ‎٥‎٨‎٢‎ ‎٢‎٤‎١‎٣‬</t>
  </si>
  <si>
    <t xml:space="preserve">  ‎٥‎٥‎ ‎٥‎٨‎٨‎ ‎٣‎٤‎٢‎٣‬</t>
  </si>
  <si>
    <t xml:space="preserve">  ‎٥‎٦‎ ‎٩‎٢‎٢‎ ‎٠‎٢‎٣‎٠‬</t>
  </si>
  <si>
    <t xml:space="preserve">  ‎٥‎٥‎ ‎٢‎٢‎٤‎ ‎٥‎٧‎٠‎٥‬</t>
  </si>
  <si>
    <t xml:space="preserve">  ‎٥‎٠‎ ‎٧‎٧‎٤‎ ‎٨‎٣‎٧‎٢‬</t>
  </si>
  <si>
    <t xml:space="preserve">  ‎٥‎٦‎ ‎٧‎٥‎٠‎ ‎٧‎٢‎٧‎١‬</t>
  </si>
  <si>
    <t xml:space="preserve">  ‎٥‎٥‎ ‎٦‎٧‎٣‎ ‎٠‎٦‎٢‎٦‬</t>
  </si>
  <si>
    <t xml:space="preserve">  ‎٥‎٣‎ ‎٣‎٨‎٤‎ ‎٦‎٥‎٣‎٩‬</t>
  </si>
  <si>
    <t xml:space="preserve">  ‎٥‎٣‎ ‎٢‎٢‎٥‎ ‎٠‎٨‎٥‎٢‬</t>
  </si>
  <si>
    <t xml:space="preserve">  ‎٥‎٣‎ ‎١‎٨‎٤‎ ‎٤‎٤‎٨‎٠‬</t>
  </si>
  <si>
    <t xml:space="preserve">  ‎٥‎٥‎ ‎٥‎٥‎٨‎ ‎٣‎٥‎٥‎٤‬</t>
  </si>
  <si>
    <t xml:space="preserve">  ‎٥‎٣‎ ‎١‎٠‎٦‎ ‎٥‎٨‎٥‎٥‬</t>
  </si>
  <si>
    <t xml:space="preserve">  ‎٥‎٥‎ ‎٧‎٣‎٢‎ ‎٣‎٣‎٨‎٢‬</t>
  </si>
  <si>
    <t xml:space="preserve">  ‎٥‎٠‎ ‎٧‎٢‎٠‎ ‎٩‎٧‎٧‎٧‬</t>
  </si>
  <si>
    <t xml:space="preserve">  ‎٥‎٦‎ ‎٠‎٠‎٨‎ ‎٢‎٥‎٣‎٢‬</t>
  </si>
  <si>
    <t xml:space="preserve">  ‎٥‎٣‎ ‎٣‎٣‎٣‎ ‎٢‎٥‎٠‎١‬</t>
  </si>
  <si>
    <t xml:space="preserve">  ‎٥‎٤‎ ‎٤‎٧‎٣‎ ‎٢‎٦‎٦‎٩‬</t>
  </si>
  <si>
    <t xml:space="preserve">  ‎٥‎٥‎ ‎٥‎٩‎٧‎ ‎٧‎٤‎٨‎٨‬</t>
  </si>
  <si>
    <t xml:space="preserve">  ‎٥‎٥‎ ‎٦‎٢‎٢‎ ‎٠‎٣‎٨‎٠‬</t>
  </si>
  <si>
    <t xml:space="preserve">  ‎٥‎٠‎ ‎٠‎٥‎١‎ ‎٥‎٩‎٣‎٥‬</t>
  </si>
  <si>
    <t xml:space="preserve">  ‎٥‎٠‎ ‎٥‎٤‎٥‎ ‎٠‎٠‎١‎٠‬</t>
  </si>
  <si>
    <t xml:space="preserve">  ‎٥‎٤‎ ‎٣‎٢‎٧‎ ‎٠‎٦‎١‎١‬</t>
  </si>
  <si>
    <t xml:space="preserve">  ‎٥‎٥‎ ‎٩‎٧‎٧‎ ‎٧‎٦‎٦‎٩‬</t>
  </si>
  <si>
    <t xml:space="preserve">  ‎٥‎٠‎ ‎٧‎٠‎٢‎ ‎٤‎٠‎١‎٤‬</t>
  </si>
  <si>
    <t xml:space="preserve">  ‎٥‎٣‎ ‎١‎٥‎٦‎ ‎٠‎٨‎٠‎٧‬</t>
  </si>
  <si>
    <t xml:space="preserve">  ‎٥‎٣‎ ‎٤‎٤‎٠‎ ‎٤‎٤‎٠‎٥‬</t>
  </si>
  <si>
    <t xml:space="preserve">  ‎٥‎٦‎ ‎٥‎٩‎٨‎ ‎٣‎٤‎٧‎٤‬</t>
  </si>
  <si>
    <t xml:space="preserve">  ‎٥‎٠‎ ‎٢‎٣‎٨‎ ‎٢‎٥‎٠‎٢‬</t>
  </si>
  <si>
    <t xml:space="preserve">  ‎٥‎٦‎ ‎٨‎٠‎٨‎ ‎٠‎٩‎٠‎٠‬</t>
  </si>
  <si>
    <t xml:space="preserve">  ‎٥‎٦‎ ‎٣‎٩‎١‎ ‎٤‎٣‎٠‎١‬</t>
  </si>
  <si>
    <t xml:space="preserve">  ‎٥‎٣‎ ‎٠‎٣‎٢‎ ‎٨‎٠‎١‎٧‬</t>
  </si>
  <si>
    <t xml:space="preserve">  ‎٥‎٥‎ ‎٧‎١‎٤‎ ‎٧‎٢‎٨‎٥‬</t>
  </si>
  <si>
    <t xml:space="preserve">  ‎٥‎٦‎ ‎٨‎٦‎٩‎ ‎٩‎٩‎٠‎٤‬</t>
  </si>
  <si>
    <t xml:space="preserve">  ‎٥‎٦‎ ‎٠‎٩‎٨‎ ‎٧‎١‎١‎٣‬</t>
  </si>
  <si>
    <t xml:space="preserve">  ‎٥‎٠‎ ‎٥‎٨‎٩‎ ‎٩‎٩‎١‎٢‬</t>
  </si>
  <si>
    <t xml:space="preserve">  ‎٥‎٦‎ ‎٩‎١‎٨‎ ‎١‎٥‎٨‎٢‬</t>
  </si>
  <si>
    <t xml:space="preserve">  ‎٥‎٦‎ ‎٩‎٩‎٠‎ ‎٣‎٠‎٤‎٠‬</t>
  </si>
  <si>
    <t xml:space="preserve">  ‎٥‎٣‎ ‎٥‎٣‎٩‎ ‎٧‎٠‎٩‎٠‬</t>
  </si>
  <si>
    <t xml:space="preserve">  ‎٥‎٣‎ ‎٢‎٥‎٨‎ ‎٤‎٢‎٠‎٣‬</t>
  </si>
  <si>
    <t xml:space="preserve">  ‎٥‎٤‎ ‎٢‎٧‎٧‎ ‎٥‎٩‎٤‎٨‬</t>
  </si>
  <si>
    <t xml:space="preserve">  ‎٥‎٣‎ ‎٣‎٦‎٧‎ ‎٧‎٨‎٥‎٤‬</t>
  </si>
  <si>
    <t xml:space="preserve">  ‎٥‎٠‎ ‎٠‎٣‎٩‎ ‎٠‎٤‎٢‎٢‬</t>
  </si>
  <si>
    <t xml:space="preserve">  ‎٥‎٤‎ ‎١‎٧‎٧‎ ‎٣‎٢‎٩‎٢‬</t>
  </si>
  <si>
    <t xml:space="preserve">  ‎٥‎٣‎ ‎٧‎٧‎٦‎ ‎٠‎٠‎٠‎٥‬</t>
  </si>
  <si>
    <t xml:space="preserve">  ‎٥‎٥‎ ‎٥‎٤‎٠‎ ‎٥‎٨‎٦‎٠‬</t>
  </si>
  <si>
    <t xml:space="preserve">  ‎٥‎٤‎ ‎٥‎٥‎٦‎ ‎٠‎٨‎٨‎٦‬</t>
  </si>
  <si>
    <t xml:space="preserve">  ‎٥‎٣‎ ‎٨‎٨‎٨‎ ‎٢‎٤‎٠‎٤‬</t>
  </si>
  <si>
    <t xml:space="preserve">  ‎٥‎٠‎ ‎٣‎٨‎٦‎ ‎٣‎٨‎٠‎٩‬</t>
  </si>
  <si>
    <t xml:space="preserve">  ‎٥‎٣‎ ‎٥‎٦‎١‎ ‎١‎٦‎٣‎٠‬</t>
  </si>
  <si>
    <t xml:space="preserve">  ‎٥‎٥‎ ‎٣‎٧‎٥‎ ‎٥‎٧‎٦‎٥‬</t>
  </si>
  <si>
    <t xml:space="preserve">  ‎٥‎٣‎ ‎٥‎٠‎٠‎ ‎٤‎٥‎٥‎٨‬</t>
  </si>
  <si>
    <t xml:space="preserve">  ‎٥‎٠‎ ‎١‎١‎١‎ ‎٥‎٩‎٨‎٢‬</t>
  </si>
  <si>
    <t xml:space="preserve">  ‎٥‎٤‎ ‎٨‎٤‎٥‎ ‎٨‎٢‎٤‎١‬</t>
  </si>
  <si>
    <t xml:space="preserve">  ‎٥‎٦‎ ‎٥‎٧‎٨‎ ‎٤‎٨‎١‎٧‬</t>
  </si>
  <si>
    <t xml:space="preserve">  ‎٥‎٤‎ ‎٠‎٤‎٨‎ ‎٧‎٧‎٠‎١‬</t>
  </si>
  <si>
    <t xml:space="preserve">  ‎٥‎٩‎ ‎٠‎٧‎٧‎ ‎٩‎٠‎٤‎٢‬</t>
  </si>
  <si>
    <t xml:space="preserve">  ‎٥‎٤‎ ‎٧‎٥‎٣‎ ‎١‎٣‎٧‎٥‬</t>
  </si>
  <si>
    <t xml:space="preserve">  ‎٥‎٠‎ ‎٧‎٢‎٢‎ ‎٠‎٢‎٠‎٨‬</t>
  </si>
  <si>
    <t xml:space="preserve">  ‎٥‎٥‎ ‎٢‎١‎٣‎ ‎١‎٩‎٧‎٧‬</t>
  </si>
  <si>
    <t xml:space="preserve">  ‎٥‎٩‎ ‎٩‎٩‎٩‎ ‎٩‎٠‎٣‎٣‬</t>
  </si>
  <si>
    <t xml:space="preserve">  ‎٥‎٦‎ ‎٢‎٨‎٣‎ ‎٤‎٤‎٦‎٩‬</t>
  </si>
  <si>
    <t xml:space="preserve">  ‎٥‎٦‎ ‎٠‎٧‎٥‎ ‎٩‎٧‎٧‎٣‬</t>
  </si>
  <si>
    <t xml:space="preserve">  ‎٥‎٦‎ ‎٨‎٣‎٨‎ ‎٧‎٣‎٣‎٣‬</t>
  </si>
  <si>
    <t xml:space="preserve">  ‎٥‎٠‎ ‎١‎٠‎٧‎ ‎١‎٤‎٢‎٣‬</t>
  </si>
  <si>
    <t xml:space="preserve">  ‎٥‎٠‎ ‎٩‎١‎٠‎ ‎٢‎١‎٥‎١‬</t>
  </si>
  <si>
    <t xml:space="preserve">  ‎٥‎٠‎ ‎٤‎٦‎٥‎ ‎٥‎٨‎٦‎٧‬</t>
  </si>
  <si>
    <t xml:space="preserve">  ‎٥‎٠‎ ‎٦‎٦‎٤‎ ‎٤‎٠‎٧‎٧‬</t>
  </si>
  <si>
    <t xml:space="preserve">  ‎٥‎٥‎ ‎٦‎٦‎٨‎ ‎٨‎٠‎٩‎٧‬</t>
  </si>
  <si>
    <t xml:space="preserve">  ‎٥‎٥‎ ‎٧‎٧‎٥‎ ‎٠‎٦‎٠‎٧‬</t>
  </si>
  <si>
    <t xml:space="preserve">  ‎٥‎٥‎ ‎٥‎٧‎٢‎ ‎١‎٢‎١‎٢‬</t>
  </si>
  <si>
    <t xml:space="preserve">  ‎٥‎٦‎ ‎٩‎٤‎٨‎ ‎٣‎٨‎٥‎٠‬</t>
  </si>
  <si>
    <t xml:space="preserve">  ‎٥‎٣‎ ‎٧‎٦‎٦‎ ‎٩‎٥‎١‎٣‬</t>
  </si>
  <si>
    <t xml:space="preserve">  ‎٥‎٠‎ ‎٤‎٣‎٦‎ ‎٦‎٩‎٩‎٩‬</t>
  </si>
  <si>
    <t xml:space="preserve">  ‎٥‎٥‎ ‎١‎٨‎٧‎ ‎٧‎٩‎١‎٤‬</t>
  </si>
  <si>
    <t xml:space="preserve">  ‎٥‎٤‎ ‎٣‎٦‎٢‎ ‎٩‎٣‎٦‎١‬</t>
  </si>
  <si>
    <t xml:space="preserve">  ‎٥‎٥‎ ‎٩‎٦‎٥‎ ‎٠‎٢‎١‎٨‬</t>
  </si>
  <si>
    <t xml:space="preserve">  ‎٥‎٠‎ ‎٨‎٩‎٩‎ ‎٧‎٧‎٠‎٦‬</t>
  </si>
  <si>
    <t xml:space="preserve">  ‎٥‎٤‎ ‎٧‎٧‎٥‎ ‎٣‎٨‎٣‎٣‬</t>
  </si>
  <si>
    <t xml:space="preserve">  ‎٥‎٥‎ ‎٤‎٦‎٦‎ ‎٦‎٦‎٨‎١‬</t>
  </si>
  <si>
    <t xml:space="preserve">  ‎٥‎٣‎ ‎٣‎٣‎٦‎ ‎٨‎٧‎٩‎٢‬</t>
  </si>
  <si>
    <t xml:space="preserve">  ‎٥‎٥‎ ‎٤‎٦‎٤‎ ‎٠‎٦‎٥‎٠‬</t>
  </si>
  <si>
    <t xml:space="preserve">  ‎٥‎٠‎ ‎٦‎٣‎٣‎ ‎٤‎٦‎٣‎٢‬</t>
  </si>
  <si>
    <t xml:space="preserve">  ‎٥‎٤‎ ‎٧‎٩‎١‎ ‎٠‎٦‎١‎٤‬</t>
  </si>
  <si>
    <t xml:space="preserve">  ‎٥‎٤‎ ‎٠‎٠‎٥‎ ‎٦‎٦‎١‎٨‬</t>
  </si>
  <si>
    <t xml:space="preserve">  ‎٥‎٦‎ ‎٠‎٠‎٠‎ ‎٣‎٥‎٠‎٠‬</t>
  </si>
  <si>
    <t xml:space="preserve">  ‎٥‎٦‎ ‎٢‎٢‎٧‎ ‎٣‎٤‎٣‎٤‬</t>
  </si>
  <si>
    <t xml:space="preserve">  ‎٥‎٩‎ ‎٥‎٥‎٧‎ ‎٥‎٢‎٦‎٨‬</t>
  </si>
  <si>
    <t xml:space="preserve">  ‎٥‎٥‎ ‎٠‎٤‎٥‎ ‎٠‎٤‎٥‎٢‬</t>
  </si>
  <si>
    <t xml:space="preserve">  ‎٥‎٥‎ ‎٤‎٠‎١‎ ‎٧‎٦‎٩‎٩‬</t>
  </si>
  <si>
    <t xml:space="preserve">  ‎٥‎٨‎ ‎٠‎٠‎٠‎ ‎٩‎٢‎٨‎١‬</t>
  </si>
  <si>
    <t xml:space="preserve">  ‎٥‎٥‎ ‎٩‎١‎٩‎ ‎٠‎٨‎٩‎٦‬</t>
  </si>
  <si>
    <t xml:space="preserve">  ‎٥‎٠‎ ‎٩‎٤‎١‎ ‎٤‎٢‎٤‎٠‬</t>
  </si>
  <si>
    <t xml:space="preserve">  ‎٥‎٠‎ ‎٠‎٠‎٠‎ ‎١‎٤‎٦‎٨‬</t>
  </si>
  <si>
    <t xml:space="preserve">  ‎٥‎٤‎ ‎٢‎٠‎٥‎ ‎٧‎٦‎٥‎٢‬</t>
  </si>
  <si>
    <t xml:space="preserve">  ‎٥‎٣‎ ‎٦‎٠‎٩‎ ‎٦‎٩‎٠‎٠‬</t>
  </si>
  <si>
    <t xml:space="preserve">  ‎٥‎٣‎ ‎٢‎٢‎٦‎ ‎٩‎٨‎٨‎٦‬</t>
  </si>
  <si>
    <t xml:space="preserve">  ‎٥‎٤‎ ‎٢‎٦‎٣‎ ‎٥‎٦‎٦‎٩‬</t>
  </si>
  <si>
    <t xml:space="preserve">  ‎٥‎٣‎ ‎٥‎٣‎٦‎ ‎٣‎٨‎٧‎٧‬</t>
  </si>
  <si>
    <t xml:space="preserve">  ‎٥‎٠‎ ‎٥‎٨‎٣‎ ‎٢‎٤‎٩‎٧‬</t>
  </si>
  <si>
    <t xml:space="preserve">  ‎٥‎٣‎ ‎٠‎٦‎٠‎ ‎٢‎٧‎٤‎٨‬</t>
  </si>
  <si>
    <t xml:space="preserve">  ‎٥‎٤‎ ‎١‎٤‎١‎ ‎٨‎٨‎٥‎٢‬</t>
  </si>
  <si>
    <t xml:space="preserve">  ‎٥‎٦‎ ‎٨‎٥‎٧‎ ‎٣‎٧‎٤‎٨‬</t>
  </si>
  <si>
    <t xml:space="preserve">  ‎٥‎٦‎ ‎٦‎٨‎٠‎ ‎١‎٠‎١‎٥‬</t>
  </si>
  <si>
    <t xml:space="preserve">  ‎٥‎٠‎ ‎٤‎٨‎٩‎ ‎٥‎٣‎٥‎٢‬</t>
  </si>
  <si>
    <t xml:space="preserve">  ‎٥‎٤‎ ‎٣‎٣‎١‎ ‎٤‎١‎٨‎٢‬</t>
  </si>
  <si>
    <t xml:space="preserve">  ‎٥‎٥‎ ‎٥‎٢‎٠‎ ‎١‎٤‎٩‎٩‬</t>
  </si>
  <si>
    <t xml:space="preserve">  ‎٥‎٤‎ ‎٣‎٩‎٦‎ ‎٢‎٦‎٢‎٢‬</t>
  </si>
  <si>
    <t xml:space="preserve">  ‎٥‎٤‎ ‎٣‎٣‎٥‎ ‎٨‎١‎٥‎٥‬</t>
  </si>
  <si>
    <t xml:space="preserve">  ‎٥‎٣‎ ‎٤‎٧‎٣‎ ‎٣‎٤‎٩‎٥‬</t>
  </si>
  <si>
    <t xml:space="preserve">  ‎٥‎٤‎ ‎٤‎٥‎٠‎ ‎١‎٠‎٩‎٢‬</t>
  </si>
  <si>
    <t xml:space="preserve">  ‎٥‎٦‎ ‎٦‎٣‎٤‎ ‎٢‎٣‎٢‎٥‬</t>
  </si>
  <si>
    <t xml:space="preserve">  ‎٥‎٤‎ ‎٤‎٤‎٤‎ ‎٩‎٨‎٧‎١‬</t>
  </si>
  <si>
    <t xml:space="preserve">  ‎٥‎٤‎ ‎١‎٤‎٣‎ ‎٧‎٦‎٣‎٨‬</t>
  </si>
  <si>
    <t xml:space="preserve">  ‎٥‎٠‎ ‎٦‎٦‎٩‎ ‎٩‎٥‎٠‎٥‬</t>
  </si>
  <si>
    <t xml:space="preserve">  ‎٥‎٥‎ ‎٩‎٣‎١‎ ‎٥‎٦‎١‎٠‬</t>
  </si>
  <si>
    <t xml:space="preserve">  ‎٥‎٦‎ ‎٥‎٩‎٨‎ ‎٥‎٥‎٥‎٤‬</t>
  </si>
  <si>
    <t xml:space="preserve">  ‎٥‎٥‎ ‎٩‎٧‎٩‎ ‎٤‎٩‎٦‎٥‬</t>
  </si>
  <si>
    <t xml:space="preserve">  ‎٥‎٩‎ ‎٩‎٥‎٥‎ ‎٥‎٣‎٢‎٤‬</t>
  </si>
  <si>
    <t xml:space="preserve">  ‎٥‎٣‎ ‎١‎٩‎٩‎ ‎٩‎٥‎٣‎٥‬</t>
  </si>
  <si>
    <t xml:space="preserve">  ‎٥‎٦‎ ‎٣‎٩‎٩‎ ‎٢‎٣‎٥‎٦‬</t>
  </si>
  <si>
    <t xml:space="preserve">  ‎٥‎٣‎ ‎٣‎٨‎٥‎ ‎٢‎٢‎٨‎٧‬</t>
  </si>
  <si>
    <t xml:space="preserve">  ‎٥‎٨‎ ‎٢‎٨‎٩‎ ‎٧‎١‎١‎٧‬</t>
  </si>
  <si>
    <t xml:space="preserve">  ‎٥‎٣‎ ‎٥‎٠‎٩‎ ‎٦‎٠‎٠‎٧‬</t>
  </si>
  <si>
    <t xml:space="preserve">  ‎٥‎٤‎ ‎٧‎٧‎٢‎ ‎٢‎١‎٩‎٠‬</t>
  </si>
  <si>
    <t xml:space="preserve">  ‎٥‎٠‎ ‎٥‎٧‎٠‎ ‎٦‎٣‎١‎٥‬</t>
  </si>
  <si>
    <t xml:space="preserve">  ‎٥‎٥‎ ‎٥‎٢‎٢‎ ‎١‎٤‎١‎٨‬</t>
  </si>
  <si>
    <t xml:space="preserve">  ‎٥‎٠‎ ‎٧‎٠‎٧‎ ‎٣‎٢‎٦‎٠‬</t>
  </si>
  <si>
    <t xml:space="preserve">  ‎٥‎٨‎ ‎٠‎٥‎٥‎ ‎٤‎٧‎٧‎٣‬</t>
  </si>
  <si>
    <t xml:space="preserve">  ‎٥‎٤‎ ‎٦‎٩‎٨‎ ‎١‎٠‎٤‎١‬</t>
  </si>
  <si>
    <t xml:space="preserve">  ‎٥‎٦‎ ‎٨‎٨‎١‎ ‎٤‎١‎٢‎٣‬</t>
  </si>
  <si>
    <t xml:space="preserve">  ‎٥‎٣‎ ‎٣‎٠‎٦‎ ‎٣‎٧‎٦‎٥‬</t>
  </si>
  <si>
    <t xml:space="preserve">  ‎٥‎٤‎ ‎٧‎٥‎٥‎ ‎١‎٠‎٠‎٥‬</t>
  </si>
  <si>
    <t xml:space="preserve">  ‎٥‎٦‎ ‎٨‎٢‎٧‎ ‎٨‎١‎٢‎١‬</t>
  </si>
  <si>
    <t xml:space="preserve">  ‎٥‎٤‎ ‎٤‎٠‎٠‎ ‎١‎٦‎٣‎١‬</t>
  </si>
  <si>
    <t xml:space="preserve">  ‎٥‎٣‎ ‎٥‎٤‎٩‎ ‎٨‎٨‎٩‎٨‬</t>
  </si>
  <si>
    <t xml:space="preserve">  ‎٥‎٦‎ ‎١‎٢‎٧‎ ‎٢‎٦‎١‎٠‬</t>
  </si>
  <si>
    <t xml:space="preserve">  ‎٥‎٣‎ ‎٢‎٦‎٩‎ ‎٣‎١‎٦‎٦‬</t>
  </si>
  <si>
    <t xml:space="preserve">  ‎٥‎٤‎ ‎١‎٦‎٠‎ ‎٠‎٠‎٧‎٨‬</t>
  </si>
  <si>
    <t xml:space="preserve">  ‎٥‎٣‎ ‎٦‎١‎٨‎ ‎٩‎٢‎٢‎٣‬</t>
  </si>
  <si>
    <t xml:space="preserve">  ‎٥‎٠‎ ‎٦‎٤‎٨‎ ‎٧‎٤‎٨‎٤‬</t>
  </si>
  <si>
    <t xml:space="preserve">  ‎٥‎٣‎ ‎٠‎١‎٠‎ ‎٥‎٨‎٥‎٥‬</t>
  </si>
  <si>
    <t xml:space="preserve">  ‎٥‎٦‎ ‎٦‎٥‎٢‎ ‎٧‎٧‎٧‎٣‬</t>
  </si>
  <si>
    <t xml:space="preserve">  ‎٥‎٥‎ ‎٣‎٧‎٣‎ ‎٩‎٦‎٢‎٨‬</t>
  </si>
  <si>
    <t xml:space="preserve">  ‎٥‎٧‎ ‎١‎٢‎٥‎ ‎٩‎٨‎٧‎٣‬</t>
  </si>
  <si>
    <t xml:space="preserve">  ‎٥‎٥‎ ‎٩‎٣‎٠‎ ‎٨‎٥‎٩‎٢‬</t>
  </si>
  <si>
    <t xml:space="preserve">  ‎٥‎٤‎ ‎٤‎٦‎٢‎ ‎١‎٣‎٦‎٢‬</t>
  </si>
  <si>
    <t xml:space="preserve">  ‎٥‎٣‎ ‎٨‎٨‎٨‎ ‎٥‎٦‎٢‎٢‬</t>
  </si>
  <si>
    <t xml:space="preserve">  ‎٥‎٤‎ ‎٧‎٩‎٨‎ ‎٧‎٩‎٠‎٤‬</t>
  </si>
  <si>
    <t xml:space="preserve">  ‎٥‎٤‎ ‎٠‎٥‎٠‎ ‎٦‎٨‎٠‎١‬</t>
  </si>
  <si>
    <t xml:space="preserve">  ‎٥‎٤‎ ‎٦‎١‎٠‎ ‎٩‎٧‎٤‎٢‬</t>
  </si>
  <si>
    <t xml:space="preserve">  ‎٥‎٣‎ ‎٤‎٣‎٥‎ ‎٠‎٨‎٥‎٩‬</t>
  </si>
  <si>
    <t xml:space="preserve">  ‎٥‎٥‎ ‎٤‎٩‎١‎ ‎٠‎٦‎٩‎١‬</t>
  </si>
  <si>
    <t xml:space="preserve">  ‎٥‎٦‎ ‎٠‎٥‎٥‎ ‎٢‎٥‎٣‎٠‬</t>
  </si>
  <si>
    <t xml:space="preserve">  ‎٥‎٤‎ ‎٢‎١‎٥‎ ‎٠‎٣‎٥‎٠‬</t>
  </si>
  <si>
    <t xml:space="preserve">  ‎٥‎٦‎ ‎٦‎٥‎٢‎ ‎٣‎٩‎٣‎٧‬</t>
  </si>
  <si>
    <t xml:space="preserve">  ‎٥‎٦‎ ‎٨‎٣‎٦‎ ‎٨‎١‎٤‎٧‬</t>
  </si>
  <si>
    <t xml:space="preserve">  ‎٥‎٥‎ ‎٥‎٩‎٤‎ ‎١‎٩‎٢‎١‬</t>
  </si>
  <si>
    <t xml:space="preserve">  ‎٥‎٥‎ ‎٥‎٦‎٦‎ ‎٨‎٧‎٢‎٢‬</t>
  </si>
  <si>
    <t xml:space="preserve">  ‎٥‎٣‎ ‎٧‎٢‎٥‎ ‎٩‎٢‎٤‎٤‬</t>
  </si>
  <si>
    <t xml:space="preserve">  ‎٥‎٤‎ ‎١‎٠‎٦‎ ‎٨‎٠‎٩‎٠‬</t>
  </si>
  <si>
    <t xml:space="preserve">  ‎٥‎٥‎ ‎٨‎٥‎٢‎ ‎٧‎٧‎٧‎٧‬</t>
  </si>
  <si>
    <t xml:space="preserve">  ‎٥‎٦‎ ‎٦‎٧‎٧‎ ‎٩‎٩‎٦‎٠‬</t>
  </si>
  <si>
    <t xml:space="preserve">  ‎٥‎٤‎ ‎٧‎٧‎٨‎ ‎٥‎٥‎٢‎٣‬</t>
  </si>
  <si>
    <t xml:space="preserve">  ‎٥‎٧‎ ‎٠‎٧‎٦‎ ‎٣‎٩‎٠‎٥‬</t>
  </si>
  <si>
    <t xml:space="preserve">  ‎٥‎٦‎ ‎٦‎٠‎٧‎ ‎١‎٢‎٣‎٠‬</t>
  </si>
  <si>
    <t xml:space="preserve">  ‎٥‎٥‎ ‎١‎٧‎٨‎ ‎٢‎٣‎٣‎٩‬</t>
  </si>
  <si>
    <t xml:space="preserve">  ‎٥‎٠‎ ‎٦‎٧‎٩‎ ‎٧‎٥‎٢‎٨‬</t>
  </si>
  <si>
    <t xml:space="preserve">  ‎٥‎٣‎ ‎٦‎٢‎٦‎ ‎١‎٨‎٤‎٣‬</t>
  </si>
  <si>
    <t xml:space="preserve">  ‎٥‎٤‎ ‎٣‎٨‎٠‎ ‎٤‎٢‎٥‎٠‬</t>
  </si>
  <si>
    <t xml:space="preserve">  ‎٥‎٠‎ ‎٢‎٤‎٣‎ ‎٢‎٠‎٥‎٠‬</t>
  </si>
  <si>
    <t xml:space="preserve">  ‎٥‎٤‎ ‎٦‎٤‎٢‎ ‎٤‎٠‎١‎٨‬</t>
  </si>
  <si>
    <t xml:space="preserve">  ‎٥‎٤‎ ‎٨‎١‎٥‎ ‎٨‎٥‎٧‎٩‬</t>
  </si>
  <si>
    <t xml:space="preserve">  ‎٥‎٤‎ ‎٤‎٦‎٦‎ ‎٧‎٧‎٢‎٦‬</t>
  </si>
  <si>
    <t xml:space="preserve">  ‎٥‎٦‎ ‎٢‎٢‎٧‎ ‎٧‎٠‎١‎٤‬</t>
  </si>
  <si>
    <t xml:space="preserve">  ‎٥‎٦‎ ‎٨‎٩‎٤‎ ‎٨‎٦‎١‎٦‬</t>
  </si>
  <si>
    <t xml:space="preserve">  ‎٥‎٤‎ ‎٢‎٣‎٠‎ ‎٥‎٥‎٠‎٩‬</t>
  </si>
  <si>
    <t xml:space="preserve">  ‎٥‎٥‎ ‎٥‎٥‎٦‎ ‎٣‎٠‎٨‎٩‬</t>
  </si>
  <si>
    <t xml:space="preserve">  ‎٥‎٥‎ ‎٩‎٤‎١‎ ‎٠‎٧‎٤‎٤‬</t>
  </si>
  <si>
    <t xml:space="preserve">  ‎٥‎٠‎ ‎٧‎٠‎٠‎ ‎١‎٧‎٤‎٧‬</t>
  </si>
  <si>
    <t xml:space="preserve">  ‎٥‎٣‎ ‎٣‎٢‎٢‎ ‎٦‎٨‎٨‎٢‬</t>
  </si>
  <si>
    <t xml:space="preserve">  ‎٥‎٣‎ ‎٠‎٨‎٦‎ ‎٨‎٥‎٠‎٩‬</t>
  </si>
  <si>
    <t xml:space="preserve">  ‎٥‎٠‎ ‎٦‎٦‎٩‎ ‎٨‎٢‎٠‎٣‬</t>
  </si>
  <si>
    <t xml:space="preserve">  ‎٥‎٥‎ ‎٩‎٥‎٧‎ ‎٨‎٧‎١‎٥‬</t>
  </si>
  <si>
    <t xml:space="preserve">  ‎٥‎٤‎ ‎٤‎٥‎٤‎ ‎٧‎٧‎٠‎١‬</t>
  </si>
  <si>
    <t xml:space="preserve">  ‎٥‎٤‎ ‎١‎٥‎٢‎ ‎٧‎٨‎٧‎٤‬</t>
  </si>
  <si>
    <t xml:space="preserve">  ‎٥‎٤‎ ‎٠‎٦‎٧‎ ‎٢‎٢‎٣‎٣‬</t>
  </si>
  <si>
    <t xml:space="preserve">  ‎٥‎٣‎ ‎٣‎٦‎١‎ ‎٧‎١‎١‎٩‬</t>
  </si>
  <si>
    <t xml:space="preserve">  ‎٥‎٤‎ ‎١‎٨‎٧‎ ‎٥‎٠‎٢‎٨‬</t>
  </si>
  <si>
    <t xml:space="preserve">  ‎٥‎٦‎ ‎٤‎٨‎٩‎ ‎٩‎٦‎٢‎٧‬</t>
  </si>
  <si>
    <t xml:space="preserve">  ‎٥‎٣‎ ‎٦‎٨‎٠‎ ‎١‎٩‎١‎٢‬</t>
  </si>
  <si>
    <t xml:space="preserve">  ‎٥‎٣‎ ‎٧‎٤‎٨‎ ‎٤‎٣‎٤‎٤‬</t>
  </si>
  <si>
    <t xml:space="preserve">  ‎٥‎٣‎ ‎٥‎٩‎٣‎ ‎٩‎٢‎٢‎٧‬</t>
  </si>
  <si>
    <t xml:space="preserve">  ‎٥‎٥‎ ‎٣‎٨‎١‎ ‎٨‎٦‎٣‎٦‬</t>
  </si>
  <si>
    <t xml:space="preserve">  ‎٥‎٣‎ ‎٥‎٤‎٥‎ ‎٨‎٧‎٢‎٥‬</t>
  </si>
  <si>
    <t xml:space="preserve">  ‎٥‎٦‎ ‎٦‎٦‎٤‎ ‎٤‎٠‎٠‎٨‬</t>
  </si>
  <si>
    <t xml:space="preserve">  ‎٥‎٦‎ ‎٨‎٨‎٠‎ ‎٢‎٦‎٨‎٧‬</t>
  </si>
  <si>
    <t xml:space="preserve">  ‎٥‎٦‎ ‎٠‎٩‎٩‎ ‎٠‎٨‎٦‎١‬</t>
  </si>
  <si>
    <t xml:space="preserve">  ‎٥‎٥‎ ‎٠‎٧‎١‎ ‎٩‎٠‎٩‎٧‬</t>
  </si>
  <si>
    <t xml:space="preserve">  ‎٥‎٥‎ ‎٤‎٣‎٢‎ ‎٥‎٤‎٥‎٢‬</t>
  </si>
  <si>
    <t xml:space="preserve">  ‎٥‎٥‎ ‎٨‎٩‎٤‎ ‎٩‎٩‎٦‎٨‬</t>
  </si>
  <si>
    <t xml:space="preserve">  ‎٥‎٠‎ ‎٦‎١‎١‎ ‎٦‎٣‎٦‎٣‬</t>
  </si>
  <si>
    <t xml:space="preserve">  ‎٥‎٤‎ ‎١‎٠‎٩‎ ‎٠‎٢‎٣‎٣‬</t>
  </si>
  <si>
    <t xml:space="preserve">  ‎٥‎٠‎ ‎٨‎٩‎٦‎ ‎٢‎٠‎٨‎٨‬</t>
  </si>
  <si>
    <t xml:space="preserve">  ‎٥‎٨‎ ‎٠‎٨‎٨‎ ‎٧‎٧‎٩‎٣‬</t>
  </si>
  <si>
    <t xml:space="preserve">  ‎٥‎٥‎ ‎١‎٦‎٥‎ ‎٥‎٠‎١‎٤‬</t>
  </si>
  <si>
    <t xml:space="preserve">  ‎٥‎٥‎ ‎٥‎٩‎٦‎ ‎٥‎٤‎٢‎٥‬</t>
  </si>
  <si>
    <t xml:space="preserve">  ‎٥‎٠‎ ‎١‎٩‎٦‎ ‎٩‎٢‎٧‎٠‬</t>
  </si>
  <si>
    <t xml:space="preserve">  ‎٥‎٦‎ ‎٤‎٢‎١‎ ‎٢‎٨‎٨‎٩‬</t>
  </si>
  <si>
    <t xml:space="preserve">  ‎٥‎٦‎ ‎٤‎٣‎٠‎ ‎٥‎٩‎٢‎٠‬</t>
  </si>
  <si>
    <t xml:space="preserve">  ‎٥‎٣‎ ‎٥‎٠‎٦‎ ‎٨‎٤‎٣‎٣‬</t>
  </si>
  <si>
    <t xml:space="preserve">  ‎٥‎٤‎ ‎٨‎٩‎٨‎ ‎٣‎٥‎٦‎٥‬</t>
  </si>
  <si>
    <t xml:space="preserve">  ‎٥‎٦‎ ‎٣‎٣‎٣‎ ‎٣‎٩‎٩‎٢‬</t>
  </si>
  <si>
    <t xml:space="preserve">  ‎٥‎٣‎ ‎٤‎٩‎٣‎ ‎٣‎٤‎٠‎١‬</t>
  </si>
  <si>
    <t xml:space="preserve">  ‎٥‎٣‎ ‎٢‎١‎٦‎ ‎٨‎٧‎٦‎٤‬</t>
  </si>
  <si>
    <t xml:space="preserve">  ‎٥‎٣‎ ‎٣‎٣‎٣‎ ‎١‎٣‎٦‎٥‬</t>
  </si>
  <si>
    <t xml:space="preserve">  ‎٥‎٥‎ ‎٣‎٣‎٩‎ ‎٤‎٢‎١‎٥‬</t>
  </si>
  <si>
    <t xml:space="preserve">  ‎٥‎٤‎ ‎٠‎٥‎٠‎ ‎٠‎١‎٢‎٢‬</t>
  </si>
  <si>
    <t xml:space="preserve">  ‎٥‎٦‎ ‎١‎٩‎٠‎ ‎٣‎٨‎٤‎٨‬</t>
  </si>
  <si>
    <t xml:space="preserve">  ‎٥‎٣‎ ‎٦‎٣‎٦‎ ‎١‎٦‎٧‎١‬</t>
  </si>
  <si>
    <t xml:space="preserve">  ‎٥‎٤‎ ‎٦‎٩‎٥‎ ‎٧‎٣‎٣‎٧‬</t>
  </si>
  <si>
    <t xml:space="preserve">  ‎٥‎٣‎ ‎٣‎٥‎٨‎ ‎٢‎٢‎٧‎٨‬</t>
  </si>
  <si>
    <t xml:space="preserve">  ‎٥‎٣‎ ‎٢‎٩‎٤‎ ‎٧‎٩‎٧‎٥‬</t>
  </si>
  <si>
    <t xml:space="preserve">  ‎٥‎٥‎ ‎٨‎٤‎٩‎ ‎٩‎٨‎٥‎٨‬</t>
  </si>
  <si>
    <t xml:space="preserve">  ‎٥‎٦‎ ‎١‎٠‎٥‎ ‎٩‎٢‎٦‎٣‬</t>
  </si>
  <si>
    <t xml:space="preserve">  ‎٥‎٤‎ ‎٠‎٦‎٦‎ ‎١‎٠‎٩‎٠‬</t>
  </si>
  <si>
    <t xml:space="preserve">  ‎٥‎٨‎ ‎٣‎٥‎٠‎ ‎٥‎٠‎٥‎٠‬</t>
  </si>
  <si>
    <t xml:space="preserve">  ‎٥‎٠‎ ‎١‎٥‎٦‎ ‎١‎٨‎٨‎٦‬</t>
  </si>
  <si>
    <t xml:space="preserve">  ‎٥‎٣‎ ‎١‎٦‎٨‎ ‎٣‎٢‎٨‎٣‬</t>
  </si>
  <si>
    <t xml:space="preserve">  ‎٥‎٣‎ ‎٢‎١‎٣‎ ‎١‎٠‎٧‎٧‬</t>
  </si>
  <si>
    <t xml:space="preserve">  ‎٥‎٥‎ ‎٥‎٠‎٢‎ ‎٩‎٠‎٢‎٤‬</t>
  </si>
  <si>
    <t xml:space="preserve">  ‎٥‎٠‎ ‎٩‎٢‎٤‎ ‎١‎٩‎١‎٤‬</t>
  </si>
  <si>
    <t xml:space="preserve">  ‎٥‎٠‎ ‎٧‎٥‎٠‎ ‎٥‎٠‎٧‎١‬</t>
  </si>
  <si>
    <t xml:space="preserve">  ‎٥‎٦‎ ‎٦‎٦‎٩‎ ‎٧‎٧‎٩‎٠‬</t>
  </si>
  <si>
    <t xml:space="preserve">  ‎٥‎٣‎ ‎٢‎٦‎٣‎ ‎٨‎٤‎٩‎٨‬</t>
  </si>
  <si>
    <t xml:space="preserve">  ‎٥‎٦‎ ‎٨‎٥‎٠‎ ‎٩‎٨‎٤‎٦‬</t>
  </si>
  <si>
    <t xml:space="preserve">  ‎٥‎٤‎ ‎١‎٦‎٥‎ ‎٨‎٣‎٣‎٨‬</t>
  </si>
  <si>
    <t xml:space="preserve">  ‎٥‎٤‎ ‎٢‎٢‎٢‎ ‎٢‎٣‎٥‎٤‬</t>
  </si>
  <si>
    <t xml:space="preserve">  ‎٥‎٥‎ ‎٦‎١‎٣‎ ‎١‎٠‎٦‎٦‬</t>
  </si>
  <si>
    <t xml:space="preserve">  ‎٥‎٣‎ ‎٥‎٠‎٣‎ ‎٠‎٠‎٤‎٠‬</t>
  </si>
  <si>
    <t xml:space="preserve">  ‎٥‎٣‎ ‎٠‎٠‎٠‎ ‎٨‎٦‎٦‎٥‬</t>
  </si>
  <si>
    <t xml:space="preserve">  ‎٥‎٤‎ ‎٣‎٣‎٤‎ ‎٠‎٤‎٥‎٥‬</t>
  </si>
  <si>
    <t xml:space="preserve">  ‎٥‎٤‎ ‎٩‎٠‎٠‎ ‎٨‎٧‎٢‎٧‬</t>
  </si>
  <si>
    <t xml:space="preserve">  ‎٥‎٤‎ ‎٦‎٨‎٥‎ ‎٨‎٣‎٥‎٠‬</t>
  </si>
  <si>
    <t xml:space="preserve">  ‎٥‎٣‎ ‎٢‎٥‎٥‎ ‎٥‎٥‎٣‎٥‬</t>
  </si>
  <si>
    <t xml:space="preserve">  ‎٥‎٤‎ ‎٠‎٥‎٩‎ ‎١‎١‎٩‎٨‬</t>
  </si>
  <si>
    <t xml:space="preserve">  ‎٥‎٦‎ ‎٥‎٨‎٩‎ ‎٥‎٩‎٧‎٣‬</t>
  </si>
  <si>
    <t xml:space="preserve">  ‎٥‎٦‎ ‎٥‎٨‎٠‎ ‎٥‎٨‎٨‎٦‬</t>
  </si>
  <si>
    <t xml:space="preserve">  ‎٥‎٦‎ ‎٥‎٧‎٨‎ ‎٧‎٧‎٧‎٢‬</t>
  </si>
  <si>
    <t xml:space="preserve">  ‎٥‎٣‎ ‎٥‎٦‎٣‎ ‎٦‎٢‎٢‎٢‬</t>
  </si>
  <si>
    <t xml:space="preserve">  ‎٥‎٤‎ ‎٥‎٨‎٤‎ ‎٨‎٨‎٨‎١‬</t>
  </si>
  <si>
    <t xml:space="preserve">  ‎٥‎٠‎ ‎٧‎٨‎٥‎ ‎٩‎١‎٥‎٠‬</t>
  </si>
  <si>
    <t xml:space="preserve">  ‎٥‎٦‎ ‎٦‎٨‎٠‎ ‎٥‎٢‎٠‎٢‬</t>
  </si>
  <si>
    <t xml:space="preserve">  ‎٥‎٠‎ ‎٤‎٨‎٤‎ ‎٠‎٦‎١‎٠‬</t>
  </si>
  <si>
    <t xml:space="preserve">  ‎٥‎٤‎ ‎٥‎٠‎٥‎ ‎٠‎٩‎٢‎٢‬</t>
  </si>
  <si>
    <t xml:space="preserve">  ‎٥‎٠‎ ‎٣‎٤‎٥‎ ‎٣‎٩‎٢‎٤‬</t>
  </si>
  <si>
    <t xml:space="preserve">  ‎٥‎٥‎ ‎٦‎٣‎٨‎ ‎٧‎١‎٢‎١‬</t>
  </si>
  <si>
    <t xml:space="preserve">  ‎٥‎٣‎ ‎٢‎١‎٣‎ ‎٨‎٢‎٢‎١‬</t>
  </si>
  <si>
    <t xml:space="preserve">  ‎٥‎٥‎ ‎٥‎٦‎٠‎ ‎٢‎٠‎٩‎٦‬</t>
  </si>
  <si>
    <t xml:space="preserve">  ‎٥‎٥‎ ‎٦‎١‎٠‎ ‎١‎٨‎٤‎٨‬</t>
  </si>
  <si>
    <t xml:space="preserve">  ‎٥‎٤‎ ‎٠‎٤‎٠‎ ‎٥‎٠‎٢‎٤‬</t>
  </si>
  <si>
    <t xml:space="preserve">  ‎٥‎٩‎ ‎٤‎٤‎٨‎ ‎٨‎٨‎٣‎٢‬</t>
  </si>
  <si>
    <t xml:space="preserve">  ‎٥‎٦‎ ‎٨‎٥‎٤‎ ‎٤‎٨‎٠‎٠‬</t>
  </si>
  <si>
    <t xml:space="preserve">  ‎٥‎٤‎ ‎٣‎٧‎٠‎ ‎٠‎٠‎٨‎٣‬</t>
  </si>
  <si>
    <t xml:space="preserve">  ‎٥‎٦‎ ‎٧‎٨‎٣‎ ‎٢‎١‎٧‎٩‬</t>
  </si>
  <si>
    <t xml:space="preserve">  ‎٥‎٤‎ ‎٤‎٤‎٢‎ ‎٦‎١‎٠‎٢‬</t>
  </si>
  <si>
    <t xml:space="preserve">  ‎٥‎٥‎ ‎٩‎٣‎٢‎ ‎٤‎١‎٣‎٥‬</t>
  </si>
  <si>
    <t xml:space="preserve">  ‎٥‎٥‎ ‎٣‎٣‎٨‎ ‎٤‎٠‎٤‎٠‬</t>
  </si>
  <si>
    <t xml:space="preserve">  ‎٥‎٥‎ ‎٤‎٨‎٤‎ ‎٩‎٩‎٧‎١‬</t>
  </si>
  <si>
    <t xml:space="preserve">  ‎٥‎٩‎ ‎٩‎٠‎٦‎ ‎٣‎٠‎٢‎٩‬</t>
  </si>
  <si>
    <t xml:space="preserve">  ‎٥‎٦‎ ‎٧‎٥‎١‎ ‎٥‎٢‎٥‎٣‬</t>
  </si>
  <si>
    <t xml:space="preserve">  ‎٥‎٦‎ ‎٥‎٤‎٤‎ ‎٤‎٠‎١‎٥‬</t>
  </si>
  <si>
    <t xml:space="preserve">  ‎٥‎٠‎ ‎٠‎٣‎٧‎ ‎٥‎١‎٠‎٥‬</t>
  </si>
  <si>
    <t xml:space="preserve">  ‎٥‎٤‎ ‎٠‎٤‎٥‎ ‎٢‎٩‎٠‎٦‬</t>
  </si>
  <si>
    <t xml:space="preserve">  ‎٥‎٩‎ ‎٣‎٩‎٧‎ ‎٧‎٢‎٠‎٠‬</t>
  </si>
  <si>
    <t xml:space="preserve">  ‎٥‎٤‎ ‎٧‎٠‎٤‎ ‎٣‎٤‎٥‎٦‬</t>
  </si>
  <si>
    <t xml:space="preserve">  ‎٥‎٣‎ ‎٤‎١‎٨‎ ‎٤‎٢‎٢‎٥‬</t>
  </si>
  <si>
    <t xml:space="preserve">  ‎٥‎٩‎ ‎٩‎٨‎١‎ ‎١‎٦‎٧‎٠‬</t>
  </si>
  <si>
    <t xml:space="preserve">  ‎٥‎٦‎ ‎١‎٩‎٥‎ ‎٦‎٦‎٩‎٤‬</t>
  </si>
  <si>
    <t xml:space="preserve">  ‎٥‎٤‎ ‎٩‎٨‎١‎ ‎٥‎١‎١‎٥‬</t>
  </si>
  <si>
    <t xml:space="preserve">  ‎٥‎٠‎ ‎٥‎٣‎٠‎ ‎٣‎٧‎٠‎٣‬</t>
  </si>
  <si>
    <t xml:space="preserve">  ‎٥‎٩‎ ‎٩‎٥‎٢‎ ‎٣‎٩‎٣‎٩‬</t>
  </si>
  <si>
    <t xml:space="preserve">  ‎٥‎٦‎ ‎١‎٨‎٦‎ ‎١‎٣‎٨‎٥‬</t>
  </si>
  <si>
    <t xml:space="preserve">  ‎٥‎٥‎ ‎١‎٢‎٦‎ ‎٥‎٠‎٧‎٠‬</t>
  </si>
  <si>
    <t xml:space="preserve">  ‎٥‎٠‎ ‎٨‎٤‎٩‎ ‎٣‎٢‎٧‎٢‬</t>
  </si>
  <si>
    <t xml:space="preserve">  ‎٥‎٣‎ ‎٠‎٦‎٤‎ ‎٨‎٥‎٠‎٣‬</t>
  </si>
  <si>
    <t xml:space="preserve">  ‎٥‎٥‎ ‎٧‎٠‎٤‎ ‎٣‎٥‎٢‎٤‬</t>
  </si>
  <si>
    <t xml:space="preserve">  ‎٥‎٠‎ ‎٦‎٠‎٣‎ ‎٤‎٠‎٦‎٥‬</t>
  </si>
  <si>
    <t xml:space="preserve">  ‎٥‎٦‎ ‎٢‎٨‎٩‎ ‎٢‎٨‎٧‎٠‬</t>
  </si>
  <si>
    <t xml:space="preserve">  ‎٥‎٥‎ ‎٥‎٠‎٤‎ ‎٥‎٦‎٩‎٩‬</t>
  </si>
  <si>
    <t xml:space="preserve">  ‎٥‎٥‎ ‎٥‎٥‎١‎ ‎٣‎٩‎٤‎١‬</t>
  </si>
  <si>
    <t xml:space="preserve">  ‎٥‎٤‎ ‎٠‎٢‎٢‎ ‎٠‎١‎٢‎٣‬</t>
  </si>
  <si>
    <t xml:space="preserve">  ‎٥‎٤‎ ‎٧‎٥‎٨‎ ‎٩‎٧‎٧‎٩‬</t>
  </si>
  <si>
    <t xml:space="preserve">  ‎٥‎٣‎ ‎٠‎٠‎٦‎ ‎٢‎٢‎٠‎٨‬</t>
  </si>
  <si>
    <t xml:space="preserve">  ‎٥‎٤‎ ‎٣‎٥‎٨‎ ‎٠‎٥‎٨‎٠‬</t>
  </si>
  <si>
    <t xml:space="preserve">  ‎٥‎٦‎ ‎٢‎٢‎١‎ ‎٣‎٨‎١‎٩‬</t>
  </si>
  <si>
    <t xml:space="preserve">  ‎٥‎٦‎ ‎٥‎٧‎٨‎ ‎٧‎٩‎٠‎٩‬</t>
  </si>
  <si>
    <t xml:space="preserve">  ‎٥‎٥‎ ‎٧‎٧‎١‎ ‎٨‎٧‎١‎٣‬</t>
  </si>
  <si>
    <t xml:space="preserve">  ‎٥‎٦‎ ‎٦‎٨‎٤‎ ‎٥‎٧‎٠‎٧‬</t>
  </si>
  <si>
    <t xml:space="preserve">  ‎٥‎٥‎ ‎١‎٧‎٢‎ ‎٢‎٣‎٨‎٧‬</t>
  </si>
  <si>
    <t xml:space="preserve">  ‎٥‎٤‎ ‎٤‎٣‎٣‎ ‎٦‎١‎٥‎٢‬</t>
  </si>
  <si>
    <t xml:space="preserve">  ‎٥‎٠‎ ‎٨‎٧‎١‎ ‎٥‎٦‎٤‎٥‬</t>
  </si>
  <si>
    <t xml:space="preserve">  ‎٥‎٠‎ ‎٣‎٧‎٠‎ ‎١‎٩‎٣‎٣‬</t>
  </si>
  <si>
    <t xml:space="preserve">  ‎٥‎٤‎ ‎٤‎٦‎٩‎ ‎٠‎٥‎٠‎٩‬</t>
  </si>
  <si>
    <t xml:space="preserve">  ‎٥‎٥‎ ‎٢‎٣‎٢‎ ‎١‎٧‎٩‎٧‬</t>
  </si>
  <si>
    <t xml:space="preserve">  ‎٥‎٥‎ ‎٢‎٧‎١‎ ‎٤‎٢‎٨‎٣‬</t>
  </si>
  <si>
    <t xml:space="preserve">  ‎٥‎٥‎ ‎٥‎٤‎٥‎ ‎٩‎٤‎٨‎٠‬</t>
  </si>
  <si>
    <t xml:space="preserve">  ‎٥‎٥‎ ‎٩‎٢‎٢‎ ‎٠‎٨‎٦‎٧‬</t>
  </si>
  <si>
    <t xml:space="preserve">  ‎٥‎٥‎ ‎٤‎٢‎٤‎ ‎٨‎٤‎٦‎٢‬</t>
  </si>
  <si>
    <t xml:space="preserve">  ‎٥‎٧‎ ‎٠‎٠‎٩‎ ‎٣‎٤‎٧‎٧‬</t>
  </si>
  <si>
    <t xml:space="preserve">  ‎٥‎٣‎ ‎٣‎٩‎٤‎ ‎١‎٨‎٨‎١‬</t>
  </si>
  <si>
    <t xml:space="preserve">  ‎٥‎٩‎ ‎٩‎٤‎٦‎ ‎١‎٧‎٣‎٠‬</t>
  </si>
  <si>
    <t xml:space="preserve">  ‎٥‎٤‎ ‎٤‎٢‎٨‎ ‎١‎٣‎٨‎١‬</t>
  </si>
  <si>
    <t xml:space="preserve">  ‎٥‎٠‎ ‎٥‎٦‎٢‎ ‎٥‎٤‎٨‎٩‬</t>
  </si>
  <si>
    <t xml:space="preserve">  ‎٥‎٦‎ ‎٢‎٢‎٥‎ ‎٨‎٦‎٧‎٨‬</t>
  </si>
  <si>
    <t xml:space="preserve">  ‎٥‎٦‎ ‎٧‎٤‎١‎ ‎٤‎٩‎١‎٥‬</t>
  </si>
  <si>
    <t xml:space="preserve">  ‎٥‎٤‎ ‎٦‎٦‎٦‎ ‎٤‎١‎٥‎٠‬</t>
  </si>
  <si>
    <t xml:space="preserve">  ‎٥‎٩‎ ‎٤‎٤‎٧‎ ‎٤‎٤‎٣‎٦‬</t>
  </si>
  <si>
    <t xml:space="preserve">  ‎٥‎٣‎ ‎٤‎٦‎٩‎ ‎٥‎١‎٧‎٧‬</t>
  </si>
  <si>
    <t xml:space="preserve">  ‎٥‎٤‎ ‎٥‎١‎٤‎ ‎٦‎٠‎٤‎٩‬</t>
  </si>
  <si>
    <t xml:space="preserve">  ‎٥‎٤‎ ‎١‎٨‎٧‎ ‎٤‎٦‎٤‎٥‬</t>
  </si>
  <si>
    <t xml:space="preserve">  ‎٥‎٦‎ ‎٤‎٦‎٠‎ ‎٥‎٠‎٧‎٣‬</t>
  </si>
  <si>
    <t xml:space="preserve">  ‎٥‎٥‎ ‎١‎٩‎٧‎ ‎٠‎١‎٥‎٥‬</t>
  </si>
  <si>
    <t xml:space="preserve">  ‎٥‎٦‎ ‎٦‎٧‎٠‎ ‎٥‎٠‎٩‎٠‬</t>
  </si>
  <si>
    <t xml:space="preserve">  ‎٥‎٤‎ ‎٥‎٠‎٥‎ ‎٠‎٣‎٠‎٣‬</t>
  </si>
  <si>
    <t xml:space="preserve">  ‎٥‎٦‎ ‎٠‎٥‎٩‎ ‎٥‎٠‎٨‎٤‬</t>
  </si>
  <si>
    <t xml:space="preserve">  ‎٥‎٤‎ ‎٧‎٨‎٦‎ ‎٥‎٠‎٣‎٧‬</t>
  </si>
  <si>
    <t xml:space="preserve">  ‎٥‎٣‎ ‎٩‎٠‎٠‎ ‎١‎٤‎٣‎٣‬</t>
  </si>
  <si>
    <t xml:space="preserve">  ‎٥‎٣‎ ‎٦‎٥‎٢‎ ‎٦‎٦‎٨‎٢‬</t>
  </si>
  <si>
    <t xml:space="preserve">  ‎٥‎٥‎ ‎٢‎٩‎٧‎ ‎٨‎٣‎٩‎٩‬</t>
  </si>
  <si>
    <t xml:space="preserve">  ‎٥‎٣‎ ‎١‎٢‎٩‎ ‎٧‎٧‎٩‎٩‬</t>
  </si>
  <si>
    <t xml:space="preserve">  ‎٥‎٣‎ ‎٥‎٧‎٨‎ ‎٥‎١‎٢‎٣‬</t>
  </si>
  <si>
    <t xml:space="preserve">  ‎٥‎٤‎ ‎٥‎٤‎٤‎ ‎٢‎٥‎٣‎٤‬</t>
  </si>
  <si>
    <t xml:space="preserve">  ‎٥‎٣‎ ‎٣‎٠‎٢‎ ‎٢‎٦‎٠‎٢‬</t>
  </si>
  <si>
    <t xml:space="preserve">  ‎٥‎٣‎ ‎٩‎٤‎٥‎ ‎٤‎٤‎٥‎٥‬</t>
  </si>
  <si>
    <t xml:space="preserve">  ‎٥‎٦‎ ‎٠‎٧‎٨‎ ‎٠‎٧‎١‎٤‬</t>
  </si>
  <si>
    <t xml:space="preserve">  ‎٥‎٥‎ ‎٣‎٤‎٢‎ ‎٥‎٥‎٢‎٢‬</t>
  </si>
  <si>
    <t xml:space="preserve">  ‎٥‎٥‎ ‎٩‎٧‎٣‎ ‎٥‎٦‎٢‎٢‬</t>
  </si>
  <si>
    <t xml:space="preserve">  ‎٥‎٦‎ ‎٢‎٢‎٧‎ ‎١‎٦‎٤‎٩‬</t>
  </si>
  <si>
    <t xml:space="preserve">  ‎٥‎٣‎ ‎٤‎٨‎٣‎ ‎٢‎٤‎٢‎٧‬</t>
  </si>
  <si>
    <t xml:space="preserve">  ‎٥‎٣‎ ‎٤‎٢‎٣‎ ‎٤‎٥‎٠‎٧‬</t>
  </si>
  <si>
    <t xml:space="preserve">  ‎٥‎٤‎ ‎١‎٠‎١‎ ‎٠‎٧‎٤‎٥‬</t>
  </si>
  <si>
    <t xml:space="preserve">  ‎٥‎٦‎ ‎٥‎٤‎٥‎ ‎١‎١‎٥‎٠‬</t>
  </si>
  <si>
    <t xml:space="preserve">  ‎٥‎٩‎ ‎٠‎٧‎٩‎ ‎٨‎٢‎١‎١‬</t>
  </si>
  <si>
    <t xml:space="preserve">  ‎٥‎٦‎ ‎٦‎١‎٨‎ ‎٣‎٣‎٩‎٥‬</t>
  </si>
  <si>
    <t xml:space="preserve">  ‎٥‎٦‎ ‎٥‎٤‎٢‎ ‎٢‎٦‎٦‎٤‬</t>
  </si>
  <si>
    <t xml:space="preserve">  ‎٥‎٠‎ ‎٤‎٥‎٩‎ ‎٥‎٣‎١‎٨‬</t>
  </si>
  <si>
    <t xml:space="preserve">  ‎٥‎٠‎ ‎٨‎٠‎٣‎ ‎٦‎٦‎٥‎٤‬</t>
  </si>
  <si>
    <t xml:space="preserve">  ‎٥‎٤‎ ‎٩‎٥‎٨‎ ‎٨‎٦‎٨‎٥‬</t>
  </si>
  <si>
    <t xml:space="preserve">  ‎٥‎٦‎ ‎٦‎٣‎٧‎ ‎٢‎٧‎٠‎٨‬</t>
  </si>
  <si>
    <t xml:space="preserve">  ‎٥‎٠‎ ‎٠‎٥‎١‎ ‎٦‎٠‎٨‎٧‬</t>
  </si>
  <si>
    <t xml:space="preserve">  ‎٥‎٤‎ ‎٢‎٨‎١‎ ‎٨‎٩‎٣‎٣‬</t>
  </si>
  <si>
    <t xml:space="preserve">  ‎٥‎٣‎ ‎٧‎٠‎٧‎ ‎٨‎٧‎١‎٢‬</t>
  </si>
  <si>
    <t xml:space="preserve">  ‎٥‎٨‎ ‎٣‎٩‎٢‎ ‎١‎٢‎٢‎٧‬</t>
  </si>
  <si>
    <t xml:space="preserve">  ‎٥‎٦‎ ‎٨‎٠‎٥‎ ‎٢‎٤‎٤‎٤‬</t>
  </si>
  <si>
    <t xml:space="preserve">  ‎٥‎٠‎ ‎٣‎٩‎٠‎ ‎٩‎٢‎٨‎٨‬</t>
  </si>
  <si>
    <t xml:space="preserve">  ‎٥‎٥‎ ‎٢‎٦‎٦‎ ‎٨‎٧‎٨‎٠‬</t>
  </si>
  <si>
    <t xml:space="preserve">  ‎٥‎٥‎ ‎٥‎٧‎٠‎ ‎٢‎٠‎٣‎٨‬</t>
  </si>
  <si>
    <t xml:space="preserve">  ‎٥‎٦‎ ‎٠‎٧‎٧‎ ‎٥‎٤‎٥‎٥‬</t>
  </si>
  <si>
    <t xml:space="preserve">  ‎٥‎٠‎ ‎٦‎١‎٠‎ ‎٤‎١‎١‎٧‬</t>
  </si>
  <si>
    <t xml:space="preserve">  ‎٥‎٤‎ ‎٥‎٨‎٧‎ ‎٣‎٨‎٤‎٣‬</t>
  </si>
  <si>
    <t xml:space="preserve">  ‎٥‎٤‎ ‎٢‎٤‎٥‎ ‎٠‎٠‎٢‎٧‬</t>
  </si>
  <si>
    <t xml:space="preserve">  ‎٥‎٠‎ ‎٣‎٣‎٣‎ ‎٨‎٦‎٤‎٩‬</t>
  </si>
  <si>
    <t xml:space="preserve">  ‎٥‎٦‎ ‎٩‎٨‎٨‎ ‎٨‎٣‎٠‎٥‬</t>
  </si>
  <si>
    <t xml:space="preserve">  ‎٥‎٦‎ ‎٥‎٩‎٧‎ ‎٧‎٧‎٦‎١‬</t>
  </si>
  <si>
    <t xml:space="preserve">  ‎٥‎٥‎ ‎٠‎٢‎٩‎ ‎٨‎٤‎٨‎٥‬</t>
  </si>
  <si>
    <t xml:space="preserve">  ‎٥‎٠‎ ‎١‎٨‎٥‎ ‎٠‎٣‎٨‎٦‬</t>
  </si>
  <si>
    <t xml:space="preserve">  ‎٥‎٥‎ ‎٥‎٢‎٢‎ ‎٢‎٦‎٩‎٧‬</t>
  </si>
  <si>
    <t xml:space="preserve">  ‎٥‎٣‎ ‎٤‎١‎٧‎ ‎٧‎٠‎٥‎٠‬</t>
  </si>
  <si>
    <t xml:space="preserve">  ‎٥‎٦‎ ‎٦‎٨‎٨‎ ‎٨‎١‎٣‎٤‬</t>
  </si>
  <si>
    <t xml:space="preserve">  ‎٥‎٦‎ ‎١‎١‎٤‎ ‎٣‎٧‎٤‎٤‬</t>
  </si>
  <si>
    <t xml:space="preserve">  ‎٥‎٦‎ ‎٠‎٠‎٧‎ ‎٨‎٣‎٤‎٥‬</t>
  </si>
  <si>
    <t xml:space="preserve">  ‎٥‎٥‎ ‎٠‎٧‎٢‎ ‎٠‎٧‎٢‎٠‬</t>
  </si>
  <si>
    <t xml:space="preserve">  ‎٥‎٥‎ ‎٤‎٨‎٠‎ ‎٥‎٨‎٥‎٥‬</t>
  </si>
  <si>
    <t xml:space="preserve">  ‎٥‎٤‎ ‎٦‎٧‎٦‎ ‎٦‎٥‎٧‎٢‬</t>
  </si>
  <si>
    <t xml:space="preserve">  ‎٥‎٠‎ ‎٧‎٠‎٦‎ ‎٥‎٧‎٧‎٥‬</t>
  </si>
  <si>
    <t xml:space="preserve">  ‎٥‎٣‎ ‎٥‎٧‎٩‎ ‎٧‎٣‎٧‎٩‬</t>
  </si>
  <si>
    <t xml:space="preserve">  ‎٥‎٥‎ ‎٣‎٧‎٢‎ ‎٥‎١‎٠‎٤‬</t>
  </si>
  <si>
    <t xml:space="preserve">  ‎٥‎٥‎ ‎٩‎٦‎٧‎ ‎٠‎٩‎٩‎٧‬</t>
  </si>
  <si>
    <t xml:space="preserve">  ‎٥‎٩‎ ‎٣‎٨‎٩‎ ‎٢‎٢‎٢‎٠‬</t>
  </si>
  <si>
    <t xml:space="preserve">  ‎٥‎٥‎ ‎٩‎٢‎٣‎ ‎٩‎٧‎٤‎٤‬</t>
  </si>
  <si>
    <t xml:space="preserve">  ‎٥‎٥‎ ‎٧‎١‎٦‎ ‎١‎٤‎٩‎٣‬</t>
  </si>
  <si>
    <t xml:space="preserve">  ‎٥‎٥‎ ‎٦‎٦‎١‎ ‎٤‎٤‎٦‎١‬</t>
  </si>
  <si>
    <t xml:space="preserve">  ‎٥‎٠‎ ‎٢‎٢‎٢‎ ‎٠‎٧‎٤‎٥‬</t>
  </si>
  <si>
    <t xml:space="preserve">  ‎٥‎٥‎ ‎٦‎٣‎٦‎ ‎٠‎٨‎٨‎٠‬</t>
  </si>
  <si>
    <t xml:space="preserve">  ‎٥‎٩‎ ‎١‎٦‎٦‎ ‎٦‎٦‎٤‎١‬</t>
  </si>
  <si>
    <t xml:space="preserve">  ‎٥‎٥‎ ‎٣‎٤‎٧‎ ‎١‎٠‎٧‎٣‬</t>
  </si>
  <si>
    <t xml:space="preserve">  ‎٥‎٥‎ ‎٣‎٣‎٣‎ ‎٥‎٩‎٦‎٠‬</t>
  </si>
  <si>
    <t xml:space="preserve">  ‎٥‎٣‎ ‎٢‎١‎٠‎ ‎٩‎٠‎٣‎٠‬</t>
  </si>
  <si>
    <t xml:space="preserve">  ‎٥‎٦‎ ‎٠‎٨‎٥‎ ‎٩‎٥‎٢‎٦‬</t>
  </si>
  <si>
    <t xml:space="preserve">  ‎٥‎٣‎ ‎١‎٠‎٥‎ ‎٧‎٦‎٢‎٥‬</t>
  </si>
  <si>
    <t xml:space="preserve">  ‎٥‎٠‎ ‎٨‎٧‎٣‎ ‎٦‎١‎٨‎٢‬</t>
  </si>
  <si>
    <t xml:space="preserve">  ‎٥‎٦‎ ‎١‎٦‎٥‎ ‎٠‎٢‎٩‎٣‬</t>
  </si>
  <si>
    <t xml:space="preserve">  ‎٥‎٤‎ ‎٠‎٠‎٠‎ ‎٣‎٥‎٢‎٨‬</t>
  </si>
  <si>
    <t xml:space="preserve">  ‎٥‎٤‎ ‎٣‎٤‎٦‎ ‎٣‎٣‎٠‎٦‬</t>
  </si>
  <si>
    <t xml:space="preserve">  ‎٥‎٥‎ ‎١‎٠‎٩‎ ‎٦‎٤‎٣‎٣‬</t>
  </si>
  <si>
    <t xml:space="preserve">  ‎٥‎٠‎ ‎٦‎٥‎٠‎ ‎٢‎٧‎٧‎٨‬</t>
  </si>
  <si>
    <t xml:space="preserve">  ‎٥‎٨‎ ‎١‎٦‎٨‎ ‎٨‎٨‎٣‎٥‬</t>
  </si>
  <si>
    <t xml:space="preserve">  ‎٥‎٤‎ ‎٣‎٤‎٣‎ ‎٤‎١‎٩‎١‬</t>
  </si>
  <si>
    <t xml:space="preserve">  ‎٥‎٦‎ ‎٨‎٨‎٥‎ ‎٨‎٢‎٩‎٣‬</t>
  </si>
  <si>
    <t xml:space="preserve">  ‎٥‎٤‎ ‎٢‎٦‎٠‎ ‎٦‎١‎٣‎٠‬</t>
  </si>
  <si>
    <t xml:space="preserve">  ‎٥‎٦‎ ‎٤‎٤‎٦‎ ‎٦‎٠‎٣‎٥‬</t>
  </si>
  <si>
    <t xml:space="preserve">  ‎٥‎٦‎ ‎٥‎١‎٢‎ ‎٢‎٥‎٣‎٧‬</t>
  </si>
  <si>
    <t xml:space="preserve">  ‎٥‎٦‎ ‎٩‎١‎١‎ ‎٢‎١‎٢‎٣‬</t>
  </si>
  <si>
    <t xml:space="preserve">  ‎٥‎٦‎ ‎٠‎٢‎١‎ ‎٦‎٠‎٠‎٨‬</t>
  </si>
  <si>
    <t xml:space="preserve">  ‎٥‎٤‎ ‎٩‎٥‎٣‎ ‎٩‎٢‎٧‎٢‬</t>
  </si>
  <si>
    <t xml:space="preserve">  ‎٥‎٦‎ ‎٣‎٩‎٦‎ ‎٧‎١‎٢‎٠‬</t>
  </si>
  <si>
    <t xml:space="preserve">  ‎٥‎٦‎ ‎٧‎٢‎٢‎ ‎٩‎٣‎٠‎٧‬</t>
  </si>
  <si>
    <t xml:space="preserve">  ‎٥‎٩‎ ‎٦‎٧‎٧‎ ‎٨‎٣‎٥‎٦‬</t>
  </si>
  <si>
    <t xml:space="preserve">  ‎٥‎٠‎ ‎٦‎٦‎٢‎ ‎٧‎١‎٤‎٩‬</t>
  </si>
  <si>
    <t xml:space="preserve">  ‎٥‎٥‎ ‎٥‎٦‎٦‎ ‎٦‎٩‎٨‎٧‬</t>
  </si>
  <si>
    <t xml:space="preserve">  ‎٥‎٠‎ ‎١‎٨‎٢‎ ‎٩‎٧‎٥‎٧‬</t>
  </si>
  <si>
    <t xml:space="preserve">  ‎٥‎٥‎ ‎٠‎٩‎٧‎ ‎٠‎٣‎٩‎٧‬</t>
  </si>
  <si>
    <t xml:space="preserve">  ‎٥‎٦‎ ‎٩‎٦‎٧‎ ‎٦‎٢‎٠‎٤‬</t>
  </si>
  <si>
    <t xml:space="preserve">  ‎٥‎٠‎ ‎٤‎١‎٩‎ ‎٣‎٢‎٢‎٢‬</t>
  </si>
  <si>
    <t xml:space="preserve">  ‎٥‎٤‎ ‎٣‎٨‎٣‎ ‎٦‎١‎٩‎١‬</t>
  </si>
  <si>
    <t xml:space="preserve">  ‎٥‎٤‎ ‎٤‎٢‎٦‎ ‎٥‎٢‎٤‎٣‬</t>
  </si>
  <si>
    <t xml:space="preserve">  ‎٥‎٦‎ ‎٧‎٣‎٩‎ ‎٥‎٢‎٠‎٤‬</t>
  </si>
  <si>
    <t xml:space="preserve">  ‎٥‎٨‎ ‎٠‎٠‎٤‎ ‎٣‎١‎٧‎٤‬</t>
  </si>
  <si>
    <t xml:space="preserve">  ‎٥‎٣‎ ‎٢‎٦‎٥‎ ‎٩‎٠‎٨‎٤‬</t>
  </si>
  <si>
    <t xml:space="preserve">  ‎٥‎٦‎ ‎٦‎٩‎٨‎ ‎٨‎٩‎٧‎٢‬</t>
  </si>
  <si>
    <t xml:space="preserve">  ‎٥‎٥‎ ‎٢‎٧‎٧‎ ‎٠‎٣‎٧‎٠‬</t>
  </si>
  <si>
    <t xml:space="preserve">  ‎٥‎٤‎ ‎١‎٧‎٢‎ ‎٠‎٥‎٦‎٦‬</t>
  </si>
  <si>
    <t xml:space="preserve">  ‎٥‎٠‎ ‎٩‎٣‎٣‎ ‎٩‎٠‎٠‎٦‬</t>
  </si>
  <si>
    <t xml:space="preserve">  ‎٥‎٤‎ ‎٩‎٩‎٧‎ ‎٢‎٥‎٤‎٦‬</t>
  </si>
  <si>
    <t xml:space="preserve">  ‎٥‎٤‎ ‎٢‎٣‎٤‎ ‎٣‎٠‎٦‎٦‬</t>
  </si>
  <si>
    <t xml:space="preserve">  ‎٥‎٠‎ ‎٦‎٤‎٤‎ ‎٦‎٤‎٨‎٥‬</t>
  </si>
  <si>
    <t xml:space="preserve">  ‎٥‎٩‎ ‎٣‎٦‎٠‎ ‎١‎٦‎٦‎٨‬</t>
  </si>
  <si>
    <t xml:space="preserve">  ‎٥‎٩‎ ‎٥‎٠‎٩‎ ‎٤‎٧‎٦‎١‬</t>
  </si>
  <si>
    <t xml:space="preserve">  ‎٥‎٥‎ ‎١‎٩‎٤‎ ‎٠‎٠‎٠‎٥‬</t>
  </si>
  <si>
    <t xml:space="preserve">  ‎٥‎٥‎ ‎٩‎٩‎١‎ ‎٤‎٤‎٤‎٢‬</t>
  </si>
  <si>
    <t xml:space="preserve">  ‎٥‎٠‎ ‎٠‎٣‎٨‎ ‎٨‎٨‎٥‎٢‬</t>
  </si>
  <si>
    <t xml:space="preserve">  ‎٥‎٠‎ ‎٧‎٧‎٠‎ ‎٩‎٢‎٢‎٠‬</t>
  </si>
  <si>
    <t xml:space="preserve">  ‎٥‎٣‎ ‎٨‎٥‎٦‎ ‎٨‎٥‎٦‎٦‬</t>
  </si>
  <si>
    <t xml:space="preserve">  ‎٥‎٤‎ ‎٥‎٥‎٤‎ ‎٥‎٤‎٠‎٦‬</t>
  </si>
  <si>
    <t xml:space="preserve">  ‎٥‎٤‎ ‎٣‎٩‎٦‎ ‎١‎٩‎٩‎٦‬</t>
  </si>
  <si>
    <t xml:space="preserve">  ‎٥‎٦‎ ‎٣‎٢‎١‎ ‎٣‎٧‎٣‎٤‬</t>
  </si>
  <si>
    <t xml:space="preserve">  ‎٥‎٩‎ ‎٥‎٨‎٥‎ ‎٦‎٠‎٠‎٠‬</t>
  </si>
  <si>
    <t xml:space="preserve">  ‎٥‎٥‎ ‎٤‎٤‎٦‎ ‎٨‎٨‎٢‎٤‬</t>
  </si>
  <si>
    <t xml:space="preserve">  ‎٥‎٣‎ ‎٨‎٢‎٢‎ ‎١‎٠‎١‎٠‬</t>
  </si>
  <si>
    <t xml:space="preserve">  ‎٥‎٥‎ ‎٥‎٤‎١‎ ‎٧‎٩‎٩‎٧‬</t>
  </si>
  <si>
    <t xml:space="preserve">  ‎٥‎٦‎ ‎٦‎٤‎٨‎ ‎٤‎٤‎٣‎٣‬</t>
  </si>
  <si>
    <t xml:space="preserve">  ‎٥‎٦‎ ‎٣‎٠‎٤‎ ‎٦‎٠‎١‎٩‬</t>
  </si>
  <si>
    <t xml:space="preserve">  ‎٥‎٥‎ ‎٧‎٠‎٧‎ ‎٤‎٦‎٢‎٢‬</t>
  </si>
  <si>
    <t xml:space="preserve">  ‎٥‎٥‎ ‎٧‎٩‎٩‎ ‎٨‎٢‎٢‎٩‬</t>
  </si>
  <si>
    <t xml:space="preserve">  ‎٥‎٦‎ ‎٨‎٨‎٨‎ ‎٦‎٨‎١‎٩‬</t>
  </si>
  <si>
    <t xml:space="preserve">  ‎٥‎٥‎ ‎٤‎٦‎١‎ ‎٨‎٣‎٦‎٩‬</t>
  </si>
  <si>
    <t xml:space="preserve">  ‎٥‎٥‎ ‎١‎٢‎٥‎ ‎٦‎٨‎٢‎٩‬</t>
  </si>
  <si>
    <t xml:space="preserve">  ‎٥‎٩‎ ‎٠‎٧‎٠‎ ‎٥‎٠‎٩‎٠‬</t>
  </si>
  <si>
    <t xml:space="preserve">  ‎٥‎٥‎ ‎٢‎٤‎٦‎ ‎٠‎٨‎٦‎٥‬</t>
  </si>
  <si>
    <t xml:space="preserve">  ‎٥‎٣‎ ‎٧‎١‎٣‎ ‎٣‎١‎٣‎١‬</t>
  </si>
  <si>
    <t xml:space="preserve">  ‎٥‎٣‎ ‎٢‎٣‎٨‎ ‎٤‎٩‎٩‎٤‬</t>
  </si>
  <si>
    <t xml:space="preserve">  ‎٥‎٣‎ ‎٤‎٧‎٣‎ ‎٦‎٠‎٥‎٧‬</t>
  </si>
  <si>
    <t xml:space="preserve">  ‎٥‎٥‎ ‎٦‎٦‎٤‎ ‎٩‎٠‎١‎٩‬</t>
  </si>
  <si>
    <t xml:space="preserve">  ‎٥‎٤‎ ‎٠‎٦‎٢‎ ‎١‎٤‎٨‎٣‬</t>
  </si>
  <si>
    <t xml:space="preserve">  ‎٥‎٥‎ ‎٣‎٦‎٨‎ ‎٦‎٣‎٠‎٣‬</t>
  </si>
  <si>
    <t xml:space="preserve">  ‎٥‎٠‎ ‎٥‎٦‎٨‎ ‎١‎٣‎٠‎٩‬</t>
  </si>
  <si>
    <t xml:space="preserve">  ‎٥‎٦‎ ‎٠‎٠‎٨‎ ‎٤‎٤‎٠‎٧‬</t>
  </si>
  <si>
    <t xml:space="preserve">  ‎٥‎٥‎ ‎٢‎٢‎٣‎ ‎٣‎٨‎٣‎٠‬</t>
  </si>
  <si>
    <t xml:space="preserve">  ‎٥‎٣‎ ‎٣‎٤‎٤‎ ‎٣‎٤‎٥‎٩‬</t>
  </si>
  <si>
    <t xml:space="preserve">  ‎٥‎٦‎ ‎٦‎٩‎٩‎ ‎٨‎٩‎٧‎١‬</t>
  </si>
  <si>
    <t xml:space="preserve">  ‎٥‎٣‎ ‎١‎٩‎٩‎ ‎٥‎٧‎٠‎٨‬</t>
  </si>
  <si>
    <t xml:space="preserve">  ‎٥‎٤‎ ‎٠‎٤‎٥‎ ‎٥‎٧‎٢‎٤‬</t>
  </si>
  <si>
    <t xml:space="preserve">  ‎٥‎٣‎ ‎٤‎٠‎١‎ ‎٢‎٦‎٥‎١‬</t>
  </si>
  <si>
    <t xml:space="preserve">  ‎٥‎٥‎ ‎٥‎٥‎٩‎ ‎٢‎٧‎٧‎٢‬</t>
  </si>
  <si>
    <t xml:space="preserve">  ‎٥‎٨‎ ‎١‎١‎٠‎ ‎٠‎١‎٨‎١‬</t>
  </si>
  <si>
    <t xml:space="preserve">  ‎٥‎٥‎ ‎٩‎٣‎٢‎ ‎٦‎٨‎٤‎٩‬</t>
  </si>
  <si>
    <t xml:space="preserve">  ‎٥‎٥‎ ‎٢‎٤‎٣‎ ‎٣‎٠‎٥‎٩‬</t>
  </si>
  <si>
    <t xml:space="preserve">  ‎٥‎٠‎ ‎١‎٦‎٤‎ ‎٠‎٧‎٤‎٨‬</t>
  </si>
  <si>
    <t xml:space="preserve">  ‎٥‎٦‎ ‎٥‎٠‎٢‎ ‎٢‎٦‎٦‎٥‬</t>
  </si>
  <si>
    <t xml:space="preserve">  ‎٥‎٠‎ ‎٩‎٩‎٠‎ ‎٩‎٦‎٢‎٣‬</t>
  </si>
  <si>
    <t xml:space="preserve">  ‎٥‎٤‎ ‎٦‎٨‎٠‎ ‎٣‎١‎٥‎٨‬</t>
  </si>
  <si>
    <t xml:space="preserve">  ‎٥‎٤‎ ‎٦‎٩‎٩‎ ‎٥‎٤‎١‎٨‬</t>
  </si>
  <si>
    <t xml:space="preserve">  ‎٥‎٠‎ ‎٩‎١‎٣‎ ‎٢‎٧‎٥‎٣‬</t>
  </si>
  <si>
    <t xml:space="preserve">  ‎٥‎٤‎ ‎٧‎٥‎٦‎ ‎٣‎٩‎٢‎٧‬</t>
  </si>
  <si>
    <t xml:space="preserve">  ‎٥‎٣‎ ‎٤‎٥‎٦‎ ‎٧‎٣‎٣‎٣‬</t>
  </si>
  <si>
    <t xml:space="preserve">  ‎٥‎٠‎ ‎٠‎٦‎٩‎ ‎٠‎٧‎٢‎٧‬</t>
  </si>
  <si>
    <t xml:space="preserve">  ‎٥‎٦‎ ‎٧‎٨‎١‎ ‎٨‎٧‎٢‎٩‬</t>
  </si>
  <si>
    <t xml:space="preserve">  ‎٥‎٣‎ ‎٨‎٣‎٢‎ ‎٠‎٠‎٨‎٣‬</t>
  </si>
  <si>
    <t xml:space="preserve">  ‎٥‎٤‎ ‎١‎٥‎٦‎ ‎٥‎٠‎٥‎٠‬</t>
  </si>
  <si>
    <t xml:space="preserve">  ‎٥‎٤‎ ‎٣‎٥‎٦‎ ‎٠‎١‎٢‎٣‬</t>
  </si>
  <si>
    <t xml:space="preserve">  ‎٥‎٤‎ ‎٦‎٨‎٨‎ ‎١‎١‎٨‎٢‬</t>
  </si>
  <si>
    <t xml:space="preserve">  ‎٥‎٩‎ ‎٢‎٤‎٩‎ ‎٤‎٢‎٥‎٩‬</t>
  </si>
  <si>
    <t xml:space="preserve">  ‎٥‎٦‎ ‎١‎٢‎٣‎ ‎٨‎٠‎٧‎٧‬</t>
  </si>
  <si>
    <t xml:space="preserve">  ‎٥‎٥‎ ‎٥‎٣‎٠‎ ‎٦‎٠‎٠‎١‬</t>
  </si>
  <si>
    <t xml:space="preserve">  ‎٥‎٣‎ ‎٣‎٣‎٩‎ ‎٢‎٦‎٩‎٤‬</t>
  </si>
  <si>
    <t xml:space="preserve">  ‎٥‎٥‎ ‎٣‎٥‎٧‎ ‎٩‎٦‎١‎٣‬</t>
  </si>
  <si>
    <t xml:space="preserve">  ‎٥‎٤‎ ‎٤‎٦‎٧‎ ‎٨‎٦‎٥‎٧‬</t>
  </si>
  <si>
    <t xml:space="preserve">  ‎٥‎٥‎ ‎٧‎٨‎٤‎ ‎١‎٠‎٤‎٣‬</t>
  </si>
  <si>
    <t xml:space="preserve">  ‎٥‎٥‎ ‎٤‎٢‎٢‎ ‎٩‎٠‎٢‎٨‬</t>
  </si>
  <si>
    <t xml:space="preserve">  ‎٥‎٣‎ ‎٦‎٦‎٦‎ ‎٠‎٢‎٠‎٦‬</t>
  </si>
  <si>
    <t xml:space="preserve">  ‎٥‎٣‎ ‎١‎٥‎٩‎ ‎٢‎٧‎١‎٣‬</t>
  </si>
  <si>
    <t xml:space="preserve">  ‎٥‎٣‎ ‎٧‎٧‎٢‎ ‎١‎٦‎٩‎٩‬</t>
  </si>
  <si>
    <t xml:space="preserve">  ‎٥‎٤‎ ‎٢‎٣‎٨‎ ‎٨‎٣‎١‎٣‬</t>
  </si>
  <si>
    <t xml:space="preserve">  ‎٥‎٥‎ ‎٦‎٦‎٤‎ ‎٧‎٥‎٩‎٧‬</t>
  </si>
  <si>
    <t xml:space="preserve">  ‎٥‎٣‎ ‎٠‎٦‎٦‎ ‎٩‎٩‎٦‎٠‬</t>
  </si>
  <si>
    <t xml:space="preserve">  ‎٥‎٣‎ ‎٨‎١‎٦‎ ‎٠‎٣‎٨‎٥‬</t>
  </si>
  <si>
    <t xml:space="preserve">  ‎٥‎٤‎ ‎٣‎٣‎٥‎ ‎٣‎٤‎٤‎٥‬</t>
  </si>
  <si>
    <t xml:space="preserve">  ‎٥‎٤‎ ‎٣‎٣‎٩‎ ‎٨‎٣‎٦‎٥‬</t>
  </si>
  <si>
    <t xml:space="preserve">  ‎٥‎٥‎ ‎٨‎٨‎٩‎ ‎٠‎٩‎٧‎٩‬</t>
  </si>
  <si>
    <t xml:space="preserve">  ‎٥‎٥‎ ‎٩‎٣‎٤‎ ‎٢‎٤‎١‎٨‬</t>
  </si>
  <si>
    <t xml:space="preserve">  ‎٥‎٥‎ ‎٩‎٠‎٤‎ ‎٧‎٠‎٣‎٩‬</t>
  </si>
  <si>
    <t xml:space="preserve">  ‎٥‎٦‎ ‎٧‎٤‎٧‎ ‎٥‎٣‎٣‎٣‬</t>
  </si>
  <si>
    <t xml:space="preserve">  ‎٥‎٦‎ ‎٨‎٧‎٦‎ ‎٧‎٤‎٧‎٨‬</t>
  </si>
  <si>
    <t xml:space="preserve">  ‎٥‎٦‎ ‎٥‎٥‎٤‎ ‎٢‎٣‎٢‎٣‬</t>
  </si>
  <si>
    <t xml:space="preserve">  ‎٥‎٦‎ ‎٣‎٣‎٣‎ ‎٠‎٥‎٧‎١‬</t>
  </si>
  <si>
    <t xml:space="preserve">  ‎٥‎٠‎ ‎٠‎٣‎٤‎ ‎٩‎٠‎٠‎٣‬</t>
  </si>
  <si>
    <t xml:space="preserve">  ‎٥‎٥‎ ‎٥‎٩‎٥‎ ‎٤‎٣‎٦‎١‬</t>
  </si>
  <si>
    <t xml:space="preserve">  ‎٥‎٦‎ ‎٩‎٦‎٥‎ ‎٥‎٤‎١‎١‬</t>
  </si>
  <si>
    <t xml:space="preserve">  ‎٥‎٤‎ ‎٠‎٤‎٩‎ ‎٨‎٤‎٣‎٨‬</t>
  </si>
  <si>
    <t xml:space="preserve">  ‎٥‎٦‎ ‎٦‎٨‎٩‎ ‎١‎٥‎٦‎٤‬</t>
  </si>
  <si>
    <t xml:space="preserve">  ‎٥‎٠‎ ‎٨‎٨‎٩‎ ‎٦‎٩‎١‎١‬</t>
  </si>
  <si>
    <t xml:space="preserve">  ‎٥‎٤‎ ‎٦‎٤‎٤‎ ‎٦‎٦‎٨‎٥‬</t>
  </si>
  <si>
    <t xml:space="preserve">  ‎٥‎٠‎ ‎١‎٠‎٧‎ ‎٨‎٥‎٥‎٢‬</t>
  </si>
  <si>
    <t xml:space="preserve">  ‎٥‎٠‎ ‎١‎٩‎٨‎ ‎١‎٥‎٥‎٩‬</t>
  </si>
  <si>
    <t xml:space="preserve">  ‎٥‎٠‎ ‎٨‎٣‎٤‎ ‎٥‎٥‎٢‎٣‬</t>
  </si>
  <si>
    <t xml:space="preserve">  ‎٥‎٦‎ ‎٦‎٩‎٢‎ ‎٦‎٦‎١‎٦‬</t>
  </si>
  <si>
    <t xml:space="preserve">  ‎٥‎٦‎ ‎٩‎٩‎٨‎ ‎٢‎٨‎٨‎٥‬</t>
  </si>
  <si>
    <t xml:space="preserve">  ‎٥‎٤‎ ‎٦‎٠‎٩‎ ‎٧‎٦‎٥‎٤‬</t>
  </si>
  <si>
    <t xml:space="preserve">  ‎٥‎٤‎ ‎٠‎٠‎٣‎ ‎٦‎١‎٠‎٠‬</t>
  </si>
  <si>
    <t xml:space="preserve">  ‎٥‎٠‎ ‎٧‎٦‎٣‎ ‎٥‎٥‎٥‎٨‬</t>
  </si>
  <si>
    <t xml:space="preserve">  ‎٥‎٦‎ ‎٤‎٢‎٩‎ ‎١‎٥‎٦‎٠‬</t>
  </si>
  <si>
    <t xml:space="preserve">  ‎٥‎٣‎ ‎٠‎٩‎٧‎ ‎٥‎١‎٥‎٢‬</t>
  </si>
  <si>
    <t xml:space="preserve">  ‎٥‎٤‎ ‎٥‎١‎٣‎ ‎٧‎٨‎٦‎٤‬</t>
  </si>
  <si>
    <t xml:space="preserve">  ‎٥‎٤‎ ‎٥‎٩‎٥‎ ‎٩‎٣‎٦‎٤‬</t>
  </si>
  <si>
    <t xml:space="preserve">  ‎٥‎٥‎ ‎٠‎٦‎٧‎ ‎٩‎٩‎٩‎٠‬</t>
  </si>
  <si>
    <t xml:space="preserve">  ‎٥‎٥‎ ‎٣‎٠‎٠‎ ‎٤‎٠‎٣‎٣‬</t>
  </si>
  <si>
    <t xml:space="preserve">  ‎٥‎٥‎ ‎٣‎٨‎٨‎ ‎٧‎٩‎٠‎٠‬</t>
  </si>
  <si>
    <t xml:space="preserve">  ‎٥‎٦‎ ‎٧‎٢‎١‎ ‎١‎٨‎٧‎٩‬</t>
  </si>
  <si>
    <t xml:space="preserve">  ‎٥‎٣‎ ‎١‎٥‎٦‎ ‎٧‎٩‎٦‎٠‬</t>
  </si>
  <si>
    <t xml:space="preserve">  ‎٥‎٤‎ ‎٠‎٧‎٠‎ ‎٥‎٨‎٢‎٩‬</t>
  </si>
  <si>
    <t xml:space="preserve">  ‎٥‎٠‎ ‎٥‎٥‎٦‎ ‎٦‎٦‎٩‎٢‬</t>
  </si>
  <si>
    <t xml:space="preserve">  ‎٥‎٤‎ ‎٢‎٨‎٨‎ ‎٢‎٨‎١‎٠‬</t>
  </si>
  <si>
    <t xml:space="preserve">  ‎٥‎٩‎ ‎٦‎٦‎٥‎ ‎١‎١‎٦‎٣‬</t>
  </si>
  <si>
    <t xml:space="preserve">  ‎٥‎٤‎ ‎٩‎٩‎٥‎ ‎٧‎٨‎٧‎٠‬</t>
  </si>
  <si>
    <t xml:space="preserve">  ‎٥‎٥‎ ‎٨‎٥‎٧‎ ‎٧‎٤‎٨‎٦‬</t>
  </si>
  <si>
    <t xml:space="preserve">  ‎٥‎٣‎ ‎٨‎٨‎٧‎ ‎٥‎٤‎٣‎٣‬</t>
  </si>
  <si>
    <t xml:space="preserve">  ‎٥‎٦‎ ‎٩‎٦‎٩‎ ‎٠‎٨‎٥‎١‬</t>
  </si>
  <si>
    <t xml:space="preserve">  ‎٥‎٣‎ ‎٠‎١‎٢‎ ‎٣‎٤‎٥‎٠‬</t>
  </si>
  <si>
    <t xml:space="preserve">  ‎٥‎٥‎ ‎٨‎٩‎٠‎ ‎٩‎١‎٠‎٠‬</t>
  </si>
  <si>
    <t xml:space="preserve">  ‎٥‎٤‎ ‎٩‎٢‎٩‎ ‎٢‎٧‎٠‎٦‬</t>
  </si>
  <si>
    <t xml:space="preserve">  ‎٥‎٩‎ ‎٧‎٨‎٨‎ ‎٨‎٥‎٨‎٥‬</t>
  </si>
  <si>
    <t xml:space="preserve">  ‎٥‎٥‎ ‎١‎١‎٤‎ ‎١‎٢‎٧‎٥‬</t>
  </si>
  <si>
    <t xml:space="preserve">  ‎٥‎٩‎ ‎٨‎٧‎٧‎ ‎٨‎٦‎٥‎٨‬</t>
  </si>
  <si>
    <t xml:space="preserve">  ‎٥‎٩‎ ‎٤‎١‎٩‎ ‎٤‎٤‎٨‎٨‬</t>
  </si>
  <si>
    <t xml:space="preserve">  ‎٥‎٤‎ ‎٥‎٢‎٤‎ ‎١‎٤‎٧‎١‬</t>
  </si>
  <si>
    <t xml:space="preserve">  ‎٥‎٤‎ ‎٥‎٢‎٨‎ ‎٦‎٦‎٨‎٨‬</t>
  </si>
  <si>
    <t xml:space="preserve">  ‎٥‎٦‎ ‎٠‎٢‎٢‎ ‎٩‎٧‎٨‎٩‬</t>
  </si>
  <si>
    <t xml:space="preserve">  ‎٥‎٤‎ ‎٧‎٥‎٤‎ ‎٤‎٠‎٤‎٣‬</t>
  </si>
  <si>
    <t xml:space="preserve">  ‎٥‎٦‎ ‎٧‎٠‎٢‎ ‎٨‎٢‎٨‎٠‬</t>
  </si>
  <si>
    <t xml:space="preserve">  ‎٥‎٣‎ ‎٥‎٢‎٢‎ ‎٨‎٤‎٣‎٦‬</t>
  </si>
  <si>
    <t xml:space="preserve">  ‎٥‎٥‎ ‎٩‎٩‎١‎ ‎١‎٥‎٣‎٤‬</t>
  </si>
  <si>
    <t xml:space="preserve">  ‎٥‎٩‎ ‎٩‎٠‎٦‎ ‎٨‎٨‎٦‎٩‬</t>
  </si>
  <si>
    <t xml:space="preserve">  ‎٥‎٤‎ ‎٥‎٢‎٧‎ ‎٩‎٩‎٨‎٨‬</t>
  </si>
  <si>
    <t xml:space="preserve">  ‎٥‎٤‎ ‎٤‎٥‎٤‎ ‎٤‎٩‎٤‎٨‬</t>
  </si>
  <si>
    <t xml:space="preserve">  ‎٥‎٣‎ ‎٦‎٨‎١‎ ‎٢‎٢‎٠‎٢‬</t>
  </si>
  <si>
    <t xml:space="preserve">  ‎٥‎٦‎ ‎٤‎٢‎٣‎ ‎٢‎١‎٣‎٨‬</t>
  </si>
  <si>
    <t xml:space="preserve">  ‎٥‎٥‎ ‎٨‎٩‎٩‎ ‎١‎٥‎٢‎٢‬</t>
  </si>
  <si>
    <t xml:space="preserve">  ‎٥‎٠‎ ‎٧‎٥‎٣‎ ‎٩‎٣‎٤‎٦‬</t>
  </si>
  <si>
    <t xml:space="preserve">  ‎٥‎٥‎ ‎٨‎٨‎٦‎ ‎٣‎١‎١‎٢‬</t>
  </si>
  <si>
    <t xml:space="preserve">  ‎٥‎٣‎ ‎٣‎٣‎٠‎ ‎٥‎٢‎٥‎٥‬</t>
  </si>
  <si>
    <t xml:space="preserve">  ‎٥‎٠‎ ‎١‎٢‎٠‎ ‎١‎٢‎١‎١‬</t>
  </si>
  <si>
    <t xml:space="preserve">  ‎٥‎٥‎ ‎٠‎٧‎٠‎ ‎٢‎٩‎٢‎٩‬</t>
  </si>
  <si>
    <t xml:space="preserve">  ‎٥‎٥‎ ‎٠‎٣‎٢‎ ‎٢‎٢‎٥‎٧‬</t>
  </si>
  <si>
    <t xml:space="preserve">  ‎٥‎٥‎ ‎٤‎٠‎٧‎ ‎٥‎٥‎٨‎٤‬</t>
  </si>
  <si>
    <t xml:space="preserve">  ‎٥‎٤‎ ‎٠‎٧‎٩‎ ‎٠‎٧‎٠‎٦‬</t>
  </si>
  <si>
    <t xml:space="preserve">  ‎٥‎٦‎ ‎٣‎٥‎٥‎ ‎٢‎٣‎٨‎٩‬</t>
  </si>
  <si>
    <t xml:space="preserve">  ‎٥‎٤‎ ‎٠‎٨‎٣‎ ‎٣‎٠‎١‎٩‬</t>
  </si>
  <si>
    <t xml:space="preserve">  ‎٥‎٠‎ ‎٢‎٤‎٨‎ ‎٤‎٤‎٨‎٣‬</t>
  </si>
  <si>
    <t xml:space="preserve">  ‎٥‎٠‎ ‎٩‎٦‎٣‎ ‎١‎٣‎٩‎٧‬</t>
  </si>
  <si>
    <t xml:space="preserve">  ‎٥‎٠‎ ‎٠‎٠‎٤‎ ‎١‎١‎٤‎٨‬</t>
  </si>
  <si>
    <t xml:space="preserve">  ‎٥‎٠‎ ‎٠‎٦‎٨‎ ‎٥‎٠‎٧‎٨‬</t>
  </si>
  <si>
    <t xml:space="preserve">  ‎٥‎٥‎ ‎٢‎٨‎٥‎ ‎٩‎٣‎٧‎٦‬</t>
  </si>
  <si>
    <t xml:space="preserve">  ‎٥‎٣‎ ‎٦‎٨‎٥‎ ‎٥‎٩‎٠‎٥‬</t>
  </si>
  <si>
    <t xml:space="preserve">  ‎٥‎٣‎ ‎٣‎٣‎٣‎ ‎٠‎٦‎٦‎٥‬</t>
  </si>
  <si>
    <t xml:space="preserve">  ‎٥‎٣‎ ‎٥‎٨‎٣‎ ‎٣‎٣‎٥‎٣‬</t>
  </si>
  <si>
    <t xml:space="preserve">  ‎٥‎٠‎ ‎٣‎٨‎١‎ ‎٢‎٥‎٧‎٥‬</t>
  </si>
  <si>
    <t xml:space="preserve">  ‎٥‎٦‎ ‎٦‎٦‎٥‎ ‎٩‎١‎٠‎٤‬</t>
  </si>
  <si>
    <t xml:space="preserve">  ‎٥‎٦‎ ‎٧‎٦‎٨‎ ‎٧‎٧‎٧‎٩‬</t>
  </si>
  <si>
    <t xml:space="preserve">  ‎٥‎٤‎ ‎٦‎٨‎٨‎ ‎٤‎٨‎٧‎٩‬</t>
  </si>
  <si>
    <t xml:space="preserve">  ‎٥‎٠‎ ‎٨‎٨‎٣‎ ‎٠‎١‎٠‎٢‬</t>
  </si>
  <si>
    <t xml:space="preserve">  ‎٥‎٠‎ ‎٢‎١‎٠‎ ‎٩‎١‎٦‎٤‬</t>
  </si>
  <si>
    <t xml:space="preserve">  ‎٥‎٥‎ ‎١‎٥‎٣‎ ‎٦‎٩‎٠‎٣‬</t>
  </si>
  <si>
    <t xml:space="preserve">  ‎٥‎٥‎ ‎٧‎١‎١‎ ‎٥‎١‎٨‎٩‬</t>
  </si>
  <si>
    <t xml:space="preserve">  ‎٥‎٦‎ ‎٠‎٦‎٢‎ ‎٠‎٧‎٥‎٨‬</t>
  </si>
  <si>
    <t xml:space="preserve">  ‎٥‎٣‎ ‎٥‎٧‎٥‎ ‎٦‎٨‎٣‎٣‬</t>
  </si>
  <si>
    <t xml:space="preserve">  ‎٥‎٣‎ ‎٧‎٠‎٩‎ ‎٧‎٦‎٩‎٥‬</t>
  </si>
  <si>
    <t xml:space="preserve">  ‎٥‎٥‎ ‎٢‎٢‎٠‎ ‎٧‎٢‎٤‎٤‬</t>
  </si>
  <si>
    <t xml:space="preserve">  ‎٥‎٣‎ ‎٦‎٧‎٢‎ ‎٠‎٤‎٥‎٣‬</t>
  </si>
  <si>
    <t xml:space="preserve">  ‎٥‎٤‎ ‎٦‎١‎٠‎ ‎٠‎٣‎٦‎٤‬</t>
  </si>
  <si>
    <t xml:space="preserve">  ‎٥‎٥‎ ‎٢‎٥‎٣‎ ‎٠‎٣‎٦‎٦‬</t>
  </si>
  <si>
    <t xml:space="preserve">  ‎٥‎٤‎ ‎٢‎٩‎١‎ ‎٩‎٨‎٩‎١‬</t>
  </si>
  <si>
    <t xml:space="preserve">  ‎٥‎٤‎ ‎٠‎٢‎٤‎ ‎٢‎٣‎٠‎٣‬</t>
  </si>
  <si>
    <t xml:space="preserve">  ‎٥‎٦‎ ‎٤‎٩‎٢‎ ‎٤‎٠‎٩‎٥‬</t>
  </si>
  <si>
    <t xml:space="preserve">  ‎٥‎٠‎ ‎٥‎٦‎٦‎ ‎٥‎٤‎٨‎٣‬</t>
  </si>
  <si>
    <t xml:space="preserve">  ‎٥‎٩‎ ‎٦‎٦‎٥‎ ‎١‎٥‎٣‎٠‬</t>
  </si>
  <si>
    <t xml:space="preserve">  ‎٥‎٠‎ ‎٤‎٩‎١‎ ‎١‎٩‎٩‎٧‬</t>
  </si>
  <si>
    <t xml:space="preserve">  ‎٥‎٣‎ ‎٧‎٨‎٩‎ ‎٣‎٩‎٦‎٣‬</t>
  </si>
  <si>
    <t xml:space="preserve">  ‎٥‎٤‎ ‎٨‎٤‎٩‎ ‎٨‎٠‎٩‎١‬</t>
  </si>
  <si>
    <t xml:space="preserve">  ‎٥‎٤‎ ‎٩‎٩‎٦‎ ‎٩‎٧‎٣‎٥‬</t>
  </si>
  <si>
    <t xml:space="preserve">  ‎٥‎٠‎ ‎١‎٦‎٧‎ ‎٢‎١‎٨‎٨‬</t>
  </si>
  <si>
    <t xml:space="preserve">  ‎٥‎٠‎ ‎٢‎٧‎٥‎ ‎٦‎٦‎٧‎٨‬</t>
  </si>
  <si>
    <t xml:space="preserve">  ‎٥‎٠‎ ‎٥‎٥‎٣‎ ‎٥‎٥‎٨‎٨‬</t>
  </si>
  <si>
    <t xml:space="preserve">  ‎٥‎٠‎ ‎٧‎٧‎٩‎ ‎٠‎٦‎٤‎٥‬</t>
  </si>
  <si>
    <t xml:space="preserve">  ‎٥‎٠‎ ‎٦‎١‎٥‎ ‎٤‎٩‎٥‎٠‬</t>
  </si>
  <si>
    <t xml:space="preserve">  ‎٥‎٥‎ ‎٤‎٨‎٤‎ ‎٧‎٩‎٣‎٤‬</t>
  </si>
  <si>
    <t xml:space="preserve">  ‎٥‎٠‎ ‎٠‎٢‎٧‎ ‎٩‎٦‎٤‎٤‬</t>
  </si>
  <si>
    <t xml:space="preserve">  ‎٥‎٦‎ ‎٩‎٧‎٥‎ ‎٥‎١‎٢‎٠‬</t>
  </si>
  <si>
    <t xml:space="preserve">  ‎٥‎٠‎ ‎٢‎٦‎٣‎ ‎٤‎٢‎٨‎٦‬</t>
  </si>
  <si>
    <t xml:space="preserve">  ‎٥‎٤‎ ‎٠‎٢‎٢‎ ‎٠‎٢‎٢‎٦‬</t>
  </si>
  <si>
    <t xml:space="preserve">  ‎٥‎٦‎ ‎٠‎٧‎٠‎ ‎٣‎١‎١‎٧‬</t>
  </si>
  <si>
    <t xml:space="preserve">  ‎٥‎٥‎ ‎١‎٤‎٤‎ ‎٧‎٥‎٦‎٠‬</t>
  </si>
  <si>
    <t xml:space="preserve">  ‎٥‎٤‎ ‎٤‎٦‎٧‎ ‎٧‎١‎٨‎٦‬</t>
  </si>
  <si>
    <t xml:space="preserve">  ‎٥‎٦‎ ‎٢‎٢‎٣‎ ‎٣‎٠‎٥‎٤‬</t>
  </si>
  <si>
    <t xml:space="preserve">  ‎٥‎٣‎ ‎٦‎٣‎٨‎ ‎٠‎٠‎٢‎٠‬</t>
  </si>
  <si>
    <t xml:space="preserve">  ‎٥‎٦‎ ‎١‎٤‎٤‎ ‎٥‎٥‎٤‎٣‬</t>
  </si>
  <si>
    <t xml:space="preserve">  ‎٥‎٤‎ ‎٥‎٩‎٨‎ ‎٣‎١‎٢‎٤‬</t>
  </si>
  <si>
    <t xml:space="preserve">  ‎٥‎٩‎ ‎٠‎٧‎٤‎ ‎٧‎٤‎٤‎٩‬</t>
  </si>
  <si>
    <t xml:space="preserve">  ‎٥‎٠‎ ‎٨‎١‎٠‎ ‎٤‎٤‎١‎٣‬</t>
  </si>
  <si>
    <t xml:space="preserve">  ‎٥‎٠‎ ‎٦‎٢‎٢‎ ‎٤‎٢‎١‎٧‬</t>
  </si>
  <si>
    <t xml:space="preserve">  ‎٥‎٣‎ ‎٥‎٧‎٩‎ ‎٤‎٤‎٦‎٧‬</t>
  </si>
  <si>
    <t xml:space="preserve">  ‎٥‎٥‎ ‎٤‎٨‎٠‎ ‎٦‎٦‎٣‎٦‬</t>
  </si>
  <si>
    <t xml:space="preserve">  ‎٥‎٩‎ ‎١‎٨‎١‎ ‎٦‎٨‎٥‎٨‬</t>
  </si>
  <si>
    <t xml:space="preserve">  ‎٥‎٠‎ ‎١‎٧‎٣‎ ‎٩‎٣‎٣‎٩‬</t>
  </si>
  <si>
    <t xml:space="preserve">  ‎٥‎٦‎ ‎٦‎٦‎٨‎ ‎٠‎١‎٥‎٦‬</t>
  </si>
  <si>
    <t xml:space="preserve">  ‎٥‎٣‎ ‎٥‎٤‎٦‎ ‎١‎٣‎٧‎١‬</t>
  </si>
  <si>
    <t xml:space="preserve">  ‎٥‎٥‎ ‎٤‎٦‎٩‎ ‎٤‎٠‎٥‎٩‬</t>
  </si>
  <si>
    <t xml:space="preserve">  ‎٥‎٤‎ ‎٤‎٤‎٤‎ ‎١‎٧‎٢‎٧‬</t>
  </si>
  <si>
    <t xml:space="preserve">  ‎٥‎٥‎ ‎٠‎٢‎٢‎ ‎٦‎٢‎٣‎٠‬</t>
  </si>
  <si>
    <t xml:space="preserve">  ‎٥‎٥‎ ‎٧‎٢‎٥‎ ‎١‎٢‎١‎٩‬</t>
  </si>
  <si>
    <t xml:space="preserve">  ‎٥‎٠‎ ‎٧‎٠‎٨‎ ‎٤‎٦‎٤‎٦‬</t>
  </si>
  <si>
    <t xml:space="preserve">  ‎٥‎٥‎ ‎٦‎٦‎٦‎ ‎٥‎٦‎٦‎٣‬</t>
  </si>
  <si>
    <t xml:space="preserve">  ‎٥‎٥‎ ‎٧‎٠‎٤‎ ‎٩‎٨‎٤‎٦‬</t>
  </si>
  <si>
    <t xml:space="preserve">  ‎٥‎٦‎ ‎٥‎١‎٢‎ ‎١‎٦‎٣‎٣‬</t>
  </si>
  <si>
    <t xml:space="preserve">  ‎٥‎٩‎ ‎٨‎٢‎٨‎ ‎١‎٣‎٣‎١‬</t>
  </si>
  <si>
    <t xml:space="preserve">  ‎٥‎٨‎ ‎٠‎٨‎٢‎ ‎٧‎٧‎٧‎٦‬</t>
  </si>
  <si>
    <t xml:space="preserve">  ‎٥‎٦‎ ‎٥‎١‎٢‎ ‎٢‎١‎٨‎٧‬</t>
  </si>
  <si>
    <t xml:space="preserve">  ‎٥‎٤‎ ‎٣‎٨‎٣‎ ‎٦‎٦‎٧‎٩‬</t>
  </si>
  <si>
    <t xml:space="preserve">  ‎٥‎٥‎ ‎٢‎٣‎٢‎ ‎٧‎٥‎٧‎٤‬</t>
  </si>
  <si>
    <t xml:space="preserve">  ‎٥‎٣‎ ‎٦‎٩‎٩‎ ‎٨‎١‎١‎١‬</t>
  </si>
  <si>
    <t xml:space="preserve">  ‎٥‎٦‎ ‎٣‎٥‎٤‎ ‎١‎٨‎٤‎٣‬</t>
  </si>
  <si>
    <t xml:space="preserve">  ‎٥‎٥‎ ‎٠‎٧‎٨‎ ‎٨‎٤‎٩‎٣‬</t>
  </si>
  <si>
    <t xml:space="preserve">  ‎٥‎٨‎ ‎٠‎٨‎١‎ ‎٣‎٣‎٧‎٧‬</t>
  </si>
  <si>
    <t xml:space="preserve">  ‎٥‎٣‎ ‎٦‎٣‎١‎ ‎٥‎٤‎٣‎٢‬</t>
  </si>
  <si>
    <t xml:space="preserve">  ‎٥‎٠‎ ‎٢‎٧‎٨‎ ‎٥‎٨‎٥‎٩‬</t>
  </si>
  <si>
    <t xml:space="preserve">  ‎٥‎٥‎ ‎٥‎٥‎٨‎ ‎٩‎٣‎٥‎٨‬</t>
  </si>
  <si>
    <t xml:space="preserve">  ‎٥‎٦‎ ‎٣‎٩‎٨‎ ‎٣‎٣‎٣‎٥‬</t>
  </si>
  <si>
    <t xml:space="preserve">  ‎٥‎٣‎ ‎١‎٤‎٦‎ ‎٤‎٣‎٧‎٣‬</t>
  </si>
  <si>
    <t xml:space="preserve">  ‎٥‎٦‎ ‎٣‎١‎١‎ ‎٢‎٢‎٦‎٠‬</t>
  </si>
  <si>
    <t xml:space="preserve">  ‎٥‎٤‎ ‎١‎١‎٠‎ ‎٣‎٤‎٢‎٤‬</t>
  </si>
  <si>
    <t xml:space="preserve">  ‎٥‎٤‎ ‎٦‎٣‎٩‎ ‎٨‎٠‎٩‎٣‬</t>
  </si>
  <si>
    <t xml:space="preserve">  ‎٥‎٤‎ ‎١‎٦‎٥‎ ‎٤‎٠‎٩‎١‬</t>
  </si>
  <si>
    <t xml:space="preserve">  ‎٥‎٥‎ ‎٧‎١‎٥‎ ‎٠‎٠‎٨‎٥‬</t>
  </si>
  <si>
    <t xml:space="preserve">  ‎٥‎٦‎ ‎٠‎٠‎٠‎ ‎٠‎٤‎٠‎٨‬</t>
  </si>
  <si>
    <t xml:space="preserve">  ‎٥‎٤‎ ‎٠‎٠‎١‎ ‎٤‎٣‎٨‎٨‬</t>
  </si>
  <si>
    <t xml:space="preserve">  ‎٥‎٥‎ ‎٠‎٤‎٦‎ ‎٧‎٩‎٣‎٠‬</t>
  </si>
  <si>
    <t xml:space="preserve">  ‎٥‎٤‎ ‎٠‎٦‎٨‎ ‎٣‎٦‎٨‎٣‬</t>
  </si>
  <si>
    <t xml:space="preserve">  ‎٥‎٣‎ ‎٢‎١‎٣‎ ‎٣‎٥‎٥‎٣‬</t>
  </si>
  <si>
    <t xml:space="preserve">  ‎٥‎٠‎ ‎١‎٦‎٣‎ ‎٤‎٦‎٦‎١‬</t>
  </si>
  <si>
    <t xml:space="preserve">  ‎٥‎٣‎ ‎٨‎٩‎٣‎ ‎٣‎٧‎٦‎٣‬</t>
  </si>
  <si>
    <t xml:space="preserve">  ‎٥‎٦‎ ‎٥‎٣‎٩‎ ‎٦‎٣‎٠‎٢‬</t>
  </si>
  <si>
    <t xml:space="preserve">  ‎٥‎٠‎ ‎٠‎٤‎٣‎ ‎٥‎٥‎٦‎٠‬</t>
  </si>
  <si>
    <t xml:space="preserve">  ‎٥‎٥‎ ‎٩‎٦‎٥‎ ‎١‎٣‎١‎٢‬</t>
  </si>
  <si>
    <t xml:space="preserve">  ‎٥‎٦‎ ‎٤‎٥‎٩‎ ‎٣‎٠‎٢‎٩‬</t>
  </si>
  <si>
    <t xml:space="preserve">  ‎٥‎٦‎ ‎٨‎٦‎٣‎ ‎٢‎٠‎٩‎٢‬</t>
  </si>
  <si>
    <t xml:space="preserve">  ‎٥‎٣‎ ‎١‎٢‎١‎ ‎٧‎٧‎٥‎٤‬</t>
  </si>
  <si>
    <t xml:space="preserve">  ‎٥‎٣‎ ‎٤‎٩‎١‎ ‎٩‎٨‎٢‎٤‬</t>
  </si>
  <si>
    <t xml:space="preserve">  ‎٥‎٣‎ ‎٠‎١‎٩‎ ‎٢‎٣‎٥‎٢‬</t>
  </si>
  <si>
    <t xml:space="preserve">  ‎٥‎٦‎ ‎٠‎٤‎٦‎ ‎٠‎٢‎٨‎٢‬</t>
  </si>
  <si>
    <t xml:space="preserve">  ‎٥‎٤‎ ‎٤‎٠‎٥‎ ‎٤‎٤‎٣‎٠‬</t>
  </si>
  <si>
    <t xml:space="preserve">  ‎٥‎٥‎ ‎٣‎٥‎٨‎ ‎٢‎٠‎٧‎٥‬</t>
  </si>
  <si>
    <t xml:space="preserve">  ‎٥‎٤‎ ‎٨‎٨‎٦‎ ‎٤‎٢‎٢‎٧‬</t>
  </si>
  <si>
    <t xml:space="preserve">  ‎٥‎٦‎ ‎٠‎٦‎١‎ ‎٤‎١‎٩‎٦‬</t>
  </si>
  <si>
    <t xml:space="preserve">  ‎٥‎٤‎ ‎٣‎٢‎٠‎ ‎٤‎٠‎٨‎٢‬</t>
  </si>
  <si>
    <t xml:space="preserve">  ‎٥‎٦‎ ‎٨‎٤‎٤‎ ‎٢‎٣‎٠‎٥‬</t>
  </si>
  <si>
    <t xml:space="preserve">  ‎٥‎٠‎ ‎٩‎١‎٠‎ ‎٠‎٣‎١‎٨‬</t>
  </si>
  <si>
    <t xml:space="preserve">  ‎٥‎٠‎ ‎٤‎٦‎١‎ ‎١‎٨‎٣‎٨‬</t>
  </si>
  <si>
    <t xml:space="preserve">  ‎٥‎٤‎ ‎٣‎١‎٩‎ ‎٦‎٤‎٠‎٠‬</t>
  </si>
  <si>
    <t xml:space="preserve">  ‎٥‎٧‎ ‎١‎٧‎٦‎ ‎٣‎٧‎٣‎٢‬</t>
  </si>
  <si>
    <t xml:space="preserve">  ‎٥‎٠‎ ‎٩‎٩‎٠‎ ‎٦‎١‎٨‎١‬</t>
  </si>
  <si>
    <t xml:space="preserve">  ‎٥‎٣‎ ‎٣‎٢‎٢‎ ‎١‎٩‎٨‎٩‬</t>
  </si>
  <si>
    <t xml:space="preserve">  ‎٥‎٥‎ ‎١‎٢‎٨‎ ‎٩‎١‎٩‎٠‬</t>
  </si>
  <si>
    <t xml:space="preserve">  ‎٥‎٣‎ ‎٦‎٥‎٦‎ ‎٦‎٤‎١‎٤‬</t>
  </si>
  <si>
    <t xml:space="preserve">  ‎٥‎٥‎ ‎٥‎٩‎٩‎ ‎٧‎٨‎٨‎١‬</t>
  </si>
  <si>
    <t xml:space="preserve">  ‎٥‎٤‎ ‎٤‎٢‎٣‎ ‎٩‎٨‎٩‎٤‬</t>
  </si>
  <si>
    <t xml:space="preserve">  ‎٥‎٩‎ ‎٠‎٦‎٦‎ ‎٦‎٠‎٩‎٦‬</t>
  </si>
  <si>
    <t xml:space="preserve">  ‎٥‎٣‎ ‎٨‎١‎٩‎ ‎٠‎١‎١‎٤‬</t>
  </si>
  <si>
    <t xml:space="preserve">  ‎٥‎٨‎ ‎٢‎٨‎٢‎ ‎٧‎٨‎٨‎٠‬</t>
  </si>
  <si>
    <t xml:space="preserve">  ‎٥‎٣‎ ‎٨‎١‎٨‎ ‎١‎٩‎٩‎٦‬</t>
  </si>
  <si>
    <t xml:space="preserve">  ‎٥‎٠‎ ‎٠‎١‎٦‎ ‎٩‎٣‎٢‎٩‬</t>
  </si>
  <si>
    <t xml:space="preserve">  ‎٥‎٦‎ ‎٠‎٠‎٨‎ ‎٩‎١‎١‎٣‬</t>
  </si>
  <si>
    <t xml:space="preserve">  ‎٥‎٣‎ ‎٦‎٤‎٢‎ ‎٠‎٢‎٣‎١‬</t>
  </si>
  <si>
    <t xml:space="preserve">  ‎٥‎٠‎ ‎٦‎٧‎٢‎ ‎٧‎٠‎٤‎١‬</t>
  </si>
  <si>
    <t xml:space="preserve">  ‎٥‎٥‎ ‎٨‎٧‎٨‎ ‎٧‎٧‎٧‎٤‬</t>
  </si>
  <si>
    <t xml:space="preserve">  ‎٥‎٥‎ ‎٥‎١‎٧‎ ‎٢‎٢‎٧‎٠‬</t>
  </si>
  <si>
    <t xml:space="preserve">  ‎٥‎٦‎ ‎٢‎١‎٤‎ ‎٦‎٨‎٣‎٣‬</t>
  </si>
  <si>
    <t xml:space="preserve">  ‎٥‎٦‎ ‎٨‎٩‎٢‎ ‎١‎٦‎٢‎٤‬</t>
  </si>
  <si>
    <t xml:space="preserve">  ‎٥‎٦‎ ‎٦‎٩‎٠‎ ‎٦‎٢‎١‎٢‬</t>
  </si>
  <si>
    <t xml:space="preserve">  ‎٥‎٠‎ ‎٧‎١‎٨‎ ‎٨‎٠‎٩‎٤‬</t>
  </si>
  <si>
    <t xml:space="preserve">  ‎٥‎٠‎ ‎٦‎٦‎٠‎ ‎٠‎٨‎١‎٣‬</t>
  </si>
  <si>
    <t xml:space="preserve">  ‎٥‎٦‎ ‎٠‎٥‎٣‎ ‎٤‎٩‎٩‎٨‬</t>
  </si>
  <si>
    <t xml:space="preserve">  ‎٥‎٩‎ ‎٦‎٧‎١‎ ‎٤‎٧‎٢‎٠‬</t>
  </si>
  <si>
    <t xml:space="preserve">  ‎٥‎٦‎ ‎٧‎٨‎٥‎ ‎٨‎٣‎٧‎٣‬</t>
  </si>
  <si>
    <t xml:space="preserve">  ‎٥‎٦‎ ‎٩‎٦‎٣‎ ‎٨‎٩‎١‎٧‬</t>
  </si>
  <si>
    <t xml:space="preserve">  ‎٥‎٣‎ ‎٩‎٤‎٧‎ ‎٧‎٧‎٩‎٦‬</t>
  </si>
  <si>
    <t xml:space="preserve">  ‎٥‎٣‎ ‎٣‎٣‎٥‎ ‎٠‎٢‎٩‎٦‬</t>
  </si>
  <si>
    <t xml:space="preserve">  ‎٥‎٣‎ ‎٥‎٤‎٦‎ ‎٠‎٦‎٩‎٣‬</t>
  </si>
  <si>
    <t xml:space="preserve">  ‎٥‎٦‎ ‎٤‎٤‎٠‎ ‎٣‎٤‎٩‎٣‬</t>
  </si>
  <si>
    <t xml:space="preserve">  ‎٥‎٣‎ ‎٦‎٦‎٣‎ ‎٥‎٦‎٦‎٤‬</t>
  </si>
  <si>
    <t xml:space="preserve">  ‎٥‎٩‎ ‎٧‎٩‎٧‎ ‎٩‎٦‎١‎٩‬</t>
  </si>
  <si>
    <t xml:space="preserve">  ‎٥‎٦‎ ‎٩‎١‎٩‎ ‎٤‎٦‎٤‎٢‬</t>
  </si>
  <si>
    <t xml:space="preserve">  ‎٥‎٦‎ ‎٠‎٠‎٥‎ ‎٠‎٨‎٢‎٥‬</t>
  </si>
  <si>
    <t xml:space="preserve">  ‎٥‎٤‎ ‎٢‎٤‎٦‎ ‎٨‎٦‎٧‎٥‬</t>
  </si>
  <si>
    <t xml:space="preserve">  ‎٥‎٤‎ ‎٤‎٢‎١‎ ‎٤‎٠‎٥‎٣‬</t>
  </si>
  <si>
    <t xml:space="preserve">  ‎٥‎٣‎ ‎٢‎٧‎٥‎ ‎٥‎٦‎٠‎٢‬</t>
  </si>
  <si>
    <t xml:space="preserve">  ‎٥‎٥‎ ‎٧‎٧‎١‎ ‎٠‎٠‎٨‎٠‬</t>
  </si>
  <si>
    <t xml:space="preserve">  ‎٥‎٠‎ ‎٠‎٤‎٣‎ ‎٨‎٨‎٢‎٤‬</t>
  </si>
  <si>
    <t xml:space="preserve">  ‎٥‎٥‎ ‎٦‎٥‎٤‎ ‎٩‎٥‎٧‎٤‬</t>
  </si>
  <si>
    <t xml:space="preserve">  ‎٥‎٠‎ ‎١‎٠‎٧‎ ‎٠‎٧‎٠‎٠‬</t>
  </si>
  <si>
    <t xml:space="preserve">  ‎٥‎٦‎ ‎٠‎٩‎٤‎ ‎٧‎٨‎٨‎٣‬</t>
  </si>
  <si>
    <t xml:space="preserve">  ‎٥‎٦‎ ‎١‎٦‎٣‎ ‎٤‎١‎٩‎٥‬</t>
  </si>
  <si>
    <t xml:space="preserve">  ‎٥‎٦‎ ‎٢‎٢‎٧‎ ‎٧‎١‎٧‎٠‬</t>
  </si>
  <si>
    <t xml:space="preserve">  ‎٥‎٦‎ ‎٤‎٦‎٢‎ ‎٦‎١‎٤‎٣‬</t>
  </si>
  <si>
    <t xml:space="preserve">  ‎٥‎٥‎ ‎٢‎٢‎٥‎ ‎٧‎١‎٥‎٥‬</t>
  </si>
  <si>
    <t xml:space="preserve">  ‎٥‎٣‎ ‎٦‎٣‎٤‎ ‎٥‎٥‎٢‎٨‬</t>
  </si>
  <si>
    <t xml:space="preserve">  ‎٥‎٦‎ ‎٩‎٣‎٦‎ ‎٩‎٣‎٥‎٠‬</t>
  </si>
  <si>
    <t xml:space="preserve">  ‎٥‎٠‎ ‎٥‎٥‎٥‎ ‎٥‎٣‎٩‎٠‬</t>
  </si>
  <si>
    <t xml:space="preserve">  ‎٥‎٥‎ ‎٧‎٠‎٣‎ ‎٠‎٤‎١‎١‬</t>
  </si>
  <si>
    <t xml:space="preserve">  ‎٥‎٥‎ ‎٢‎٨‎٣‎ ‎٦‎٣‎٦‎٧‬</t>
  </si>
  <si>
    <t xml:space="preserve">  ‎٥‎٣‎ ‎٤‎٤‎٤‎ ‎٥‎٠‎١‎٨‬</t>
  </si>
  <si>
    <t xml:space="preserve">  ‎٥‎٥‎ ‎٦‎٠‎٧‎ ‎٦‎٢‎٨‎٢‬</t>
  </si>
  <si>
    <t xml:space="preserve">  ‎٥‎٦‎ ‎٧‎٧‎٤‎ ‎٧‎١‎٨‎٠‬</t>
  </si>
  <si>
    <t xml:space="preserve">  ‎٥‎٣‎ ‎٦‎٢‎٣‎ ‎٠‎٢‎٦‎٥‬</t>
  </si>
  <si>
    <t xml:space="preserve">  ‎٥‎٥‎ ‎١‎٤‎٧‎ ‎٥‎٢‎٧‎٥‬</t>
  </si>
  <si>
    <t xml:space="preserve">  ‎٥‎٣‎ ‎٧‎٦‎٦‎ ‎٣‎٩‎٣‎٠‬</t>
  </si>
  <si>
    <t xml:space="preserve">  ‎٥‎٦‎ ‎٦‎٠‎٩‎ ‎٥‎٣‎٤‎٣‬</t>
  </si>
  <si>
    <t xml:space="preserve">  ‎٥‎٣‎ ‎١‎٥‎٩‎ ‎٣‎٢‎٨‎٥‬</t>
  </si>
  <si>
    <t xml:space="preserve">  ‎٥‎٥‎ ‎٢‎٧‎٢‎ ‎٦‎٨‎٢‎٣‬</t>
  </si>
  <si>
    <t xml:space="preserve">  ‎٥‎٠‎ ‎٠‎١‎٥‎ ‎١‎٧‎٠‎٧‬</t>
  </si>
  <si>
    <t xml:space="preserve">  ‎٥‎٤‎ ‎٧‎٩‎٧‎ ‎٩‎٨‎٥‎١‬</t>
  </si>
  <si>
    <t xml:space="preserve">  ‎٥‎٣‎ ‎٦‎٣‎٦‎ ‎٤‎٣‎٠‎٠‬</t>
  </si>
  <si>
    <t xml:space="preserve">  ‎٥‎٥‎ ‎٦‎٦‎٧‎ ‎٨‎٩‎٤‎٠‬</t>
  </si>
  <si>
    <t xml:space="preserve">  ‎٥‎٥‎ ‎٥‎٢‎٥‎ ‎٢‎٠‎٤‎٣‬</t>
  </si>
  <si>
    <t xml:space="preserve">  ‎٥‎٤‎ ‎٣‎٤‎٠‎ ‎٦‎٩‎١‎٧‬</t>
  </si>
  <si>
    <t xml:space="preserve">  ‎٥‎٥‎ ‎٧‎٩‎٨‎ ‎٧‎٠‎١‎٢‬</t>
  </si>
  <si>
    <t xml:space="preserve">  ‎٥‎٦‎ ‎٣‎٤‎٩‎ ‎٩‎٨‎٨‎٩‬</t>
  </si>
  <si>
    <t xml:space="preserve">  ‎٥‎٩‎ ‎٠‎٠‎٠‎ ‎٣‎٩‎٣‎٠‬</t>
  </si>
  <si>
    <t xml:space="preserve">  ‎٥‎٤‎ ‎٣‎٣‎٣‎ ‎٠‎١‎٥‎٦‬</t>
  </si>
  <si>
    <t xml:space="preserve">  ‎٥‎٠‎ ‎٠‎٩‎٨‎ ‎٤‎٢‎٢‎٢‬</t>
  </si>
  <si>
    <t xml:space="preserve">  ‎٥‎٤‎ ‎٢‎٨‎٤‎ ‎٥‎٣‎٥‎٢‬</t>
  </si>
  <si>
    <t xml:space="preserve">  ‎٥‎٣‎ ‎٤‎٦‎٢‎ ‎٥‎٨‎٣‎٨‬</t>
  </si>
  <si>
    <t xml:space="preserve">  ‎٥‎٤‎ ‎٦‎٣‎٤‎ ‎٧‎٧‎٧‎٠‬</t>
  </si>
  <si>
    <t xml:space="preserve">  ‎٥‎٠‎ ‎٢‎٥‎١‎ ‎١‎٣‎٣‎٩‬</t>
  </si>
  <si>
    <t xml:space="preserve">  ‎٥‎٩‎ ‎٦‎١‎١‎ ‎١‎٣‎٧‎٤‬</t>
  </si>
  <si>
    <t xml:space="preserve">  ‎٥‎٥‎ ‎٠‎٥‎٩‎ ‎٤‎١‎٧‎٧‬</t>
  </si>
  <si>
    <t xml:space="preserve">  ‎٥‎٥‎ ‎٣‎٠‎٨‎ ‎٦‎٧‎٨‎٢‬</t>
  </si>
  <si>
    <t xml:space="preserve">  ‎٥‎٤‎ ‎١‎٤‎٢‎ ‎٦‎١‎٩‎٢‬</t>
  </si>
  <si>
    <t xml:space="preserve">  ‎٥‎٤‎ ‎٣‎١‎٨‎ ‎٣‎٨‎٩‎٥‬</t>
  </si>
  <si>
    <t xml:space="preserve">  ‎٥‎٦‎ ‎٦‎٧‎٠‎ ‎٦‎٧‎٦‎٧‬</t>
  </si>
  <si>
    <t xml:space="preserve">  ‎٥‎٥‎ ‎٦‎٣‎٤‎ ‎٨‎٤‎٨‎٢‬</t>
  </si>
  <si>
    <t xml:space="preserve">  ‎٥‎٦‎ ‎٧‎٥‎٢‎ ‎٠‎٥‎٥‎٢‬</t>
  </si>
  <si>
    <t xml:space="preserve">  ‎٥‎٨‎ ‎٣‎٦‎٩‎ ‎٩‎٩‎٨‎٩‬</t>
  </si>
  <si>
    <t xml:space="preserve">  ‎٥‎٥‎ ‎٨‎٠‎٣‎ ‎٣‎٩‎٠‎٩‬</t>
  </si>
  <si>
    <t xml:space="preserve">  ‎٥‎٥‎ ‎٠‎٦‎٨‎ ‎٣‎٠‎٦‎٦‬</t>
  </si>
  <si>
    <t xml:space="preserve">  ‎٥‎٣‎ ‎٦‎١‎٦‎ ‎٠‎٦‎٤‎٨‬</t>
  </si>
  <si>
    <t xml:space="preserve">  ‎٥‎٠‎ ‎٦‎٦‎٥‎ ‎٢‎٨‎٤‎٤‬</t>
  </si>
  <si>
    <t xml:space="preserve">  ‎٥‎٥‎ ‎٦‎٦‎٦‎ ‎٦‎٧‎٨‎١‬</t>
  </si>
  <si>
    <t xml:space="preserve">  ‎٥‎٣‎ ‎٦‎٢‎٠‎ ‎٦‎٠‎٧‎٧‬</t>
  </si>
  <si>
    <t xml:space="preserve">  ‎٥‎٣‎ ‎٦‎٧‎٧‎ ‎٤‎٤‎٢‎٢‬</t>
  </si>
  <si>
    <t xml:space="preserve">  ‎٥‎٣‎ ‎٩‎٠‎٠‎ ‎١‎٨‎٧‎٠‬</t>
  </si>
  <si>
    <t xml:space="preserve">  ‎٥‎٣‎ ‎٨‎٩‎٨‎ ‎٢‎٩‎٤‎٣‬</t>
  </si>
  <si>
    <t xml:space="preserve">  ‎٥‎٤‎ ‎٢‎٤‎٢‎ ‎١‎٣‎٤‎٣‬</t>
  </si>
  <si>
    <t xml:space="preserve">  ‎٥‎٤‎ ‎٣‎١‎٠‎ ‎٤‎٢‎٥‎٥‬</t>
  </si>
  <si>
    <t xml:space="preserve">  ‎٥‎٤‎ ‎١‎٩‎٤‎ ‎٧‎٢‎١‎٢‬</t>
  </si>
  <si>
    <t xml:space="preserve">  ‎٥‎٠‎ ‎٠‎٥‎٩‎ ‎٥‎٧‎٠‎١‬</t>
  </si>
  <si>
    <t xml:space="preserve">  ‎٥‎٦‎ ‎٦‎٥‎٥‎ ‎٥‎٦‎٣‎٦‬</t>
  </si>
  <si>
    <t xml:space="preserve">  ‎٥‎٦‎ ‎٦‎٨‎٧‎ ‎٣‎٦‎٨‎٦‬</t>
  </si>
  <si>
    <t xml:space="preserve">  ‎٥‎٩‎ ‎٧‎٥‎٧‎ ‎٨‎٧‎٧‎٤‬</t>
  </si>
  <si>
    <t xml:space="preserve">  ‎٥‎٣‎ ‎٧‎٤‎٠‎ ‎١‎٤‎٩‎١‬</t>
  </si>
  <si>
    <t xml:space="preserve">  ‎٥‎٦‎ ‎٥‎٤‎٤‎ ‎٨‎٤‎٨‎٠‬</t>
  </si>
  <si>
    <t xml:space="preserve">  ‎٥‎٦‎ ‎٨‎٠‎٦‎ ‎٨‎٥‎٥‎١‬</t>
  </si>
  <si>
    <t xml:space="preserve">  ‎٥‎٥‎ ‎٦‎٤‎٧‎ ‎٧‎٠‎٧‎٨‬</t>
  </si>
  <si>
    <t xml:space="preserve">  ‎٥‎٣‎ ‎٧‎٨‎٤‎ ‎٢‎٩‎٩‎٥‬</t>
  </si>
  <si>
    <t xml:space="preserve">  ‎٥‎٦‎ ‎٤‎٦‎١‎ ‎٠‎٥‎١‎٨‬</t>
  </si>
  <si>
    <t xml:space="preserve">  ‎٥‎٤‎ ‎٤‎٢‎٩‎ ‎٢‎٥‎٦‎٧‬</t>
  </si>
  <si>
    <t xml:space="preserve">  ‎٥‎٣‎ ‎٠‎٦‎٦‎ ‎٨‎٨‎٠‎٠‬</t>
  </si>
  <si>
    <t xml:space="preserve">  ‎٥‎٥‎ ‎٣‎٤‎٠‎ ‎٠‎٠‎٤‎٤‬</t>
  </si>
  <si>
    <t xml:space="preserve">  ‎٥‎٦‎ ‎٦‎٩‎٤‎ ‎٢‎٢‎٩‎٢‬</t>
  </si>
  <si>
    <t xml:space="preserve">  ‎٥‎٠‎ ‎٧‎٢‎٣‎ ‎٥‎٥‎٣‎٧‬</t>
  </si>
  <si>
    <t xml:space="preserve">  ‎٥‎٦‎ ‎٣‎٨‎٦‎ ‎٨‎٣‎٤‎١‬</t>
  </si>
  <si>
    <t xml:space="preserve">  ‎٥‎٦‎ ‎٠‎٤‎٨‎ ‎٨‎٤‎٦‎٣‬</t>
  </si>
  <si>
    <t xml:space="preserve">  ‎٥‎٥‎ ‎٠‎٠‎٥‎ ‎٠‎٩‎٠‎٠‬</t>
  </si>
  <si>
    <t xml:space="preserve">  ‎٥‎٥‎ ‎٩‎٨‎٠‎ ‎٢‎٩‎٨‎٥‬</t>
  </si>
  <si>
    <t xml:space="preserve">  ‎٥‎٤‎ ‎٣‎١‎٥‎ ‎١‎٧‎٨‎٧‬</t>
  </si>
  <si>
    <t xml:space="preserve">  ‎٥‎٥‎ ‎٩‎٩‎٤‎ ‎٨‎٦‎٧‎٦‬</t>
  </si>
  <si>
    <t xml:space="preserve">  ‎٥‎٠‎ ‎٨‎٥‎٣‎ ‎٩‎٧‎١‎٩‬</t>
  </si>
  <si>
    <t xml:space="preserve">  ‎٥‎٦‎ ‎٩‎٦‎٩‎ ‎٢‎٥‎٠‎٦‬</t>
  </si>
  <si>
    <t xml:space="preserve">  ‎٥‎٦‎ ‎٦‎١‎٨‎ ‎٦‎٢‎٥‎٥‬</t>
  </si>
  <si>
    <t xml:space="preserve">  ‎٥‎٦‎ ‎١‎٧‎١‎ ‎٧‎٢‎٦‎٣‬</t>
  </si>
  <si>
    <t xml:space="preserve">  ‎٥‎٠‎ ‎٢‎١‎٠‎ ‎٧‎٦‎٢‎٧‬</t>
  </si>
  <si>
    <t xml:space="preserve">  ‎٥‎٦‎ ‎٥‎٩‎٠‎ ‎٠‎٠‎٦‎١‬</t>
  </si>
  <si>
    <t xml:space="preserve">  ‎٥‎٥‎ ‎٤‎٢‎٤‎ ‎٤‎٧‎٠‎٧‬</t>
  </si>
  <si>
    <t xml:space="preserve">  ‎٥‎٥‎ ‎٦‎٦‎١‎ ‎٤‎٣‎٧‎٣‬</t>
  </si>
  <si>
    <t xml:space="preserve">  ‎٥‎٦‎ ‎١‎٣‎٠‎ ‎٧‎٧‎٩‎١‬</t>
  </si>
  <si>
    <t xml:space="preserve">  ‎٥‎٣‎ ‎١‎٨‎٣‎ ‎٩‎٦‎٩‎١‬</t>
  </si>
  <si>
    <t xml:space="preserve">  ‎٥‎٣‎ ‎٣‎٨‎٦‎ ‎٥‎٩‎٤‎٥‬</t>
  </si>
  <si>
    <t xml:space="preserve">  ‎٥‎٣‎ ‎٥‎٣‎٤‎ ‎٨‎٤‎٨‎٢‬</t>
  </si>
  <si>
    <t xml:space="preserve">  ‎٥‎٤‎ ‎٩‎٩‎٥‎ ‎٨‎٧‎٧‎٧‬</t>
  </si>
  <si>
    <t xml:space="preserve">  ‎٥‎٣‎ ‎٤‎٠‎٦‎ ‎٦‎٠‎٩‎٠‬</t>
  </si>
  <si>
    <t xml:space="preserve">  ‎٥‎٤‎ ‎٢‎٤‎٧‎ ‎٦‎٧‎٢‎٤‬</t>
  </si>
  <si>
    <t xml:space="preserve">  ‎٥‎٤‎ ‎٧‎١‎٧‎ ‎١‎٠‎٨‎٩‬</t>
  </si>
  <si>
    <t xml:space="preserve">  ‎٥‎٤‎ ‎٥‎٩‎٨‎ ‎٤‎٤‎٥‎٧‬</t>
  </si>
  <si>
    <t xml:space="preserve">  ‎٥‎٣‎ ‎٠‎١‎٩‎ ‎٦‎١‎٩‎٦‬</t>
  </si>
  <si>
    <t xml:space="preserve">  ‎٥‎٤‎ ‎١‎٧‎٤‎ ‎٦‎٦‎٧‎٢‬</t>
  </si>
  <si>
    <t xml:space="preserve">  ‎٥‎٦‎ ‎٩‎٥‎٠‎ ‎٠‎٦‎٢‎٨‬</t>
  </si>
  <si>
    <t xml:space="preserve">  ‎٥‎٦‎ ‎٠‎٥‎١‎ ‎٩‎٦‎٧‎٨‬</t>
  </si>
  <si>
    <t xml:space="preserve">  ‎٥‎٧‎ ‎٠‎١‎٠‎ ‎٤‎٢‎٩‎٧‬</t>
  </si>
  <si>
    <t xml:space="preserve">  ‎٥‎٥‎ ‎٤‎٤‎٤‎ ‎٠‎٢‎٧‎٣‬</t>
  </si>
  <si>
    <t xml:space="preserve">  ‎٥‎٠‎ ‎٣‎١‎٧‎ ‎٥‎٢‎٣‎١‬</t>
  </si>
  <si>
    <t xml:space="preserve">  ‎٥‎٦‎ ‎٣‎٨‎٤‎ ‎١‎٩‎٩‎٦‬</t>
  </si>
  <si>
    <t xml:space="preserve">  ‎٥‎٠‎ ‎٤‎٥‎٢‎ ‎٦‎٢‎٧‎٧‬</t>
  </si>
  <si>
    <t xml:space="preserve">  ‎٥‎٠‎ ‎٦‎٩‎١‎ ‎٧‎١‎٦‎٥‬</t>
  </si>
  <si>
    <t xml:space="preserve">  ‎٥‎٥‎ ‎٤‎٨‎٠‎ ‎٠‎٠‎٨‎٥‬</t>
  </si>
  <si>
    <t xml:space="preserve">  ‎٥‎٦‎ ‎٨‎٣‎٣‎ ‎١‎٨‎٥‎٥‬</t>
  </si>
  <si>
    <t xml:space="preserve">  ‎٥‎٦‎ ‎٥‎٦‎٨‎ ‎٩‎٦‎٢‎٨‬</t>
  </si>
  <si>
    <t xml:space="preserve">  ‎٥‎٧‎ ‎٠‎٧‎١‎ ‎٣‎٥‎٣‎٥‬</t>
  </si>
  <si>
    <t xml:space="preserve">  ‎٥‎٠‎ ‎١‎٠‎٠‎ ‎٣‎٣‎٣‎٨‬</t>
  </si>
  <si>
    <t xml:space="preserve">  ‎٥‎٦‎ ‎٥‎٩‎٧‎ ‎٧‎٥‎٣‎٩‬</t>
  </si>
  <si>
    <t xml:space="preserve">  ‎٥‎٤‎ ‎٩‎٥‎٧‎ ‎١‎٨‎٣‎٢‬</t>
  </si>
  <si>
    <t xml:space="preserve">  ‎٥‎٠‎ ‎٩‎٦‎٧‎ ‎٦‎٤‎٤‎٥‬</t>
  </si>
  <si>
    <t xml:space="preserve">  ‎٥‎٥‎ ‎٥‎٠‎٤‎ ‎٣‎٤‎٥‎٤‬</t>
  </si>
  <si>
    <t xml:space="preserve">  ‎٥‎٤‎ ‎٤‎٤‎٢‎ ‎٧‎١‎٩‎٨‬</t>
  </si>
  <si>
    <t xml:space="preserve">  ‎٥‎٠‎ ‎٣‎٢‎٢‎ ‎٨‎٩‎٨‎٥‬</t>
  </si>
  <si>
    <t xml:space="preserve">  ‎٥‎٦‎ ‎١‎٦‎١‎ ‎٦‎٦‎٨‎٧‬</t>
  </si>
  <si>
    <t xml:space="preserve">  ‎٥‎٥‎ ‎٨‎٠‎٢‎ ‎٩‎٨‎٠‎٨‬</t>
  </si>
  <si>
    <t xml:space="preserve">  ‎٥‎٦‎ ‎٨‎٧‎٨‎ ‎٢‎٥‎٨‎٥‬</t>
  </si>
  <si>
    <t xml:space="preserve">  ‎٥‎٤‎ ‎٥‎١‎٢‎ ‎٨‎٠‎٠‎٩‬</t>
  </si>
  <si>
    <t xml:space="preserve">  ‎٥‎٨‎ ‎٠‎٥‎٨‎ ‎٧‎٤‎٢‎٠‬</t>
  </si>
  <si>
    <t xml:space="preserve">  ‎٥‎٦‎ ‎٢‎٥‎٥‎ ‎٦‎٧‎٢‎٨‬</t>
  </si>
  <si>
    <t xml:space="preserve">  ‎٥‎٥‎ ‎٠‎٦‎٦‎ ‎٧‎٧‎٠‎١‬</t>
  </si>
  <si>
    <t xml:space="preserve">  ‎٥‎٨‎ ‎٢‎٩‎٦‎ ‎٩‎٦‎٣‎٣‬</t>
  </si>
  <si>
    <t xml:space="preserve">  ‎٥‎٣‎ ‎٦‎٠‎٠‎ ‎١‎٦‎٤‎١‬</t>
  </si>
  <si>
    <t xml:space="preserve">  ‎٥‎٠‎ ‎٩‎٣‎١‎ ‎٦‎٦‎٦‎١‬</t>
  </si>
  <si>
    <t xml:space="preserve">  ‎٥‎٣‎ ‎٨‎٤‎٦‎ ‎١‎١‎٧‎٢‬</t>
  </si>
  <si>
    <t xml:space="preserve">  ‎٥‎٤‎ ‎٨‎١‎١‎ ‎٨‎٩‎٤‎٨‬</t>
  </si>
  <si>
    <t xml:space="preserve">  ‎٥‎٤‎ ‎٤‎١‎٦‎ ‎٠‎١‎٣‎٨‬</t>
  </si>
  <si>
    <t xml:space="preserve">  ‎٥‎٠‎ ‎٨‎٢‎٨‎ ‎٩‎٤‎١‎٣‬</t>
  </si>
  <si>
    <t xml:space="preserve">  ‎٥‎٤‎ ‎٧‎٤‎١‎ ‎٦‎٦‎١‎٦‬</t>
  </si>
  <si>
    <t xml:space="preserve">  ‎٥‎٠‎ ‎١‎٩‎٢‎ ‎٨‎٨‎٠‎٣‬</t>
  </si>
  <si>
    <t xml:space="preserve">  ‎٥‎٥‎ ‎٢‎١‎٢‎ ‎٨‎٨‎٢‎٤‬</t>
  </si>
  <si>
    <t xml:space="preserve">  ‎٥‎٥‎ ‎٣‎٤‎٧‎ ‎١‎٣‎٧‎٤‬</t>
  </si>
  <si>
    <t xml:space="preserve">  ‎٥‎٣‎ ‎١‎٢‎٤‎ ‎٥‎١‎٤‎١‬</t>
  </si>
  <si>
    <t xml:space="preserve">  ‎٥‎٠‎ ‎٢‎٦‎٧‎ ‎١‎٥‎٦‎٣‬</t>
  </si>
  <si>
    <t xml:space="preserve">  ‎٥‎٥‎ ‎٤‎٦‎٦‎ ‎٦‎٩‎٢‎٩‬</t>
  </si>
  <si>
    <t xml:space="preserve">  ‎٥‎٥‎ ‎١‎٥‎٥‎ ‎٥‎٨‎٥‎٨‬</t>
  </si>
  <si>
    <t xml:space="preserve">  ‎٥‎٩‎ ‎٥‎٧‎٧‎ ‎٤‎٥‎٥‎٩‬</t>
  </si>
  <si>
    <t xml:space="preserve">  ‎٥‎٤‎ ‎٧‎٥‎٥‎ ‎٠‎٤‎٤‎٤‬</t>
  </si>
  <si>
    <t xml:space="preserve">  ‎٥‎٠‎ ‎٨‎٦‎٠‎ ‎٨‎٨‎٤‎٥‬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</si>
</sst>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5" formatCode="[$-2000000]0"/>
    <numFmt numFmtId="166" formatCode="[&lt;=9999999]###\-####;\(###\)\ ###\-####"/>
  </numFmts>
  <fonts count="2" x14ac:knownFonts="1">
    <font>
      <sz val="11"/>
      <color theme="1"/>
      <name val="Arial"/>
      <family val="2"/>
      <charset val="178"/>
      <scheme val="minor"/>
    </font>
    <font>
      <sz val="11"/>
      <color rgb="FF4B4B4B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readingOrder="1"/>
    </xf>
    <xf numFmtId="0" fontId="0" fillId="0" borderId="0" xfId="0" applyNumberFormat="1" applyAlignment="1">
      <alignment horizontal="center" vertical="center" readingOrder="2"/>
    </xf>
    <xf numFmtId="0" fontId="0" fillId="0" borderId="0" xfId="0" applyNumberFormat="1" applyAlignment="1">
      <alignment horizontal="center" readingOrder="1"/>
    </xf>
    <xf numFmtId="0" fontId="0" fillId="0" borderId="0" xfId="0" applyAlignment="1">
      <alignment horizontal="center" readingOrder="1"/>
    </xf>
    <xf numFmtId="0" fontId="0" fillId="0" borderId="0" xfId="0" applyNumberFormat="1" applyAlignment="1">
      <alignment horizontal="center" readingOrder="2"/>
    </xf>
    <xf numFmtId="0" fontId="1" fillId="0" borderId="0" xfId="0" applyNumberFormat="1" applyFont="1" applyAlignment="1">
      <alignment horizontal="center" readingOrder="2"/>
    </xf>
    <xf numFmtId="0" fontId="0" fillId="0" borderId="0" xfId="0" applyAlignment="1">
      <alignment horizontal="center" readingOrder="2"/>
    </xf>
    <xf numFmtId="0" fontId="0" fillId="0" borderId="0" xfId="0" applyAlignment="1">
      <alignment wrapText="1" readingOrder="1"/>
    </xf>
    <xf numFmtId="0" fontId="0" fillId="0" borderId="0" xfId="0" applyNumberFormat="1" applyAlignment="1">
      <alignment horizontal="center" wrapText="1" readingOrder="1"/>
    </xf>
    <xf numFmtId="0" fontId="0" fillId="0" borderId="0" xfId="0" applyAlignment="1">
      <alignment horizontal="center" wrapText="1" readingOrder="1"/>
    </xf>
    <xf numFmtId="0" fontId="0" fillId="0" borderId="0" xfId="0" applyNumberFormat="1" applyAlignment="1">
      <alignment wrapText="1" readingOrder="1"/>
    </xf>
    <xf numFmtId="165" fontId="0" fillId="0" borderId="0" xfId="0" applyNumberFormat="1" applyAlignment="1"/>
    <xf numFmtId="0" fontId="0" fillId="0" borderId="0" xfId="0" applyAlignment="1"/>
    <xf numFmtId="166" fontId="0" fillId="0" borderId="0" xfId="0" applyNumberFormat="1" applyAlignment="1">
      <alignment horizontal="center"/>
    </xf>
    <xf numFmtId="1" fontId="0" fillId="0" borderId="0" xfId="0" applyNumberFormat="1"/>
    <xf numFmtId="1" fontId="0" fillId="0" borderId="0" xfId="0" applyNumberFormat="1" applyAlignment="1">
      <alignment readingOrder="1"/>
    </xf>
    <xf numFmtId="1" fontId="0" fillId="0" borderId="0" xfId="0" applyNumberFormat="1" applyAlignment="1">
      <alignment horizontal="center"/>
    </xf>
    <xf numFmtId="1" fontId="0" fillId="0" borderId="0" xfId="0" applyNumberFormat="1" applyAlignment="1">
      <alignment wrapText="1" readingOrder="1"/>
    </xf>
  </cellXfs>
  <cellStyles count="1">
    <cellStyle name="Normal" xfId="0" builtinId="0"/>
  </cellStyles>
  <dxfs count="2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158"/>
  <sheetViews>
    <sheetView rightToLeft="1" tabSelected="1" zoomScaleNormal="100" workbookViewId="0">
      <selection activeCell="G9" sqref="G9"/>
    </sheetView>
  </sheetViews>
  <sheetFormatPr defaultRowHeight="14.25" x14ac:dyDescent="0.2"/>
  <cols>
    <col min="1" max="1" width="17.875" style="6" customWidth="1"/>
    <col min="3" max="3" width="32.5" style="16" customWidth="1"/>
    <col min="4" max="4" width="24.875" style="9" customWidth="1"/>
  </cols>
  <sheetData>
    <row r="1" spans="1:7" x14ac:dyDescent="0.2">
      <c r="A1" s="6" t="s">
        <v>497</v>
      </c>
      <c r="C1" s="16">
        <v>966503521125</v>
      </c>
      <c r="D1" s="12"/>
    </row>
    <row r="2" spans="1:7" x14ac:dyDescent="0.2">
      <c r="A2" s="6" t="s">
        <v>498</v>
      </c>
      <c r="C2" s="16">
        <v>966530457189</v>
      </c>
    </row>
    <row r="3" spans="1:7" x14ac:dyDescent="0.2">
      <c r="A3" s="6" t="s">
        <v>499</v>
      </c>
    </row>
    <row r="4" spans="1:7" x14ac:dyDescent="0.2">
      <c r="A4" s="10" t="s">
        <v>500</v>
      </c>
    </row>
    <row r="5" spans="1:7" x14ac:dyDescent="0.2">
      <c r="A5" s="6" t="s">
        <v>501</v>
      </c>
      <c r="D5" s="13"/>
    </row>
    <row r="6" spans="1:7" x14ac:dyDescent="0.2">
      <c r="A6" s="6" t="s">
        <v>502</v>
      </c>
      <c r="D6" s="13"/>
      <c r="G6" s="14"/>
    </row>
    <row r="7" spans="1:7" x14ac:dyDescent="0.2">
      <c r="A7" s="6" t="s">
        <v>503</v>
      </c>
      <c r="G7" s="14"/>
    </row>
    <row r="8" spans="1:7" x14ac:dyDescent="0.2">
      <c r="A8" s="6" t="s">
        <v>504</v>
      </c>
      <c r="G8" s="14"/>
    </row>
    <row r="9" spans="1:7" s="2" customFormat="1" x14ac:dyDescent="0.2">
      <c r="A9" s="6" t="s">
        <v>505</v>
      </c>
      <c r="C9" s="17"/>
      <c r="D9" s="9"/>
      <c r="G9" s="14"/>
    </row>
    <row r="10" spans="1:7" x14ac:dyDescent="0.2">
      <c r="A10" s="6" t="s">
        <v>506</v>
      </c>
      <c r="G10" s="14"/>
    </row>
    <row r="11" spans="1:7" x14ac:dyDescent="0.2">
      <c r="A11" s="6" t="s">
        <v>507</v>
      </c>
      <c r="G11" s="14"/>
    </row>
    <row r="12" spans="1:7" x14ac:dyDescent="0.2">
      <c r="A12" s="6" t="s">
        <v>508</v>
      </c>
      <c r="G12" s="14"/>
    </row>
    <row r="13" spans="1:7" x14ac:dyDescent="0.2">
      <c r="A13" s="6" t="s">
        <v>509</v>
      </c>
      <c r="G13" s="14"/>
    </row>
    <row r="14" spans="1:7" x14ac:dyDescent="0.2">
      <c r="A14" s="6" t="s">
        <v>510</v>
      </c>
      <c r="G14" s="14"/>
    </row>
    <row r="15" spans="1:7" x14ac:dyDescent="0.2">
      <c r="A15" s="15" t="s">
        <v>511</v>
      </c>
    </row>
    <row r="16" spans="1:7" x14ac:dyDescent="0.2">
      <c r="A16" s="6" t="s">
        <v>512</v>
      </c>
    </row>
    <row r="17" spans="1:1" x14ac:dyDescent="0.2">
      <c r="A17" s="6" t="s">
        <v>513</v>
      </c>
    </row>
    <row r="18" spans="1:1" x14ac:dyDescent="0.2">
      <c r="A18" s="6" t="s">
        <v>514</v>
      </c>
    </row>
    <row r="19" spans="1:1" x14ac:dyDescent="0.2">
      <c r="A19" s="6" t="s">
        <v>515</v>
      </c>
    </row>
    <row r="20" spans="1:1" x14ac:dyDescent="0.2">
      <c r="A20" s="6" t="s">
        <v>516</v>
      </c>
    </row>
    <row r="21" spans="1:1" x14ac:dyDescent="0.2">
      <c r="A21" s="6" t="s">
        <v>517</v>
      </c>
    </row>
    <row r="22" spans="1:1" x14ac:dyDescent="0.2">
      <c r="A22" s="6" t="s">
        <v>518</v>
      </c>
    </row>
    <row r="23" spans="1:1" x14ac:dyDescent="0.2">
      <c r="A23" s="6" t="s">
        <v>519</v>
      </c>
    </row>
    <row r="24" spans="1:1" x14ac:dyDescent="0.2">
      <c r="A24" s="6" t="s">
        <v>520</v>
      </c>
    </row>
    <row r="25" spans="1:1" x14ac:dyDescent="0.2">
      <c r="A25" s="6" t="s">
        <v>521</v>
      </c>
    </row>
    <row r="26" spans="1:1" x14ac:dyDescent="0.2">
      <c r="A26" s="6" t="s">
        <v>522</v>
      </c>
    </row>
    <row r="27" spans="1:1" x14ac:dyDescent="0.2">
      <c r="A27" s="6" t="s">
        <v>523</v>
      </c>
    </row>
    <row r="28" spans="1:1" x14ac:dyDescent="0.2">
      <c r="A28" s="6" t="s">
        <v>524</v>
      </c>
    </row>
    <row r="29" spans="1:1" x14ac:dyDescent="0.2">
      <c r="A29" s="6" t="s">
        <v>525</v>
      </c>
    </row>
    <row r="30" spans="1:1" x14ac:dyDescent="0.2">
      <c r="A30" s="6" t="s">
        <v>526</v>
      </c>
    </row>
    <row r="31" spans="1:1" x14ac:dyDescent="0.2">
      <c r="A31" s="6" t="s">
        <v>527</v>
      </c>
    </row>
    <row r="32" spans="1:1" x14ac:dyDescent="0.2">
      <c r="A32" s="6" t="s">
        <v>528</v>
      </c>
    </row>
    <row r="33" spans="1:1" x14ac:dyDescent="0.2">
      <c r="A33" s="6" t="s">
        <v>529</v>
      </c>
    </row>
    <row r="34" spans="1:1" x14ac:dyDescent="0.2">
      <c r="A34" s="6" t="s">
        <v>530</v>
      </c>
    </row>
    <row r="35" spans="1:1" x14ac:dyDescent="0.2">
      <c r="A35" s="6" t="s">
        <v>531</v>
      </c>
    </row>
    <row r="36" spans="1:1" x14ac:dyDescent="0.2">
      <c r="A36" s="6" t="s">
        <v>532</v>
      </c>
    </row>
    <row r="37" spans="1:1" x14ac:dyDescent="0.2">
      <c r="A37" s="6" t="s">
        <v>533</v>
      </c>
    </row>
    <row r="38" spans="1:1" x14ac:dyDescent="0.2">
      <c r="A38" s="6" t="s">
        <v>534</v>
      </c>
    </row>
    <row r="39" spans="1:1" x14ac:dyDescent="0.2">
      <c r="A39" s="6" t="s">
        <v>535</v>
      </c>
    </row>
    <row r="40" spans="1:1" x14ac:dyDescent="0.2">
      <c r="A40" s="6" t="s">
        <v>536</v>
      </c>
    </row>
    <row r="41" spans="1:1" x14ac:dyDescent="0.2">
      <c r="A41" s="6" t="s">
        <v>537</v>
      </c>
    </row>
    <row r="42" spans="1:1" x14ac:dyDescent="0.2">
      <c r="A42" s="6" t="s">
        <v>538</v>
      </c>
    </row>
    <row r="43" spans="1:1" x14ac:dyDescent="0.2">
      <c r="A43" s="6" t="s">
        <v>539</v>
      </c>
    </row>
    <row r="44" spans="1:1" x14ac:dyDescent="0.2">
      <c r="A44" s="6" t="s">
        <v>540</v>
      </c>
    </row>
    <row r="45" spans="1:1" x14ac:dyDescent="0.2">
      <c r="A45" s="6" t="s">
        <v>541</v>
      </c>
    </row>
    <row r="46" spans="1:1" x14ac:dyDescent="0.2">
      <c r="A46" s="6" t="s">
        <v>542</v>
      </c>
    </row>
    <row r="47" spans="1:1" x14ac:dyDescent="0.2">
      <c r="A47" s="6" t="s">
        <v>543</v>
      </c>
    </row>
    <row r="48" spans="1:1" x14ac:dyDescent="0.2">
      <c r="A48" s="6" t="s">
        <v>544</v>
      </c>
    </row>
    <row r="49" spans="1:1" x14ac:dyDescent="0.2">
      <c r="A49" s="6" t="s">
        <v>545</v>
      </c>
    </row>
    <row r="50" spans="1:1" x14ac:dyDescent="0.2">
      <c r="A50" s="6" t="s">
        <v>546</v>
      </c>
    </row>
    <row r="51" spans="1:1" x14ac:dyDescent="0.2">
      <c r="A51" s="6" t="s">
        <v>547</v>
      </c>
    </row>
    <row r="52" spans="1:1" x14ac:dyDescent="0.2">
      <c r="A52" s="6" t="s">
        <v>548</v>
      </c>
    </row>
    <row r="53" spans="1:1" x14ac:dyDescent="0.2">
      <c r="A53" s="6" t="s">
        <v>549</v>
      </c>
    </row>
    <row r="54" spans="1:1" x14ac:dyDescent="0.2">
      <c r="A54" s="6" t="s">
        <v>550</v>
      </c>
    </row>
    <row r="55" spans="1:1" x14ac:dyDescent="0.2">
      <c r="A55" s="6" t="s">
        <v>551</v>
      </c>
    </row>
    <row r="56" spans="1:1" x14ac:dyDescent="0.2">
      <c r="A56" s="6" t="s">
        <v>552</v>
      </c>
    </row>
    <row r="57" spans="1:1" x14ac:dyDescent="0.2">
      <c r="A57" s="6" t="s">
        <v>553</v>
      </c>
    </row>
    <row r="58" spans="1:1" x14ac:dyDescent="0.2">
      <c r="A58" s="6" t="s">
        <v>554</v>
      </c>
    </row>
    <row r="59" spans="1:1" x14ac:dyDescent="0.2">
      <c r="A59" s="6" t="s">
        <v>555</v>
      </c>
    </row>
    <row r="60" spans="1:1" x14ac:dyDescent="0.2">
      <c r="A60" s="6" t="s">
        <v>556</v>
      </c>
    </row>
    <row r="61" spans="1:1" x14ac:dyDescent="0.2">
      <c r="A61" s="6" t="s">
        <v>557</v>
      </c>
    </row>
    <row r="62" spans="1:1" x14ac:dyDescent="0.2">
      <c r="A62" s="6" t="s">
        <v>558</v>
      </c>
    </row>
    <row r="63" spans="1:1" x14ac:dyDescent="0.2">
      <c r="A63" s="6" t="s">
        <v>559</v>
      </c>
    </row>
    <row r="64" spans="1:1" x14ac:dyDescent="0.2">
      <c r="A64" s="6" t="s">
        <v>560</v>
      </c>
    </row>
    <row r="65" spans="1:1" x14ac:dyDescent="0.2">
      <c r="A65" s="6" t="s">
        <v>561</v>
      </c>
    </row>
    <row r="66" spans="1:1" x14ac:dyDescent="0.2">
      <c r="A66" s="6" t="s">
        <v>562</v>
      </c>
    </row>
    <row r="67" spans="1:1" x14ac:dyDescent="0.2">
      <c r="A67" s="6" t="s">
        <v>563</v>
      </c>
    </row>
    <row r="68" spans="1:1" x14ac:dyDescent="0.2">
      <c r="A68" s="6" t="s">
        <v>564</v>
      </c>
    </row>
    <row r="69" spans="1:1" x14ac:dyDescent="0.2">
      <c r="A69" s="6" t="s">
        <v>565</v>
      </c>
    </row>
    <row r="70" spans="1:1" x14ac:dyDescent="0.2">
      <c r="A70" s="6" t="s">
        <v>566</v>
      </c>
    </row>
    <row r="71" spans="1:1" x14ac:dyDescent="0.2">
      <c r="A71" s="6" t="s">
        <v>567</v>
      </c>
    </row>
    <row r="72" spans="1:1" x14ac:dyDescent="0.2">
      <c r="A72" s="6" t="s">
        <v>568</v>
      </c>
    </row>
    <row r="73" spans="1:1" x14ac:dyDescent="0.2">
      <c r="A73" s="6" t="s">
        <v>569</v>
      </c>
    </row>
    <row r="74" spans="1:1" x14ac:dyDescent="0.2">
      <c r="A74" s="6" t="s">
        <v>570</v>
      </c>
    </row>
    <row r="75" spans="1:1" x14ac:dyDescent="0.2">
      <c r="A75" s="6" t="s">
        <v>571</v>
      </c>
    </row>
    <row r="76" spans="1:1" x14ac:dyDescent="0.2">
      <c r="A76" s="6" t="s">
        <v>572</v>
      </c>
    </row>
    <row r="77" spans="1:1" x14ac:dyDescent="0.2">
      <c r="A77" s="6" t="s">
        <v>573</v>
      </c>
    </row>
    <row r="78" spans="1:1" x14ac:dyDescent="0.2">
      <c r="A78" s="6" t="s">
        <v>574</v>
      </c>
    </row>
    <row r="79" spans="1:1" x14ac:dyDescent="0.2">
      <c r="A79" s="6" t="s">
        <v>575</v>
      </c>
    </row>
    <row r="80" spans="1:1" x14ac:dyDescent="0.2">
      <c r="A80" s="6" t="s">
        <v>576</v>
      </c>
    </row>
    <row r="81" spans="1:1" x14ac:dyDescent="0.2">
      <c r="A81" s="6" t="s">
        <v>577</v>
      </c>
    </row>
    <row r="82" spans="1:1" x14ac:dyDescent="0.2">
      <c r="A82" s="6" t="s">
        <v>578</v>
      </c>
    </row>
    <row r="83" spans="1:1" x14ac:dyDescent="0.2">
      <c r="A83" s="6" t="s">
        <v>579</v>
      </c>
    </row>
    <row r="84" spans="1:1" x14ac:dyDescent="0.2">
      <c r="A84" s="6" t="s">
        <v>580</v>
      </c>
    </row>
    <row r="85" spans="1:1" x14ac:dyDescent="0.2">
      <c r="A85" s="6" t="s">
        <v>581</v>
      </c>
    </row>
    <row r="86" spans="1:1" x14ac:dyDescent="0.2">
      <c r="A86" s="6" t="s">
        <v>582</v>
      </c>
    </row>
    <row r="87" spans="1:1" x14ac:dyDescent="0.2">
      <c r="A87" s="6" t="s">
        <v>583</v>
      </c>
    </row>
    <row r="88" spans="1:1" x14ac:dyDescent="0.2">
      <c r="A88" s="6" t="s">
        <v>584</v>
      </c>
    </row>
    <row r="89" spans="1:1" x14ac:dyDescent="0.2">
      <c r="A89" s="6" t="s">
        <v>585</v>
      </c>
    </row>
    <row r="90" spans="1:1" x14ac:dyDescent="0.2">
      <c r="A90" s="6" t="s">
        <v>586</v>
      </c>
    </row>
    <row r="91" spans="1:1" x14ac:dyDescent="0.2">
      <c r="A91" s="6" t="s">
        <v>587</v>
      </c>
    </row>
    <row r="92" spans="1:1" x14ac:dyDescent="0.2">
      <c r="A92" s="6" t="s">
        <v>588</v>
      </c>
    </row>
    <row r="93" spans="1:1" x14ac:dyDescent="0.2">
      <c r="A93" s="6" t="s">
        <v>589</v>
      </c>
    </row>
    <row r="94" spans="1:1" x14ac:dyDescent="0.2">
      <c r="A94" s="6" t="s">
        <v>590</v>
      </c>
    </row>
    <row r="95" spans="1:1" x14ac:dyDescent="0.2">
      <c r="A95" s="6" t="s">
        <v>591</v>
      </c>
    </row>
    <row r="96" spans="1:1" x14ac:dyDescent="0.2">
      <c r="A96" s="6" t="s">
        <v>592</v>
      </c>
    </row>
    <row r="97" spans="1:1" x14ac:dyDescent="0.2">
      <c r="A97" s="6" t="s">
        <v>593</v>
      </c>
    </row>
    <row r="98" spans="1:1" x14ac:dyDescent="0.2">
      <c r="A98" s="6" t="s">
        <v>594</v>
      </c>
    </row>
    <row r="99" spans="1:1" x14ac:dyDescent="0.2">
      <c r="A99" s="6" t="s">
        <v>595</v>
      </c>
    </row>
    <row r="100" spans="1:1" x14ac:dyDescent="0.2">
      <c r="A100" s="6" t="s">
        <v>596</v>
      </c>
    </row>
    <row r="101" spans="1:1" x14ac:dyDescent="0.2">
      <c r="A101" s="6" t="s">
        <v>597</v>
      </c>
    </row>
    <row r="102" spans="1:1" x14ac:dyDescent="0.2">
      <c r="A102" s="6" t="s">
        <v>598</v>
      </c>
    </row>
    <row r="103" spans="1:1" x14ac:dyDescent="0.2">
      <c r="A103" s="6" t="s">
        <v>599</v>
      </c>
    </row>
    <row r="104" spans="1:1" x14ac:dyDescent="0.2">
      <c r="A104" s="6" t="s">
        <v>600</v>
      </c>
    </row>
    <row r="105" spans="1:1" x14ac:dyDescent="0.2">
      <c r="A105" s="6" t="s">
        <v>601</v>
      </c>
    </row>
    <row r="106" spans="1:1" x14ac:dyDescent="0.2">
      <c r="A106" s="6" t="s">
        <v>602</v>
      </c>
    </row>
    <row r="107" spans="1:1" x14ac:dyDescent="0.2">
      <c r="A107" s="6" t="s">
        <v>603</v>
      </c>
    </row>
    <row r="108" spans="1:1" x14ac:dyDescent="0.2">
      <c r="A108" s="6" t="s">
        <v>604</v>
      </c>
    </row>
    <row r="109" spans="1:1" x14ac:dyDescent="0.2">
      <c r="A109" s="6" t="s">
        <v>605</v>
      </c>
    </row>
    <row r="110" spans="1:1" x14ac:dyDescent="0.2">
      <c r="A110" s="6" t="s">
        <v>606</v>
      </c>
    </row>
    <row r="111" spans="1:1" x14ac:dyDescent="0.2">
      <c r="A111" s="6" t="s">
        <v>607</v>
      </c>
    </row>
    <row r="112" spans="1:1" x14ac:dyDescent="0.2">
      <c r="A112" s="6" t="s">
        <v>608</v>
      </c>
    </row>
    <row r="113" spans="1:1" x14ac:dyDescent="0.2">
      <c r="A113" s="6" t="s">
        <v>609</v>
      </c>
    </row>
    <row r="114" spans="1:1" x14ac:dyDescent="0.2">
      <c r="A114" s="6" t="s">
        <v>610</v>
      </c>
    </row>
    <row r="115" spans="1:1" x14ac:dyDescent="0.2">
      <c r="A115" s="6" t="s">
        <v>611</v>
      </c>
    </row>
    <row r="116" spans="1:1" x14ac:dyDescent="0.2">
      <c r="A116" s="6" t="s">
        <v>612</v>
      </c>
    </row>
    <row r="117" spans="1:1" x14ac:dyDescent="0.2">
      <c r="A117" s="6" t="s">
        <v>613</v>
      </c>
    </row>
    <row r="118" spans="1:1" x14ac:dyDescent="0.2">
      <c r="A118" s="6">
        <v>530623223</v>
      </c>
    </row>
    <row r="119" spans="1:1" x14ac:dyDescent="0.2">
      <c r="A119" s="6" t="s">
        <v>614</v>
      </c>
    </row>
    <row r="120" spans="1:1" x14ac:dyDescent="0.2">
      <c r="A120" s="6" t="s">
        <v>615</v>
      </c>
    </row>
    <row r="121" spans="1:1" x14ac:dyDescent="0.2">
      <c r="A121" s="6">
        <v>551315005</v>
      </c>
    </row>
    <row r="122" spans="1:1" x14ac:dyDescent="0.2">
      <c r="A122" s="6" t="s">
        <v>616</v>
      </c>
    </row>
    <row r="123" spans="1:1" x14ac:dyDescent="0.2">
      <c r="A123" s="6" t="s">
        <v>617</v>
      </c>
    </row>
    <row r="124" spans="1:1" x14ac:dyDescent="0.2">
      <c r="A124" s="6" t="s">
        <v>618</v>
      </c>
    </row>
    <row r="125" spans="1:1" x14ac:dyDescent="0.2">
      <c r="A125" s="6" t="s">
        <v>619</v>
      </c>
    </row>
    <row r="126" spans="1:1" x14ac:dyDescent="0.2">
      <c r="A126" s="6" t="s">
        <v>620</v>
      </c>
    </row>
    <row r="127" spans="1:1" x14ac:dyDescent="0.2">
      <c r="A127" s="6" t="s">
        <v>621</v>
      </c>
    </row>
    <row r="128" spans="1:1" x14ac:dyDescent="0.2">
      <c r="A128" s="6" t="s">
        <v>622</v>
      </c>
    </row>
    <row r="129" spans="1:1" x14ac:dyDescent="0.2">
      <c r="A129" s="6" t="s">
        <v>623</v>
      </c>
    </row>
    <row r="130" spans="1:1" x14ac:dyDescent="0.2">
      <c r="A130" s="6" t="s">
        <v>624</v>
      </c>
    </row>
    <row r="131" spans="1:1" x14ac:dyDescent="0.2">
      <c r="A131" s="6" t="s">
        <v>625</v>
      </c>
    </row>
    <row r="132" spans="1:1" x14ac:dyDescent="0.2">
      <c r="A132" s="6" t="s">
        <v>626</v>
      </c>
    </row>
    <row r="133" spans="1:1" x14ac:dyDescent="0.2">
      <c r="A133" s="6" t="s">
        <v>627</v>
      </c>
    </row>
    <row r="134" spans="1:1" x14ac:dyDescent="0.2">
      <c r="A134" s="6" t="s">
        <v>628</v>
      </c>
    </row>
    <row r="135" spans="1:1" x14ac:dyDescent="0.2">
      <c r="A135" s="6" t="s">
        <v>629</v>
      </c>
    </row>
    <row r="136" spans="1:1" x14ac:dyDescent="0.2">
      <c r="A136" s="6" t="s">
        <v>630</v>
      </c>
    </row>
    <row r="137" spans="1:1" x14ac:dyDescent="0.2">
      <c r="A137" s="6" t="s">
        <v>631</v>
      </c>
    </row>
    <row r="138" spans="1:1" x14ac:dyDescent="0.2">
      <c r="A138" s="6" t="s">
        <v>632</v>
      </c>
    </row>
    <row r="139" spans="1:1" x14ac:dyDescent="0.2">
      <c r="A139" s="6" t="s">
        <v>633</v>
      </c>
    </row>
    <row r="140" spans="1:1" x14ac:dyDescent="0.2">
      <c r="A140" s="6" t="s">
        <v>634</v>
      </c>
    </row>
    <row r="141" spans="1:1" x14ac:dyDescent="0.2">
      <c r="A141" s="6" t="s">
        <v>635</v>
      </c>
    </row>
    <row r="142" spans="1:1" x14ac:dyDescent="0.2">
      <c r="A142" s="6" t="s">
        <v>636</v>
      </c>
    </row>
    <row r="143" spans="1:1" x14ac:dyDescent="0.2">
      <c r="A143" s="6" t="s">
        <v>637</v>
      </c>
    </row>
    <row r="144" spans="1:1" x14ac:dyDescent="0.2">
      <c r="A144" s="6" t="s">
        <v>638</v>
      </c>
    </row>
    <row r="145" spans="1:1" x14ac:dyDescent="0.2">
      <c r="A145" s="6" t="s">
        <v>639</v>
      </c>
    </row>
    <row r="146" spans="1:1" x14ac:dyDescent="0.2">
      <c r="A146" s="6" t="s">
        <v>640</v>
      </c>
    </row>
    <row r="147" spans="1:1" x14ac:dyDescent="0.2">
      <c r="A147" s="6" t="s">
        <v>641</v>
      </c>
    </row>
    <row r="148" spans="1:1" x14ac:dyDescent="0.2">
      <c r="A148" s="6" t="s">
        <v>642</v>
      </c>
    </row>
    <row r="149" spans="1:1" x14ac:dyDescent="0.2">
      <c r="A149" s="6" t="s">
        <v>643</v>
      </c>
    </row>
    <row r="150" spans="1:1" x14ac:dyDescent="0.2">
      <c r="A150" s="6" t="s">
        <v>644</v>
      </c>
    </row>
    <row r="151" spans="1:1" x14ac:dyDescent="0.2">
      <c r="A151" s="6" t="s">
        <v>645</v>
      </c>
    </row>
    <row r="152" spans="1:1" x14ac:dyDescent="0.2">
      <c r="A152" s="6" t="s">
        <v>646</v>
      </c>
    </row>
    <row r="153" spans="1:1" x14ac:dyDescent="0.2">
      <c r="A153" s="6" t="s">
        <v>647</v>
      </c>
    </row>
    <row r="154" spans="1:1" x14ac:dyDescent="0.2">
      <c r="A154" s="6" t="s">
        <v>648</v>
      </c>
    </row>
    <row r="155" spans="1:1" x14ac:dyDescent="0.2">
      <c r="A155" s="6" t="s">
        <v>649</v>
      </c>
    </row>
    <row r="156" spans="1:1" x14ac:dyDescent="0.2">
      <c r="A156" s="6" t="s">
        <v>650</v>
      </c>
    </row>
    <row r="157" spans="1:1" x14ac:dyDescent="0.2">
      <c r="A157" s="6" t="s">
        <v>651</v>
      </c>
    </row>
    <row r="158" spans="1:1" x14ac:dyDescent="0.2">
      <c r="A158" s="6" t="s">
        <v>652</v>
      </c>
    </row>
    <row r="159" spans="1:1" x14ac:dyDescent="0.2">
      <c r="A159" s="6" t="s">
        <v>653</v>
      </c>
    </row>
    <row r="160" spans="1:1" x14ac:dyDescent="0.2">
      <c r="A160" s="6" t="s">
        <v>654</v>
      </c>
    </row>
    <row r="161" spans="1:1" x14ac:dyDescent="0.2">
      <c r="A161" s="6" t="s">
        <v>655</v>
      </c>
    </row>
    <row r="162" spans="1:1" x14ac:dyDescent="0.2">
      <c r="A162" s="6" t="s">
        <v>656</v>
      </c>
    </row>
    <row r="163" spans="1:1" x14ac:dyDescent="0.2">
      <c r="A163" s="6" t="s">
        <v>657</v>
      </c>
    </row>
    <row r="164" spans="1:1" x14ac:dyDescent="0.2">
      <c r="A164" s="6" t="s">
        <v>658</v>
      </c>
    </row>
    <row r="165" spans="1:1" x14ac:dyDescent="0.2">
      <c r="A165" s="6" t="s">
        <v>659</v>
      </c>
    </row>
    <row r="166" spans="1:1" x14ac:dyDescent="0.2">
      <c r="A166" s="6" t="s">
        <v>660</v>
      </c>
    </row>
    <row r="167" spans="1:1" x14ac:dyDescent="0.2">
      <c r="A167" s="6" t="s">
        <v>661</v>
      </c>
    </row>
    <row r="168" spans="1:1" x14ac:dyDescent="0.2">
      <c r="A168" s="6" t="s">
        <v>662</v>
      </c>
    </row>
    <row r="169" spans="1:1" x14ac:dyDescent="0.2">
      <c r="A169" s="6" t="s">
        <v>663</v>
      </c>
    </row>
    <row r="170" spans="1:1" x14ac:dyDescent="0.2">
      <c r="A170" s="6" t="s">
        <v>664</v>
      </c>
    </row>
    <row r="171" spans="1:1" x14ac:dyDescent="0.2">
      <c r="A171" s="6" t="s">
        <v>665</v>
      </c>
    </row>
    <row r="172" spans="1:1" x14ac:dyDescent="0.2">
      <c r="A172" s="6" t="s">
        <v>666</v>
      </c>
    </row>
    <row r="173" spans="1:1" x14ac:dyDescent="0.2">
      <c r="A173" s="6" t="s">
        <v>667</v>
      </c>
    </row>
    <row r="174" spans="1:1" x14ac:dyDescent="0.2">
      <c r="A174" s="6" t="s">
        <v>668</v>
      </c>
    </row>
    <row r="175" spans="1:1" x14ac:dyDescent="0.2">
      <c r="A175" s="6" t="s">
        <v>669</v>
      </c>
    </row>
    <row r="176" spans="1:1" x14ac:dyDescent="0.2">
      <c r="A176" s="6" t="s">
        <v>670</v>
      </c>
    </row>
    <row r="177" spans="1:1" x14ac:dyDescent="0.2">
      <c r="A177" s="6" t="s">
        <v>671</v>
      </c>
    </row>
    <row r="178" spans="1:1" x14ac:dyDescent="0.2">
      <c r="A178" s="6" t="s">
        <v>672</v>
      </c>
    </row>
    <row r="179" spans="1:1" x14ac:dyDescent="0.2">
      <c r="A179" s="6" t="s">
        <v>673</v>
      </c>
    </row>
    <row r="180" spans="1:1" x14ac:dyDescent="0.2">
      <c r="A180" s="6" t="s">
        <v>674</v>
      </c>
    </row>
    <row r="181" spans="1:1" x14ac:dyDescent="0.2">
      <c r="A181" s="6" t="s">
        <v>675</v>
      </c>
    </row>
    <row r="182" spans="1:1" x14ac:dyDescent="0.2">
      <c r="A182" s="6" t="s">
        <v>676</v>
      </c>
    </row>
    <row r="183" spans="1:1" x14ac:dyDescent="0.2">
      <c r="A183" s="6" t="s">
        <v>677</v>
      </c>
    </row>
    <row r="184" spans="1:1" x14ac:dyDescent="0.2">
      <c r="A184" s="6" t="s">
        <v>678</v>
      </c>
    </row>
    <row r="185" spans="1:1" x14ac:dyDescent="0.2">
      <c r="A185" s="6" t="s">
        <v>679</v>
      </c>
    </row>
    <row r="186" spans="1:1" x14ac:dyDescent="0.2">
      <c r="A186" s="6" t="s">
        <v>680</v>
      </c>
    </row>
    <row r="187" spans="1:1" x14ac:dyDescent="0.2">
      <c r="A187" s="6" t="s">
        <v>681</v>
      </c>
    </row>
    <row r="188" spans="1:1" x14ac:dyDescent="0.2">
      <c r="A188" s="6" t="s">
        <v>682</v>
      </c>
    </row>
    <row r="189" spans="1:1" x14ac:dyDescent="0.2">
      <c r="A189" s="6" t="s">
        <v>683</v>
      </c>
    </row>
    <row r="190" spans="1:1" x14ac:dyDescent="0.2">
      <c r="A190" s="6" t="s">
        <v>684</v>
      </c>
    </row>
    <row r="191" spans="1:1" x14ac:dyDescent="0.2">
      <c r="A191" s="6" t="s">
        <v>685</v>
      </c>
    </row>
    <row r="192" spans="1:1" x14ac:dyDescent="0.2">
      <c r="A192" s="6" t="s">
        <v>686</v>
      </c>
    </row>
    <row r="193" spans="1:1" x14ac:dyDescent="0.2">
      <c r="A193" s="6" t="s">
        <v>687</v>
      </c>
    </row>
    <row r="194" spans="1:1" x14ac:dyDescent="0.2">
      <c r="A194" s="6" t="s">
        <v>688</v>
      </c>
    </row>
    <row r="195" spans="1:1" x14ac:dyDescent="0.2">
      <c r="A195" s="6" t="s">
        <v>689</v>
      </c>
    </row>
    <row r="196" spans="1:1" x14ac:dyDescent="0.2">
      <c r="A196" s="6" t="s">
        <v>690</v>
      </c>
    </row>
    <row r="197" spans="1:1" x14ac:dyDescent="0.2">
      <c r="A197" s="6" t="s">
        <v>691</v>
      </c>
    </row>
    <row r="198" spans="1:1" x14ac:dyDescent="0.2">
      <c r="A198" s="6" t="s">
        <v>692</v>
      </c>
    </row>
    <row r="199" spans="1:1" x14ac:dyDescent="0.2">
      <c r="A199" s="6" t="s">
        <v>693</v>
      </c>
    </row>
    <row r="200" spans="1:1" x14ac:dyDescent="0.2">
      <c r="A200" s="6" t="s">
        <v>694</v>
      </c>
    </row>
    <row r="201" spans="1:1" x14ac:dyDescent="0.2">
      <c r="A201" s="6" t="s">
        <v>695</v>
      </c>
    </row>
    <row r="202" spans="1:1" x14ac:dyDescent="0.2">
      <c r="A202" s="6" t="s">
        <v>696</v>
      </c>
    </row>
    <row r="203" spans="1:1" x14ac:dyDescent="0.2">
      <c r="A203" s="6" t="s">
        <v>697</v>
      </c>
    </row>
    <row r="204" spans="1:1" x14ac:dyDescent="0.2">
      <c r="A204" s="6" t="s">
        <v>698</v>
      </c>
    </row>
    <row r="205" spans="1:1" x14ac:dyDescent="0.2">
      <c r="A205" s="6" t="s">
        <v>699</v>
      </c>
    </row>
    <row r="206" spans="1:1" x14ac:dyDescent="0.2">
      <c r="A206" s="6" t="s">
        <v>700</v>
      </c>
    </row>
    <row r="207" spans="1:1" x14ac:dyDescent="0.2">
      <c r="A207" s="6" t="s">
        <v>701</v>
      </c>
    </row>
    <row r="208" spans="1:1" x14ac:dyDescent="0.2">
      <c r="A208" s="6" t="s">
        <v>702</v>
      </c>
    </row>
    <row r="209" spans="1:1" x14ac:dyDescent="0.2">
      <c r="A209" s="6" t="s">
        <v>703</v>
      </c>
    </row>
    <row r="210" spans="1:1" x14ac:dyDescent="0.2">
      <c r="A210" s="6" t="s">
        <v>704</v>
      </c>
    </row>
    <row r="211" spans="1:1" x14ac:dyDescent="0.2">
      <c r="A211" s="6" t="s">
        <v>705</v>
      </c>
    </row>
    <row r="212" spans="1:1" x14ac:dyDescent="0.2">
      <c r="A212" s="6" t="s">
        <v>706</v>
      </c>
    </row>
    <row r="213" spans="1:1" x14ac:dyDescent="0.2">
      <c r="A213" s="6" t="s">
        <v>707</v>
      </c>
    </row>
    <row r="214" spans="1:1" x14ac:dyDescent="0.2">
      <c r="A214" s="6" t="s">
        <v>708</v>
      </c>
    </row>
    <row r="215" spans="1:1" x14ac:dyDescent="0.2">
      <c r="A215" s="6" t="s">
        <v>709</v>
      </c>
    </row>
    <row r="216" spans="1:1" x14ac:dyDescent="0.2">
      <c r="A216" s="6" t="s">
        <v>710</v>
      </c>
    </row>
    <row r="217" spans="1:1" x14ac:dyDescent="0.2">
      <c r="A217" s="6" t="s">
        <v>711</v>
      </c>
    </row>
    <row r="218" spans="1:1" x14ac:dyDescent="0.2">
      <c r="A218" s="6" t="s">
        <v>712</v>
      </c>
    </row>
    <row r="219" spans="1:1" x14ac:dyDescent="0.2">
      <c r="A219" s="6" t="s">
        <v>713</v>
      </c>
    </row>
    <row r="220" spans="1:1" x14ac:dyDescent="0.2">
      <c r="A220" s="6" t="s">
        <v>714</v>
      </c>
    </row>
    <row r="221" spans="1:1" x14ac:dyDescent="0.2">
      <c r="A221" s="6" t="s">
        <v>715</v>
      </c>
    </row>
    <row r="222" spans="1:1" x14ac:dyDescent="0.2">
      <c r="A222" s="6" t="s">
        <v>716</v>
      </c>
    </row>
    <row r="223" spans="1:1" x14ac:dyDescent="0.2">
      <c r="A223" s="6" t="s">
        <v>717</v>
      </c>
    </row>
    <row r="224" spans="1:1" x14ac:dyDescent="0.2">
      <c r="A224" s="6" t="s">
        <v>718</v>
      </c>
    </row>
    <row r="225" spans="1:1" x14ac:dyDescent="0.2">
      <c r="A225" s="6" t="s">
        <v>719</v>
      </c>
    </row>
    <row r="226" spans="1:1" x14ac:dyDescent="0.2">
      <c r="A226" s="6" t="s">
        <v>720</v>
      </c>
    </row>
    <row r="227" spans="1:1" x14ac:dyDescent="0.2">
      <c r="A227" s="6" t="s">
        <v>721</v>
      </c>
    </row>
    <row r="228" spans="1:1" x14ac:dyDescent="0.2">
      <c r="A228" s="6" t="s">
        <v>722</v>
      </c>
    </row>
    <row r="229" spans="1:1" x14ac:dyDescent="0.2">
      <c r="A229" s="6" t="s">
        <v>723</v>
      </c>
    </row>
    <row r="230" spans="1:1" x14ac:dyDescent="0.2">
      <c r="A230" s="6" t="s">
        <v>724</v>
      </c>
    </row>
    <row r="231" spans="1:1" x14ac:dyDescent="0.2">
      <c r="A231" s="6" t="s">
        <v>725</v>
      </c>
    </row>
    <row r="232" spans="1:1" x14ac:dyDescent="0.2">
      <c r="A232" s="6" t="s">
        <v>726</v>
      </c>
    </row>
    <row r="233" spans="1:1" x14ac:dyDescent="0.2">
      <c r="A233" s="6" t="s">
        <v>727</v>
      </c>
    </row>
    <row r="234" spans="1:1" x14ac:dyDescent="0.2">
      <c r="A234" s="6" t="s">
        <v>728</v>
      </c>
    </row>
    <row r="235" spans="1:1" x14ac:dyDescent="0.2">
      <c r="A235" s="6" t="s">
        <v>729</v>
      </c>
    </row>
    <row r="236" spans="1:1" x14ac:dyDescent="0.2">
      <c r="A236" s="6" t="s">
        <v>730</v>
      </c>
    </row>
    <row r="237" spans="1:1" x14ac:dyDescent="0.2">
      <c r="A237" s="6" t="s">
        <v>731</v>
      </c>
    </row>
    <row r="238" spans="1:1" x14ac:dyDescent="0.2">
      <c r="A238" s="6" t="s">
        <v>732</v>
      </c>
    </row>
    <row r="239" spans="1:1" x14ac:dyDescent="0.2">
      <c r="A239" s="6" t="s">
        <v>733</v>
      </c>
    </row>
    <row r="240" spans="1:1" x14ac:dyDescent="0.2">
      <c r="A240" s="6" t="s">
        <v>734</v>
      </c>
    </row>
    <row r="241" spans="1:1" x14ac:dyDescent="0.2">
      <c r="A241" s="6" t="s">
        <v>735</v>
      </c>
    </row>
    <row r="242" spans="1:1" x14ac:dyDescent="0.2">
      <c r="A242" s="6" t="s">
        <v>736</v>
      </c>
    </row>
    <row r="243" spans="1:1" x14ac:dyDescent="0.2">
      <c r="A243" s="6" t="s">
        <v>737</v>
      </c>
    </row>
    <row r="244" spans="1:1" x14ac:dyDescent="0.2">
      <c r="A244" s="6" t="s">
        <v>738</v>
      </c>
    </row>
    <row r="245" spans="1:1" x14ac:dyDescent="0.2">
      <c r="A245" s="6" t="s">
        <v>739</v>
      </c>
    </row>
    <row r="246" spans="1:1" x14ac:dyDescent="0.2">
      <c r="A246" s="6" t="s">
        <v>740</v>
      </c>
    </row>
    <row r="247" spans="1:1" x14ac:dyDescent="0.2">
      <c r="A247" s="6" t="s">
        <v>741</v>
      </c>
    </row>
    <row r="248" spans="1:1" x14ac:dyDescent="0.2">
      <c r="A248" s="6" t="s">
        <v>742</v>
      </c>
    </row>
    <row r="249" spans="1:1" x14ac:dyDescent="0.2">
      <c r="A249" s="6" t="s">
        <v>743</v>
      </c>
    </row>
    <row r="250" spans="1:1" x14ac:dyDescent="0.2">
      <c r="A250" s="6" t="s">
        <v>744</v>
      </c>
    </row>
    <row r="251" spans="1:1" x14ac:dyDescent="0.2">
      <c r="A251" s="6" t="s">
        <v>745</v>
      </c>
    </row>
    <row r="252" spans="1:1" x14ac:dyDescent="0.2">
      <c r="A252" s="6" t="s">
        <v>746</v>
      </c>
    </row>
    <row r="253" spans="1:1" x14ac:dyDescent="0.2">
      <c r="A253" s="6" t="s">
        <v>747</v>
      </c>
    </row>
    <row r="254" spans="1:1" x14ac:dyDescent="0.2">
      <c r="A254" s="6" t="s">
        <v>748</v>
      </c>
    </row>
    <row r="255" spans="1:1" x14ac:dyDescent="0.2">
      <c r="A255" s="6" t="s">
        <v>749</v>
      </c>
    </row>
    <row r="256" spans="1:1" x14ac:dyDescent="0.2">
      <c r="A256" s="6" t="s">
        <v>750</v>
      </c>
    </row>
    <row r="257" spans="1:1" x14ac:dyDescent="0.2">
      <c r="A257" s="6" t="s">
        <v>751</v>
      </c>
    </row>
    <row r="258" spans="1:1" x14ac:dyDescent="0.2">
      <c r="A258" s="6" t="s">
        <v>752</v>
      </c>
    </row>
    <row r="259" spans="1:1" x14ac:dyDescent="0.2">
      <c r="A259" s="6" t="s">
        <v>753</v>
      </c>
    </row>
    <row r="260" spans="1:1" x14ac:dyDescent="0.2">
      <c r="A260" s="6" t="s">
        <v>754</v>
      </c>
    </row>
    <row r="261" spans="1:1" x14ac:dyDescent="0.2">
      <c r="A261" s="6" t="s">
        <v>755</v>
      </c>
    </row>
    <row r="262" spans="1:1" x14ac:dyDescent="0.2">
      <c r="A262" s="6" t="s">
        <v>756</v>
      </c>
    </row>
    <row r="263" spans="1:1" x14ac:dyDescent="0.2">
      <c r="A263" s="6" t="s">
        <v>757</v>
      </c>
    </row>
    <row r="264" spans="1:1" x14ac:dyDescent="0.2">
      <c r="A264" s="6" t="s">
        <v>758</v>
      </c>
    </row>
    <row r="265" spans="1:1" x14ac:dyDescent="0.2">
      <c r="A265" s="6" t="s">
        <v>759</v>
      </c>
    </row>
    <row r="266" spans="1:1" x14ac:dyDescent="0.2">
      <c r="A266" s="6" t="s">
        <v>760</v>
      </c>
    </row>
    <row r="267" spans="1:1" x14ac:dyDescent="0.2">
      <c r="A267" s="6" t="s">
        <v>761</v>
      </c>
    </row>
    <row r="268" spans="1:1" x14ac:dyDescent="0.2">
      <c r="A268" s="6" t="s">
        <v>762</v>
      </c>
    </row>
    <row r="269" spans="1:1" x14ac:dyDescent="0.2">
      <c r="A269" s="6" t="s">
        <v>763</v>
      </c>
    </row>
    <row r="270" spans="1:1" x14ac:dyDescent="0.2">
      <c r="A270" s="6" t="s">
        <v>764</v>
      </c>
    </row>
    <row r="271" spans="1:1" x14ac:dyDescent="0.2">
      <c r="A271" s="6" t="s">
        <v>765</v>
      </c>
    </row>
    <row r="272" spans="1:1" x14ac:dyDescent="0.2">
      <c r="A272" s="6" t="s">
        <v>766</v>
      </c>
    </row>
    <row r="273" spans="1:1" x14ac:dyDescent="0.2">
      <c r="A273" s="6" t="s">
        <v>767</v>
      </c>
    </row>
    <row r="274" spans="1:1" x14ac:dyDescent="0.2">
      <c r="A274" s="6" t="s">
        <v>768</v>
      </c>
    </row>
    <row r="275" spans="1:1" x14ac:dyDescent="0.2">
      <c r="A275" s="6" t="s">
        <v>769</v>
      </c>
    </row>
    <row r="276" spans="1:1" x14ac:dyDescent="0.2">
      <c r="A276" s="6" t="s">
        <v>770</v>
      </c>
    </row>
    <row r="277" spans="1:1" x14ac:dyDescent="0.2">
      <c r="A277" s="6" t="s">
        <v>771</v>
      </c>
    </row>
    <row r="278" spans="1:1" x14ac:dyDescent="0.2">
      <c r="A278" s="6" t="s">
        <v>772</v>
      </c>
    </row>
    <row r="279" spans="1:1" x14ac:dyDescent="0.2">
      <c r="A279" s="6" t="s">
        <v>773</v>
      </c>
    </row>
    <row r="280" spans="1:1" x14ac:dyDescent="0.2">
      <c r="A280" s="6" t="s">
        <v>774</v>
      </c>
    </row>
    <row r="281" spans="1:1" x14ac:dyDescent="0.2">
      <c r="A281" s="6" t="s">
        <v>775</v>
      </c>
    </row>
    <row r="282" spans="1:1" x14ac:dyDescent="0.2">
      <c r="A282" s="6" t="s">
        <v>776</v>
      </c>
    </row>
    <row r="283" spans="1:1" x14ac:dyDescent="0.2">
      <c r="A283" s="6" t="s">
        <v>777</v>
      </c>
    </row>
    <row r="284" spans="1:1" x14ac:dyDescent="0.2">
      <c r="A284" s="6" t="s">
        <v>778</v>
      </c>
    </row>
    <row r="285" spans="1:1" x14ac:dyDescent="0.2">
      <c r="A285" s="6" t="s">
        <v>779</v>
      </c>
    </row>
    <row r="286" spans="1:1" x14ac:dyDescent="0.2">
      <c r="A286" s="6" t="s">
        <v>780</v>
      </c>
    </row>
    <row r="287" spans="1:1" x14ac:dyDescent="0.2">
      <c r="A287" s="6" t="s">
        <v>781</v>
      </c>
    </row>
    <row r="288" spans="1:1" x14ac:dyDescent="0.2">
      <c r="A288" s="6" t="s">
        <v>782</v>
      </c>
    </row>
    <row r="289" spans="1:1" x14ac:dyDescent="0.2">
      <c r="A289" s="6" t="s">
        <v>783</v>
      </c>
    </row>
    <row r="290" spans="1:1" x14ac:dyDescent="0.2">
      <c r="A290" s="6" t="s">
        <v>784</v>
      </c>
    </row>
    <row r="291" spans="1:1" x14ac:dyDescent="0.2">
      <c r="A291" s="6" t="s">
        <v>785</v>
      </c>
    </row>
    <row r="292" spans="1:1" x14ac:dyDescent="0.2">
      <c r="A292" s="6" t="s">
        <v>786</v>
      </c>
    </row>
    <row r="293" spans="1:1" x14ac:dyDescent="0.2">
      <c r="A293" s="6" t="s">
        <v>787</v>
      </c>
    </row>
    <row r="294" spans="1:1" x14ac:dyDescent="0.2">
      <c r="A294" s="6" t="s">
        <v>788</v>
      </c>
    </row>
    <row r="295" spans="1:1" x14ac:dyDescent="0.2">
      <c r="A295" s="6" t="s">
        <v>789</v>
      </c>
    </row>
    <row r="296" spans="1:1" x14ac:dyDescent="0.2">
      <c r="A296" s="6" t="s">
        <v>790</v>
      </c>
    </row>
    <row r="297" spans="1:1" x14ac:dyDescent="0.2">
      <c r="A297" s="6" t="s">
        <v>791</v>
      </c>
    </row>
    <row r="298" spans="1:1" x14ac:dyDescent="0.2">
      <c r="A298" s="6" t="s">
        <v>792</v>
      </c>
    </row>
    <row r="299" spans="1:1" x14ac:dyDescent="0.2">
      <c r="A299" s="6" t="s">
        <v>793</v>
      </c>
    </row>
    <row r="300" spans="1:1" x14ac:dyDescent="0.2">
      <c r="A300" s="6" t="s">
        <v>794</v>
      </c>
    </row>
    <row r="301" spans="1:1" x14ac:dyDescent="0.2">
      <c r="A301" s="6" t="s">
        <v>795</v>
      </c>
    </row>
    <row r="302" spans="1:1" x14ac:dyDescent="0.2">
      <c r="A302" s="6" t="s">
        <v>796</v>
      </c>
    </row>
    <row r="303" spans="1:1" x14ac:dyDescent="0.2">
      <c r="A303" s="6" t="s">
        <v>797</v>
      </c>
    </row>
    <row r="304" spans="1:1" x14ac:dyDescent="0.2">
      <c r="A304" s="6" t="s">
        <v>798</v>
      </c>
    </row>
    <row r="305" spans="1:1" x14ac:dyDescent="0.2">
      <c r="A305" s="6" t="s">
        <v>799</v>
      </c>
    </row>
    <row r="306" spans="1:1" x14ac:dyDescent="0.2">
      <c r="A306" s="6" t="s">
        <v>800</v>
      </c>
    </row>
    <row r="307" spans="1:1" x14ac:dyDescent="0.2">
      <c r="A307" s="6" t="s">
        <v>801</v>
      </c>
    </row>
    <row r="308" spans="1:1" x14ac:dyDescent="0.2">
      <c r="A308" s="6" t="s">
        <v>802</v>
      </c>
    </row>
    <row r="309" spans="1:1" x14ac:dyDescent="0.2">
      <c r="A309" s="6" t="s">
        <v>803</v>
      </c>
    </row>
    <row r="310" spans="1:1" x14ac:dyDescent="0.2">
      <c r="A310" s="6" t="s">
        <v>804</v>
      </c>
    </row>
    <row r="311" spans="1:1" x14ac:dyDescent="0.2">
      <c r="A311" s="6" t="s">
        <v>805</v>
      </c>
    </row>
    <row r="312" spans="1:1" x14ac:dyDescent="0.2">
      <c r="A312" s="6" t="s">
        <v>806</v>
      </c>
    </row>
    <row r="313" spans="1:1" x14ac:dyDescent="0.2">
      <c r="A313" s="6" t="s">
        <v>807</v>
      </c>
    </row>
    <row r="314" spans="1:1" x14ac:dyDescent="0.2">
      <c r="A314" s="6" t="s">
        <v>808</v>
      </c>
    </row>
    <row r="315" spans="1:1" x14ac:dyDescent="0.2">
      <c r="A315" s="6" t="s">
        <v>809</v>
      </c>
    </row>
    <row r="316" spans="1:1" x14ac:dyDescent="0.2">
      <c r="A316" s="6" t="s">
        <v>810</v>
      </c>
    </row>
    <row r="317" spans="1:1" x14ac:dyDescent="0.2">
      <c r="A317" s="6" t="s">
        <v>811</v>
      </c>
    </row>
    <row r="318" spans="1:1" x14ac:dyDescent="0.2">
      <c r="A318" s="6" t="s">
        <v>812</v>
      </c>
    </row>
    <row r="319" spans="1:1" x14ac:dyDescent="0.2">
      <c r="A319" s="6" t="s">
        <v>813</v>
      </c>
    </row>
    <row r="320" spans="1:1" x14ac:dyDescent="0.2">
      <c r="A320" s="6" t="s">
        <v>814</v>
      </c>
    </row>
    <row r="321" spans="1:1" x14ac:dyDescent="0.2">
      <c r="A321" s="6" t="s">
        <v>815</v>
      </c>
    </row>
    <row r="322" spans="1:1" x14ac:dyDescent="0.2">
      <c r="A322" s="6" t="s">
        <v>816</v>
      </c>
    </row>
    <row r="323" spans="1:1" x14ac:dyDescent="0.2">
      <c r="A323" s="6" t="s">
        <v>817</v>
      </c>
    </row>
    <row r="324" spans="1:1" x14ac:dyDescent="0.2">
      <c r="A324" s="6" t="s">
        <v>818</v>
      </c>
    </row>
    <row r="325" spans="1:1" x14ac:dyDescent="0.2">
      <c r="A325" s="6" t="s">
        <v>819</v>
      </c>
    </row>
    <row r="326" spans="1:1" x14ac:dyDescent="0.2">
      <c r="A326" s="6" t="s">
        <v>820</v>
      </c>
    </row>
    <row r="327" spans="1:1" x14ac:dyDescent="0.2">
      <c r="A327" s="6" t="s">
        <v>821</v>
      </c>
    </row>
    <row r="328" spans="1:1" x14ac:dyDescent="0.2">
      <c r="A328" s="6" t="s">
        <v>822</v>
      </c>
    </row>
    <row r="329" spans="1:1" x14ac:dyDescent="0.2">
      <c r="A329" s="6" t="s">
        <v>823</v>
      </c>
    </row>
    <row r="330" spans="1:1" x14ac:dyDescent="0.2">
      <c r="A330" s="6" t="s">
        <v>824</v>
      </c>
    </row>
    <row r="331" spans="1:1" x14ac:dyDescent="0.2">
      <c r="A331" s="6" t="s">
        <v>825</v>
      </c>
    </row>
    <row r="332" spans="1:1" x14ac:dyDescent="0.2">
      <c r="A332" s="6" t="s">
        <v>826</v>
      </c>
    </row>
    <row r="333" spans="1:1" x14ac:dyDescent="0.2">
      <c r="A333" s="6" t="s">
        <v>827</v>
      </c>
    </row>
    <row r="334" spans="1:1" x14ac:dyDescent="0.2">
      <c r="A334" s="6" t="s">
        <v>828</v>
      </c>
    </row>
    <row r="335" spans="1:1" x14ac:dyDescent="0.2">
      <c r="A335" s="6" t="s">
        <v>829</v>
      </c>
    </row>
    <row r="336" spans="1:1" x14ac:dyDescent="0.2">
      <c r="A336" s="6" t="s">
        <v>830</v>
      </c>
    </row>
    <row r="337" spans="1:1" x14ac:dyDescent="0.2">
      <c r="A337" s="6" t="s">
        <v>831</v>
      </c>
    </row>
    <row r="338" spans="1:1" x14ac:dyDescent="0.2">
      <c r="A338" s="6" t="s">
        <v>832</v>
      </c>
    </row>
    <row r="339" spans="1:1" x14ac:dyDescent="0.2">
      <c r="A339" s="6" t="s">
        <v>833</v>
      </c>
    </row>
    <row r="340" spans="1:1" x14ac:dyDescent="0.2">
      <c r="A340" s="6" t="s">
        <v>834</v>
      </c>
    </row>
    <row r="341" spans="1:1" x14ac:dyDescent="0.2">
      <c r="A341" s="6" t="s">
        <v>835</v>
      </c>
    </row>
    <row r="342" spans="1:1" x14ac:dyDescent="0.2">
      <c r="A342" s="6" t="s">
        <v>836</v>
      </c>
    </row>
    <row r="343" spans="1:1" x14ac:dyDescent="0.2">
      <c r="A343" s="6" t="s">
        <v>837</v>
      </c>
    </row>
    <row r="344" spans="1:1" x14ac:dyDescent="0.2">
      <c r="A344" s="6" t="s">
        <v>838</v>
      </c>
    </row>
    <row r="345" spans="1:1" x14ac:dyDescent="0.2">
      <c r="A345" s="6" t="s">
        <v>839</v>
      </c>
    </row>
    <row r="346" spans="1:1" x14ac:dyDescent="0.2">
      <c r="A346" s="6" t="s">
        <v>840</v>
      </c>
    </row>
    <row r="347" spans="1:1" x14ac:dyDescent="0.2">
      <c r="A347" s="6" t="s">
        <v>841</v>
      </c>
    </row>
    <row r="348" spans="1:1" x14ac:dyDescent="0.2">
      <c r="A348" s="6" t="s">
        <v>842</v>
      </c>
    </row>
    <row r="349" spans="1:1" x14ac:dyDescent="0.2">
      <c r="A349" s="6" t="s">
        <v>843</v>
      </c>
    </row>
    <row r="350" spans="1:1" x14ac:dyDescent="0.2">
      <c r="A350" s="6" t="s">
        <v>844</v>
      </c>
    </row>
    <row r="351" spans="1:1" x14ac:dyDescent="0.2">
      <c r="A351" s="6" t="s">
        <v>845</v>
      </c>
    </row>
    <row r="352" spans="1:1" x14ac:dyDescent="0.2">
      <c r="A352" s="6" t="s">
        <v>846</v>
      </c>
    </row>
    <row r="353" spans="1:1" x14ac:dyDescent="0.2">
      <c r="A353" s="6" t="s">
        <v>847</v>
      </c>
    </row>
    <row r="354" spans="1:1" x14ac:dyDescent="0.2">
      <c r="A354" s="6" t="s">
        <v>848</v>
      </c>
    </row>
    <row r="355" spans="1:1" x14ac:dyDescent="0.2">
      <c r="A355" s="6" t="s">
        <v>849</v>
      </c>
    </row>
    <row r="356" spans="1:1" x14ac:dyDescent="0.2">
      <c r="A356" s="6" t="s">
        <v>850</v>
      </c>
    </row>
    <row r="357" spans="1:1" x14ac:dyDescent="0.2">
      <c r="A357" s="6" t="s">
        <v>851</v>
      </c>
    </row>
    <row r="358" spans="1:1" x14ac:dyDescent="0.2">
      <c r="A358" s="6" t="s">
        <v>852</v>
      </c>
    </row>
    <row r="359" spans="1:1" x14ac:dyDescent="0.2">
      <c r="A359" s="6" t="s">
        <v>853</v>
      </c>
    </row>
    <row r="360" spans="1:1" x14ac:dyDescent="0.2">
      <c r="A360" s="6" t="s">
        <v>854</v>
      </c>
    </row>
    <row r="361" spans="1:1" x14ac:dyDescent="0.2">
      <c r="A361" s="6" t="s">
        <v>855</v>
      </c>
    </row>
    <row r="362" spans="1:1" x14ac:dyDescent="0.2">
      <c r="A362" s="6" t="s">
        <v>856</v>
      </c>
    </row>
    <row r="363" spans="1:1" x14ac:dyDescent="0.2">
      <c r="A363" s="6" t="s">
        <v>857</v>
      </c>
    </row>
    <row r="364" spans="1:1" x14ac:dyDescent="0.2">
      <c r="A364" s="6" t="s">
        <v>858</v>
      </c>
    </row>
    <row r="365" spans="1:1" x14ac:dyDescent="0.2">
      <c r="A365" s="6" t="s">
        <v>859</v>
      </c>
    </row>
    <row r="366" spans="1:1" x14ac:dyDescent="0.2">
      <c r="A366" s="6" t="s">
        <v>860</v>
      </c>
    </row>
    <row r="367" spans="1:1" x14ac:dyDescent="0.2">
      <c r="A367" s="6" t="s">
        <v>861</v>
      </c>
    </row>
    <row r="368" spans="1:1" x14ac:dyDescent="0.2">
      <c r="A368" s="6" t="s">
        <v>862</v>
      </c>
    </row>
    <row r="369" spans="1:1" x14ac:dyDescent="0.2">
      <c r="A369" s="6" t="s">
        <v>863</v>
      </c>
    </row>
    <row r="370" spans="1:1" x14ac:dyDescent="0.2">
      <c r="A370" s="6" t="s">
        <v>864</v>
      </c>
    </row>
    <row r="371" spans="1:1" x14ac:dyDescent="0.2">
      <c r="A371" s="6" t="s">
        <v>865</v>
      </c>
    </row>
    <row r="372" spans="1:1" x14ac:dyDescent="0.2">
      <c r="A372" s="6" t="s">
        <v>866</v>
      </c>
    </row>
    <row r="373" spans="1:1" x14ac:dyDescent="0.2">
      <c r="A373" s="6" t="s">
        <v>867</v>
      </c>
    </row>
    <row r="374" spans="1:1" x14ac:dyDescent="0.2">
      <c r="A374" s="6" t="s">
        <v>868</v>
      </c>
    </row>
    <row r="375" spans="1:1" x14ac:dyDescent="0.2">
      <c r="A375" s="6" t="s">
        <v>869</v>
      </c>
    </row>
    <row r="376" spans="1:1" x14ac:dyDescent="0.2">
      <c r="A376" s="6" t="s">
        <v>870</v>
      </c>
    </row>
    <row r="377" spans="1:1" x14ac:dyDescent="0.2">
      <c r="A377" s="6" t="s">
        <v>871</v>
      </c>
    </row>
    <row r="378" spans="1:1" x14ac:dyDescent="0.2">
      <c r="A378" s="6" t="s">
        <v>872</v>
      </c>
    </row>
    <row r="379" spans="1:1" x14ac:dyDescent="0.2">
      <c r="A379" s="6" t="s">
        <v>873</v>
      </c>
    </row>
    <row r="380" spans="1:1" x14ac:dyDescent="0.2">
      <c r="A380" s="6" t="s">
        <v>874</v>
      </c>
    </row>
    <row r="381" spans="1:1" x14ac:dyDescent="0.2">
      <c r="A381" s="6" t="s">
        <v>875</v>
      </c>
    </row>
    <row r="382" spans="1:1" x14ac:dyDescent="0.2">
      <c r="A382" s="6" t="s">
        <v>876</v>
      </c>
    </row>
    <row r="383" spans="1:1" x14ac:dyDescent="0.2">
      <c r="A383" s="6" t="s">
        <v>877</v>
      </c>
    </row>
    <row r="384" spans="1:1" x14ac:dyDescent="0.2">
      <c r="A384" s="6" t="s">
        <v>878</v>
      </c>
    </row>
    <row r="385" spans="1:1" x14ac:dyDescent="0.2">
      <c r="A385" s="6" t="s">
        <v>879</v>
      </c>
    </row>
    <row r="386" spans="1:1" x14ac:dyDescent="0.2">
      <c r="A386" s="6" t="s">
        <v>880</v>
      </c>
    </row>
    <row r="387" spans="1:1" x14ac:dyDescent="0.2">
      <c r="A387" s="6" t="s">
        <v>881</v>
      </c>
    </row>
    <row r="388" spans="1:1" x14ac:dyDescent="0.2">
      <c r="A388" s="6" t="s">
        <v>882</v>
      </c>
    </row>
    <row r="389" spans="1:1" x14ac:dyDescent="0.2">
      <c r="A389" s="6" t="s">
        <v>883</v>
      </c>
    </row>
    <row r="390" spans="1:1" x14ac:dyDescent="0.2">
      <c r="A390" s="6" t="s">
        <v>884</v>
      </c>
    </row>
    <row r="391" spans="1:1" x14ac:dyDescent="0.2">
      <c r="A391" s="6" t="s">
        <v>885</v>
      </c>
    </row>
    <row r="392" spans="1:1" x14ac:dyDescent="0.2">
      <c r="A392" s="6" t="s">
        <v>886</v>
      </c>
    </row>
    <row r="393" spans="1:1" x14ac:dyDescent="0.2">
      <c r="A393" s="6" t="s">
        <v>887</v>
      </c>
    </row>
    <row r="394" spans="1:1" x14ac:dyDescent="0.2">
      <c r="A394" s="6" t="s">
        <v>888</v>
      </c>
    </row>
    <row r="395" spans="1:1" x14ac:dyDescent="0.2">
      <c r="A395" s="6" t="s">
        <v>889</v>
      </c>
    </row>
    <row r="396" spans="1:1" x14ac:dyDescent="0.2">
      <c r="A396" s="6" t="s">
        <v>890</v>
      </c>
    </row>
    <row r="397" spans="1:1" x14ac:dyDescent="0.2">
      <c r="A397" s="6" t="s">
        <v>891</v>
      </c>
    </row>
    <row r="398" spans="1:1" x14ac:dyDescent="0.2">
      <c r="A398" s="6" t="s">
        <v>892</v>
      </c>
    </row>
    <row r="399" spans="1:1" x14ac:dyDescent="0.2">
      <c r="A399" s="6" t="s">
        <v>893</v>
      </c>
    </row>
    <row r="400" spans="1:1" x14ac:dyDescent="0.2">
      <c r="A400" s="6" t="s">
        <v>894</v>
      </c>
    </row>
    <row r="401" spans="1:1" x14ac:dyDescent="0.2">
      <c r="A401" s="6" t="s">
        <v>895</v>
      </c>
    </row>
    <row r="402" spans="1:1" x14ac:dyDescent="0.2">
      <c r="A402" s="6" t="s">
        <v>896</v>
      </c>
    </row>
    <row r="403" spans="1:1" x14ac:dyDescent="0.2">
      <c r="A403" s="6" t="s">
        <v>897</v>
      </c>
    </row>
    <row r="404" spans="1:1" x14ac:dyDescent="0.2">
      <c r="A404" s="6" t="s">
        <v>898</v>
      </c>
    </row>
    <row r="405" spans="1:1" x14ac:dyDescent="0.2">
      <c r="A405" s="6" t="s">
        <v>899</v>
      </c>
    </row>
    <row r="406" spans="1:1" x14ac:dyDescent="0.2">
      <c r="A406" s="6" t="s">
        <v>900</v>
      </c>
    </row>
    <row r="407" spans="1:1" x14ac:dyDescent="0.2">
      <c r="A407" s="6" t="s">
        <v>901</v>
      </c>
    </row>
    <row r="408" spans="1:1" x14ac:dyDescent="0.2">
      <c r="A408" s="6" t="s">
        <v>902</v>
      </c>
    </row>
    <row r="409" spans="1:1" x14ac:dyDescent="0.2">
      <c r="A409" s="6" t="s">
        <v>903</v>
      </c>
    </row>
    <row r="410" spans="1:1" x14ac:dyDescent="0.2">
      <c r="A410" s="6" t="s">
        <v>904</v>
      </c>
    </row>
    <row r="411" spans="1:1" x14ac:dyDescent="0.2">
      <c r="A411" s="6" t="s">
        <v>905</v>
      </c>
    </row>
    <row r="412" spans="1:1" x14ac:dyDescent="0.2">
      <c r="A412" s="6" t="s">
        <v>906</v>
      </c>
    </row>
    <row r="413" spans="1:1" x14ac:dyDescent="0.2">
      <c r="A413" s="6" t="s">
        <v>907</v>
      </c>
    </row>
    <row r="414" spans="1:1" x14ac:dyDescent="0.2">
      <c r="A414" s="6" t="s">
        <v>908</v>
      </c>
    </row>
    <row r="415" spans="1:1" x14ac:dyDescent="0.2">
      <c r="A415" s="6" t="s">
        <v>909</v>
      </c>
    </row>
    <row r="416" spans="1:1" x14ac:dyDescent="0.2">
      <c r="A416" s="6" t="s">
        <v>910</v>
      </c>
    </row>
    <row r="417" spans="1:1" x14ac:dyDescent="0.2">
      <c r="A417" s="6" t="s">
        <v>911</v>
      </c>
    </row>
    <row r="418" spans="1:1" x14ac:dyDescent="0.2">
      <c r="A418" s="6" t="s">
        <v>912</v>
      </c>
    </row>
    <row r="419" spans="1:1" x14ac:dyDescent="0.2">
      <c r="A419" s="6" t="s">
        <v>913</v>
      </c>
    </row>
    <row r="420" spans="1:1" x14ac:dyDescent="0.2">
      <c r="A420" s="6" t="s">
        <v>914</v>
      </c>
    </row>
    <row r="421" spans="1:1" x14ac:dyDescent="0.2">
      <c r="A421" s="6" t="s">
        <v>915</v>
      </c>
    </row>
    <row r="422" spans="1:1" x14ac:dyDescent="0.2">
      <c r="A422" s="6" t="s">
        <v>916</v>
      </c>
    </row>
    <row r="423" spans="1:1" x14ac:dyDescent="0.2">
      <c r="A423" s="6" t="s">
        <v>917</v>
      </c>
    </row>
    <row r="424" spans="1:1" x14ac:dyDescent="0.2">
      <c r="A424" s="6" t="s">
        <v>918</v>
      </c>
    </row>
    <row r="425" spans="1:1" x14ac:dyDescent="0.2">
      <c r="A425" s="6" t="s">
        <v>919</v>
      </c>
    </row>
    <row r="426" spans="1:1" x14ac:dyDescent="0.2">
      <c r="A426" s="6" t="s">
        <v>920</v>
      </c>
    </row>
    <row r="427" spans="1:1" x14ac:dyDescent="0.2">
      <c r="A427" s="6" t="s">
        <v>921</v>
      </c>
    </row>
    <row r="428" spans="1:1" x14ac:dyDescent="0.2">
      <c r="A428" s="6" t="s">
        <v>922</v>
      </c>
    </row>
    <row r="429" spans="1:1" x14ac:dyDescent="0.2">
      <c r="A429" s="6" t="s">
        <v>923</v>
      </c>
    </row>
    <row r="430" spans="1:1" x14ac:dyDescent="0.2">
      <c r="A430" s="6" t="s">
        <v>924</v>
      </c>
    </row>
    <row r="431" spans="1:1" x14ac:dyDescent="0.2">
      <c r="A431" s="6" t="s">
        <v>925</v>
      </c>
    </row>
    <row r="432" spans="1:1" x14ac:dyDescent="0.2">
      <c r="A432" s="6" t="s">
        <v>926</v>
      </c>
    </row>
    <row r="433" spans="1:1" x14ac:dyDescent="0.2">
      <c r="A433" s="6" t="s">
        <v>927</v>
      </c>
    </row>
    <row r="434" spans="1:1" x14ac:dyDescent="0.2">
      <c r="A434" s="6" t="s">
        <v>928</v>
      </c>
    </row>
    <row r="435" spans="1:1" x14ac:dyDescent="0.2">
      <c r="A435" s="6" t="s">
        <v>929</v>
      </c>
    </row>
    <row r="436" spans="1:1" x14ac:dyDescent="0.2">
      <c r="A436" s="6" t="s">
        <v>930</v>
      </c>
    </row>
    <row r="437" spans="1:1" x14ac:dyDescent="0.2">
      <c r="A437" s="6" t="s">
        <v>931</v>
      </c>
    </row>
    <row r="438" spans="1:1" x14ac:dyDescent="0.2">
      <c r="A438" s="6" t="s">
        <v>932</v>
      </c>
    </row>
    <row r="439" spans="1:1" x14ac:dyDescent="0.2">
      <c r="A439" s="6" t="s">
        <v>933</v>
      </c>
    </row>
    <row r="440" spans="1:1" x14ac:dyDescent="0.2">
      <c r="A440" s="6" t="s">
        <v>934</v>
      </c>
    </row>
    <row r="441" spans="1:1" x14ac:dyDescent="0.2">
      <c r="A441" s="6" t="s">
        <v>935</v>
      </c>
    </row>
    <row r="442" spans="1:1" x14ac:dyDescent="0.2">
      <c r="A442" s="6" t="s">
        <v>936</v>
      </c>
    </row>
    <row r="443" spans="1:1" x14ac:dyDescent="0.2">
      <c r="A443" s="6" t="s">
        <v>937</v>
      </c>
    </row>
    <row r="444" spans="1:1" x14ac:dyDescent="0.2">
      <c r="A444" s="6" t="s">
        <v>938</v>
      </c>
    </row>
    <row r="445" spans="1:1" x14ac:dyDescent="0.2">
      <c r="A445" s="6" t="s">
        <v>939</v>
      </c>
    </row>
    <row r="446" spans="1:1" x14ac:dyDescent="0.2">
      <c r="A446" s="6" t="s">
        <v>940</v>
      </c>
    </row>
    <row r="447" spans="1:1" x14ac:dyDescent="0.2">
      <c r="A447" s="6" t="s">
        <v>941</v>
      </c>
    </row>
    <row r="448" spans="1:1" x14ac:dyDescent="0.2">
      <c r="A448" s="6" t="s">
        <v>942</v>
      </c>
    </row>
    <row r="449" spans="1:1" x14ac:dyDescent="0.2">
      <c r="A449" s="6" t="s">
        <v>943</v>
      </c>
    </row>
    <row r="450" spans="1:1" x14ac:dyDescent="0.2">
      <c r="A450" s="6" t="s">
        <v>944</v>
      </c>
    </row>
    <row r="451" spans="1:1" x14ac:dyDescent="0.2">
      <c r="A451" s="6" t="s">
        <v>945</v>
      </c>
    </row>
    <row r="452" spans="1:1" x14ac:dyDescent="0.2">
      <c r="A452" s="6" t="s">
        <v>946</v>
      </c>
    </row>
    <row r="453" spans="1:1" x14ac:dyDescent="0.2">
      <c r="A453" s="6" t="s">
        <v>947</v>
      </c>
    </row>
    <row r="454" spans="1:1" x14ac:dyDescent="0.2">
      <c r="A454" s="6" t="s">
        <v>948</v>
      </c>
    </row>
    <row r="455" spans="1:1" x14ac:dyDescent="0.2">
      <c r="A455" s="6" t="s">
        <v>949</v>
      </c>
    </row>
    <row r="456" spans="1:1" x14ac:dyDescent="0.2">
      <c r="A456" s="6" t="s">
        <v>950</v>
      </c>
    </row>
    <row r="457" spans="1:1" x14ac:dyDescent="0.2">
      <c r="A457" s="6" t="s">
        <v>951</v>
      </c>
    </row>
    <row r="458" spans="1:1" x14ac:dyDescent="0.2">
      <c r="A458" s="6" t="s">
        <v>952</v>
      </c>
    </row>
    <row r="459" spans="1:1" x14ac:dyDescent="0.2">
      <c r="A459" s="6" t="s">
        <v>953</v>
      </c>
    </row>
    <row r="460" spans="1:1" x14ac:dyDescent="0.2">
      <c r="A460" s="6" t="s">
        <v>954</v>
      </c>
    </row>
    <row r="461" spans="1:1" x14ac:dyDescent="0.2">
      <c r="A461" s="6" t="s">
        <v>955</v>
      </c>
    </row>
    <row r="462" spans="1:1" x14ac:dyDescent="0.2">
      <c r="A462" s="6" t="s">
        <v>956</v>
      </c>
    </row>
    <row r="463" spans="1:1" x14ac:dyDescent="0.2">
      <c r="A463" s="6" t="s">
        <v>957</v>
      </c>
    </row>
    <row r="464" spans="1:1" x14ac:dyDescent="0.2">
      <c r="A464" s="6" t="s">
        <v>958</v>
      </c>
    </row>
    <row r="465" spans="1:1" x14ac:dyDescent="0.2">
      <c r="A465" s="6" t="s">
        <v>959</v>
      </c>
    </row>
    <row r="466" spans="1:1" x14ac:dyDescent="0.2">
      <c r="A466" s="6" t="s">
        <v>960</v>
      </c>
    </row>
    <row r="467" spans="1:1" x14ac:dyDescent="0.2">
      <c r="A467" s="6" t="s">
        <v>961</v>
      </c>
    </row>
    <row r="468" spans="1:1" x14ac:dyDescent="0.2">
      <c r="A468" s="6" t="s">
        <v>962</v>
      </c>
    </row>
    <row r="469" spans="1:1" x14ac:dyDescent="0.2">
      <c r="A469" s="6" t="s">
        <v>963</v>
      </c>
    </row>
    <row r="470" spans="1:1" x14ac:dyDescent="0.2">
      <c r="A470" s="6" t="s">
        <v>964</v>
      </c>
    </row>
    <row r="471" spans="1:1" x14ac:dyDescent="0.2">
      <c r="A471" s="6" t="s">
        <v>965</v>
      </c>
    </row>
    <row r="472" spans="1:1" x14ac:dyDescent="0.2">
      <c r="A472" s="6" t="s">
        <v>966</v>
      </c>
    </row>
    <row r="473" spans="1:1" x14ac:dyDescent="0.2">
      <c r="A473" s="6" t="s">
        <v>967</v>
      </c>
    </row>
    <row r="474" spans="1:1" x14ac:dyDescent="0.2">
      <c r="A474" s="6" t="s">
        <v>968</v>
      </c>
    </row>
    <row r="475" spans="1:1" x14ac:dyDescent="0.2">
      <c r="A475" s="6" t="s">
        <v>969</v>
      </c>
    </row>
    <row r="476" spans="1:1" x14ac:dyDescent="0.2">
      <c r="A476" s="6" t="s">
        <v>970</v>
      </c>
    </row>
    <row r="477" spans="1:1" x14ac:dyDescent="0.2">
      <c r="A477" s="6" t="s">
        <v>971</v>
      </c>
    </row>
    <row r="478" spans="1:1" x14ac:dyDescent="0.2">
      <c r="A478" s="6" t="s">
        <v>972</v>
      </c>
    </row>
    <row r="479" spans="1:1" x14ac:dyDescent="0.2">
      <c r="A479" s="6" t="s">
        <v>973</v>
      </c>
    </row>
    <row r="480" spans="1:1" x14ac:dyDescent="0.2">
      <c r="A480" s="6" t="s">
        <v>974</v>
      </c>
    </row>
    <row r="481" spans="1:1" x14ac:dyDescent="0.2">
      <c r="A481" s="6" t="s">
        <v>975</v>
      </c>
    </row>
    <row r="482" spans="1:1" x14ac:dyDescent="0.2">
      <c r="A482" s="6" t="s">
        <v>976</v>
      </c>
    </row>
    <row r="483" spans="1:1" x14ac:dyDescent="0.2">
      <c r="A483" s="6" t="s">
        <v>977</v>
      </c>
    </row>
    <row r="484" spans="1:1" x14ac:dyDescent="0.2">
      <c r="A484" s="6" t="s">
        <v>978</v>
      </c>
    </row>
    <row r="485" spans="1:1" x14ac:dyDescent="0.2">
      <c r="A485" s="6" t="s">
        <v>979</v>
      </c>
    </row>
    <row r="486" spans="1:1" x14ac:dyDescent="0.2">
      <c r="A486" s="6" t="s">
        <v>980</v>
      </c>
    </row>
    <row r="487" spans="1:1" x14ac:dyDescent="0.2">
      <c r="A487" s="6" t="s">
        <v>981</v>
      </c>
    </row>
    <row r="488" spans="1:1" x14ac:dyDescent="0.2">
      <c r="A488" s="6" t="s">
        <v>982</v>
      </c>
    </row>
    <row r="489" spans="1:1" x14ac:dyDescent="0.2">
      <c r="A489" s="6" t="s">
        <v>983</v>
      </c>
    </row>
    <row r="490" spans="1:1" x14ac:dyDescent="0.2">
      <c r="A490" s="6" t="s">
        <v>984</v>
      </c>
    </row>
    <row r="491" spans="1:1" x14ac:dyDescent="0.2">
      <c r="A491" s="6" t="s">
        <v>985</v>
      </c>
    </row>
    <row r="492" spans="1:1" x14ac:dyDescent="0.2">
      <c r="A492" s="6" t="s">
        <v>986</v>
      </c>
    </row>
    <row r="493" spans="1:1" x14ac:dyDescent="0.2">
      <c r="A493" s="6" t="s">
        <v>987</v>
      </c>
    </row>
    <row r="494" spans="1:1" x14ac:dyDescent="0.2">
      <c r="A494" s="6" t="s">
        <v>988</v>
      </c>
    </row>
    <row r="495" spans="1:1" x14ac:dyDescent="0.2">
      <c r="A495" s="6" t="s">
        <v>989</v>
      </c>
    </row>
    <row r="496" spans="1:1" x14ac:dyDescent="0.2">
      <c r="A496" s="6" t="s">
        <v>990</v>
      </c>
    </row>
    <row r="497" spans="1:1" x14ac:dyDescent="0.2">
      <c r="A497" s="6" t="s">
        <v>991</v>
      </c>
    </row>
    <row r="498" spans="1:1" x14ac:dyDescent="0.2">
      <c r="A498" s="6" t="s">
        <v>992</v>
      </c>
    </row>
    <row r="499" spans="1:1" x14ac:dyDescent="0.2">
      <c r="A499" s="6" t="s">
        <v>993</v>
      </c>
    </row>
    <row r="500" spans="1:1" x14ac:dyDescent="0.2">
      <c r="A500" s="6" t="s">
        <v>994</v>
      </c>
    </row>
    <row r="501" spans="1:1" x14ac:dyDescent="0.2">
      <c r="A501" s="6" t="s">
        <v>995</v>
      </c>
    </row>
    <row r="502" spans="1:1" x14ac:dyDescent="0.2">
      <c r="A502" s="6" t="s">
        <v>996</v>
      </c>
    </row>
    <row r="503" spans="1:1" x14ac:dyDescent="0.2">
      <c r="A503" s="6" t="s">
        <v>997</v>
      </c>
    </row>
    <row r="504" spans="1:1" x14ac:dyDescent="0.2">
      <c r="A504" s="6" t="s">
        <v>998</v>
      </c>
    </row>
    <row r="505" spans="1:1" x14ac:dyDescent="0.2">
      <c r="A505" s="6" t="s">
        <v>999</v>
      </c>
    </row>
    <row r="506" spans="1:1" x14ac:dyDescent="0.2">
      <c r="A506" s="6" t="s">
        <v>1000</v>
      </c>
    </row>
    <row r="507" spans="1:1" x14ac:dyDescent="0.2">
      <c r="A507" s="6" t="s">
        <v>1001</v>
      </c>
    </row>
    <row r="508" spans="1:1" x14ac:dyDescent="0.2">
      <c r="A508" s="6" t="s">
        <v>1002</v>
      </c>
    </row>
    <row r="509" spans="1:1" x14ac:dyDescent="0.2">
      <c r="A509" s="6" t="s">
        <v>1003</v>
      </c>
    </row>
    <row r="510" spans="1:1" x14ac:dyDescent="0.2">
      <c r="A510" s="6" t="s">
        <v>1004</v>
      </c>
    </row>
    <row r="511" spans="1:1" x14ac:dyDescent="0.2">
      <c r="A511" s="6" t="s">
        <v>1005</v>
      </c>
    </row>
    <row r="512" spans="1:1" x14ac:dyDescent="0.2">
      <c r="A512" s="6" t="s">
        <v>1006</v>
      </c>
    </row>
    <row r="513" spans="1:1" x14ac:dyDescent="0.2">
      <c r="A513" s="6" t="s">
        <v>1007</v>
      </c>
    </row>
    <row r="514" spans="1:1" x14ac:dyDescent="0.2">
      <c r="A514" s="6" t="s">
        <v>1008</v>
      </c>
    </row>
    <row r="515" spans="1:1" x14ac:dyDescent="0.2">
      <c r="A515" s="6" t="s">
        <v>1009</v>
      </c>
    </row>
    <row r="516" spans="1:1" x14ac:dyDescent="0.2">
      <c r="A516" s="6" t="s">
        <v>1010</v>
      </c>
    </row>
    <row r="517" spans="1:1" x14ac:dyDescent="0.2">
      <c r="A517" s="6" t="s">
        <v>1011</v>
      </c>
    </row>
    <row r="518" spans="1:1" x14ac:dyDescent="0.2">
      <c r="A518" s="6" t="s">
        <v>1012</v>
      </c>
    </row>
    <row r="519" spans="1:1" x14ac:dyDescent="0.2">
      <c r="A519" s="6" t="s">
        <v>1013</v>
      </c>
    </row>
    <row r="520" spans="1:1" x14ac:dyDescent="0.2">
      <c r="A520" s="6" t="s">
        <v>1014</v>
      </c>
    </row>
    <row r="521" spans="1:1" x14ac:dyDescent="0.2">
      <c r="A521" s="6" t="s">
        <v>1015</v>
      </c>
    </row>
    <row r="522" spans="1:1" x14ac:dyDescent="0.2">
      <c r="A522" s="6" t="s">
        <v>1016</v>
      </c>
    </row>
    <row r="523" spans="1:1" x14ac:dyDescent="0.2">
      <c r="A523" s="6" t="s">
        <v>1017</v>
      </c>
    </row>
    <row r="524" spans="1:1" x14ac:dyDescent="0.2">
      <c r="A524" s="6" t="s">
        <v>1018</v>
      </c>
    </row>
    <row r="525" spans="1:1" x14ac:dyDescent="0.2">
      <c r="A525" s="6" t="s">
        <v>1019</v>
      </c>
    </row>
    <row r="526" spans="1:1" x14ac:dyDescent="0.2">
      <c r="A526" s="6" t="s">
        <v>1020</v>
      </c>
    </row>
    <row r="527" spans="1:1" x14ac:dyDescent="0.2">
      <c r="A527" s="6" t="s">
        <v>1021</v>
      </c>
    </row>
    <row r="528" spans="1:1" x14ac:dyDescent="0.2">
      <c r="A528" s="6" t="s">
        <v>1022</v>
      </c>
    </row>
    <row r="529" spans="1:1" x14ac:dyDescent="0.2">
      <c r="A529" s="6" t="s">
        <v>1023</v>
      </c>
    </row>
    <row r="530" spans="1:1" x14ac:dyDescent="0.2">
      <c r="A530" s="6" t="s">
        <v>1024</v>
      </c>
    </row>
    <row r="531" spans="1:1" x14ac:dyDescent="0.2">
      <c r="A531" s="6" t="s">
        <v>1025</v>
      </c>
    </row>
    <row r="532" spans="1:1" x14ac:dyDescent="0.2">
      <c r="A532" s="6" t="s">
        <v>1026</v>
      </c>
    </row>
    <row r="533" spans="1:1" x14ac:dyDescent="0.2">
      <c r="A533" s="6" t="s">
        <v>1027</v>
      </c>
    </row>
    <row r="534" spans="1:1" x14ac:dyDescent="0.2">
      <c r="A534" s="6" t="s">
        <v>1028</v>
      </c>
    </row>
    <row r="535" spans="1:1" x14ac:dyDescent="0.2">
      <c r="A535" s="6" t="s">
        <v>1029</v>
      </c>
    </row>
    <row r="536" spans="1:1" x14ac:dyDescent="0.2">
      <c r="A536" s="6" t="s">
        <v>1030</v>
      </c>
    </row>
    <row r="537" spans="1:1" x14ac:dyDescent="0.2">
      <c r="A537" s="6" t="s">
        <v>1031</v>
      </c>
    </row>
    <row r="538" spans="1:1" x14ac:dyDescent="0.2">
      <c r="A538" s="6" t="s">
        <v>1032</v>
      </c>
    </row>
    <row r="539" spans="1:1" x14ac:dyDescent="0.2">
      <c r="A539" s="6" t="s">
        <v>1033</v>
      </c>
    </row>
    <row r="540" spans="1:1" x14ac:dyDescent="0.2">
      <c r="A540" s="6" t="s">
        <v>1034</v>
      </c>
    </row>
    <row r="541" spans="1:1" x14ac:dyDescent="0.2">
      <c r="A541" s="6" t="s">
        <v>1035</v>
      </c>
    </row>
    <row r="542" spans="1:1" x14ac:dyDescent="0.2">
      <c r="A542" s="6" t="s">
        <v>1036</v>
      </c>
    </row>
    <row r="543" spans="1:1" x14ac:dyDescent="0.2">
      <c r="A543" s="6" t="s">
        <v>1037</v>
      </c>
    </row>
    <row r="544" spans="1:1" x14ac:dyDescent="0.2">
      <c r="A544" s="6" t="s">
        <v>1038</v>
      </c>
    </row>
    <row r="545" spans="1:1" x14ac:dyDescent="0.2">
      <c r="A545" s="6" t="s">
        <v>1039</v>
      </c>
    </row>
    <row r="546" spans="1:1" x14ac:dyDescent="0.2">
      <c r="A546" s="6" t="s">
        <v>1040</v>
      </c>
    </row>
    <row r="547" spans="1:1" x14ac:dyDescent="0.2">
      <c r="A547" s="6" t="s">
        <v>1041</v>
      </c>
    </row>
    <row r="548" spans="1:1" x14ac:dyDescent="0.2">
      <c r="A548" s="6" t="s">
        <v>1042</v>
      </c>
    </row>
    <row r="549" spans="1:1" x14ac:dyDescent="0.2">
      <c r="A549" s="6" t="s">
        <v>1043</v>
      </c>
    </row>
    <row r="550" spans="1:1" x14ac:dyDescent="0.2">
      <c r="A550" s="6" t="s">
        <v>1044</v>
      </c>
    </row>
    <row r="551" spans="1:1" x14ac:dyDescent="0.2">
      <c r="A551" s="6" t="s">
        <v>1045</v>
      </c>
    </row>
    <row r="552" spans="1:1" x14ac:dyDescent="0.2">
      <c r="A552" s="6" t="s">
        <v>1046</v>
      </c>
    </row>
    <row r="553" spans="1:1" x14ac:dyDescent="0.2">
      <c r="A553" s="6" t="s">
        <v>1047</v>
      </c>
    </row>
    <row r="554" spans="1:1" x14ac:dyDescent="0.2">
      <c r="A554" s="6" t="s">
        <v>1048</v>
      </c>
    </row>
    <row r="555" spans="1:1" x14ac:dyDescent="0.2">
      <c r="A555" s="6" t="s">
        <v>1049</v>
      </c>
    </row>
    <row r="556" spans="1:1" x14ac:dyDescent="0.2">
      <c r="A556" s="6" t="s">
        <v>1050</v>
      </c>
    </row>
    <row r="557" spans="1:1" x14ac:dyDescent="0.2">
      <c r="A557" s="6" t="s">
        <v>1051</v>
      </c>
    </row>
    <row r="558" spans="1:1" x14ac:dyDescent="0.2">
      <c r="A558" s="6" t="s">
        <v>1052</v>
      </c>
    </row>
    <row r="559" spans="1:1" x14ac:dyDescent="0.2">
      <c r="A559" s="6" t="s">
        <v>1053</v>
      </c>
    </row>
    <row r="560" spans="1:1" x14ac:dyDescent="0.2">
      <c r="A560" s="6" t="s">
        <v>1054</v>
      </c>
    </row>
    <row r="561" spans="1:1" x14ac:dyDescent="0.2">
      <c r="A561" s="6" t="s">
        <v>1055</v>
      </c>
    </row>
    <row r="562" spans="1:1" x14ac:dyDescent="0.2">
      <c r="A562" s="6" t="s">
        <v>1056</v>
      </c>
    </row>
    <row r="563" spans="1:1" x14ac:dyDescent="0.2">
      <c r="A563" s="6" t="s">
        <v>1057</v>
      </c>
    </row>
    <row r="564" spans="1:1" x14ac:dyDescent="0.2">
      <c r="A564" s="6" t="s">
        <v>1058</v>
      </c>
    </row>
    <row r="565" spans="1:1" x14ac:dyDescent="0.2">
      <c r="A565" s="6" t="s">
        <v>1059</v>
      </c>
    </row>
    <row r="566" spans="1:1" x14ac:dyDescent="0.2">
      <c r="A566" s="6" t="s">
        <v>1060</v>
      </c>
    </row>
    <row r="567" spans="1:1" x14ac:dyDescent="0.2">
      <c r="A567" s="6" t="s">
        <v>1061</v>
      </c>
    </row>
    <row r="568" spans="1:1" x14ac:dyDescent="0.2">
      <c r="A568" s="6" t="s">
        <v>1062</v>
      </c>
    </row>
    <row r="569" spans="1:1" x14ac:dyDescent="0.2">
      <c r="A569" s="6" t="s">
        <v>1063</v>
      </c>
    </row>
    <row r="570" spans="1:1" x14ac:dyDescent="0.2">
      <c r="A570" s="6" t="s">
        <v>1064</v>
      </c>
    </row>
    <row r="571" spans="1:1" x14ac:dyDescent="0.2">
      <c r="A571" s="6" t="s">
        <v>1065</v>
      </c>
    </row>
    <row r="572" spans="1:1" x14ac:dyDescent="0.2">
      <c r="A572" s="6" t="s">
        <v>1066</v>
      </c>
    </row>
    <row r="573" spans="1:1" x14ac:dyDescent="0.2">
      <c r="A573" s="6" t="s">
        <v>1067</v>
      </c>
    </row>
    <row r="574" spans="1:1" x14ac:dyDescent="0.2">
      <c r="A574" s="6" t="s">
        <v>1068</v>
      </c>
    </row>
    <row r="575" spans="1:1" x14ac:dyDescent="0.2">
      <c r="A575" s="6" t="s">
        <v>1069</v>
      </c>
    </row>
    <row r="576" spans="1:1" x14ac:dyDescent="0.2">
      <c r="A576" s="6" t="s">
        <v>1070</v>
      </c>
    </row>
    <row r="577" spans="1:1" x14ac:dyDescent="0.2">
      <c r="A577" s="6" t="s">
        <v>1071</v>
      </c>
    </row>
    <row r="578" spans="1:1" x14ac:dyDescent="0.2">
      <c r="A578" s="6" t="s">
        <v>1072</v>
      </c>
    </row>
    <row r="579" spans="1:1" x14ac:dyDescent="0.2">
      <c r="A579" s="6" t="s">
        <v>1073</v>
      </c>
    </row>
    <row r="580" spans="1:1" x14ac:dyDescent="0.2">
      <c r="A580" s="6" t="s">
        <v>1074</v>
      </c>
    </row>
    <row r="581" spans="1:1" x14ac:dyDescent="0.2">
      <c r="A581" s="6" t="s">
        <v>1075</v>
      </c>
    </row>
    <row r="582" spans="1:1" x14ac:dyDescent="0.2">
      <c r="A582" s="6" t="s">
        <v>1076</v>
      </c>
    </row>
    <row r="583" spans="1:1" x14ac:dyDescent="0.2">
      <c r="A583" s="6" t="s">
        <v>1077</v>
      </c>
    </row>
    <row r="584" spans="1:1" x14ac:dyDescent="0.2">
      <c r="A584" s="6" t="s">
        <v>1078</v>
      </c>
    </row>
    <row r="585" spans="1:1" x14ac:dyDescent="0.2">
      <c r="A585" s="6" t="s">
        <v>1079</v>
      </c>
    </row>
    <row r="586" spans="1:1" x14ac:dyDescent="0.2">
      <c r="A586" s="6" t="s">
        <v>1080</v>
      </c>
    </row>
    <row r="587" spans="1:1" x14ac:dyDescent="0.2">
      <c r="A587" s="6" t="s">
        <v>1081</v>
      </c>
    </row>
    <row r="588" spans="1:1" x14ac:dyDescent="0.2">
      <c r="A588" s="6" t="s">
        <v>1082</v>
      </c>
    </row>
    <row r="589" spans="1:1" x14ac:dyDescent="0.2">
      <c r="A589" s="6" t="s">
        <v>1083</v>
      </c>
    </row>
    <row r="590" spans="1:1" x14ac:dyDescent="0.2">
      <c r="A590" s="6" t="s">
        <v>1084</v>
      </c>
    </row>
    <row r="591" spans="1:1" x14ac:dyDescent="0.2">
      <c r="A591" s="6" t="s">
        <v>1085</v>
      </c>
    </row>
    <row r="592" spans="1:1" x14ac:dyDescent="0.2">
      <c r="A592" s="6" t="s">
        <v>1086</v>
      </c>
    </row>
    <row r="593" spans="1:1" x14ac:dyDescent="0.2">
      <c r="A593" s="6" t="s">
        <v>1087</v>
      </c>
    </row>
    <row r="594" spans="1:1" x14ac:dyDescent="0.2">
      <c r="A594" s="6" t="s">
        <v>1088</v>
      </c>
    </row>
    <row r="595" spans="1:1" x14ac:dyDescent="0.2">
      <c r="A595" s="6" t="s">
        <v>1089</v>
      </c>
    </row>
    <row r="596" spans="1:1" x14ac:dyDescent="0.2">
      <c r="A596" s="6" t="s">
        <v>1090</v>
      </c>
    </row>
    <row r="597" spans="1:1" x14ac:dyDescent="0.2">
      <c r="A597" s="6" t="s">
        <v>1091</v>
      </c>
    </row>
    <row r="598" spans="1:1" x14ac:dyDescent="0.2">
      <c r="A598" s="6" t="s">
        <v>1092</v>
      </c>
    </row>
    <row r="599" spans="1:1" x14ac:dyDescent="0.2">
      <c r="A599" s="6" t="s">
        <v>1093</v>
      </c>
    </row>
    <row r="600" spans="1:1" x14ac:dyDescent="0.2">
      <c r="A600" s="6" t="s">
        <v>1094</v>
      </c>
    </row>
    <row r="601" spans="1:1" x14ac:dyDescent="0.2">
      <c r="A601" s="6" t="s">
        <v>1095</v>
      </c>
    </row>
    <row r="602" spans="1:1" x14ac:dyDescent="0.2">
      <c r="A602" s="6" t="s">
        <v>1096</v>
      </c>
    </row>
    <row r="603" spans="1:1" x14ac:dyDescent="0.2">
      <c r="A603" s="6" t="s">
        <v>1097</v>
      </c>
    </row>
    <row r="604" spans="1:1" x14ac:dyDescent="0.2">
      <c r="A604" s="6" t="s">
        <v>1098</v>
      </c>
    </row>
    <row r="605" spans="1:1" x14ac:dyDescent="0.2">
      <c r="A605" s="6" t="s">
        <v>1099</v>
      </c>
    </row>
    <row r="606" spans="1:1" x14ac:dyDescent="0.2">
      <c r="A606" s="6" t="s">
        <v>1100</v>
      </c>
    </row>
    <row r="607" spans="1:1" x14ac:dyDescent="0.2">
      <c r="A607" s="6" t="s">
        <v>1101</v>
      </c>
    </row>
    <row r="608" spans="1:1" x14ac:dyDescent="0.2">
      <c r="A608" s="6" t="s">
        <v>1102</v>
      </c>
    </row>
    <row r="609" spans="1:1" x14ac:dyDescent="0.2">
      <c r="A609" s="6" t="s">
        <v>1103</v>
      </c>
    </row>
    <row r="610" spans="1:1" x14ac:dyDescent="0.2">
      <c r="A610" s="6" t="s">
        <v>1104</v>
      </c>
    </row>
    <row r="611" spans="1:1" x14ac:dyDescent="0.2">
      <c r="A611" s="6" t="s">
        <v>1105</v>
      </c>
    </row>
    <row r="612" spans="1:1" x14ac:dyDescent="0.2">
      <c r="A612" s="6" t="s">
        <v>1106</v>
      </c>
    </row>
    <row r="613" spans="1:1" x14ac:dyDescent="0.2">
      <c r="A613" s="6" t="s">
        <v>1107</v>
      </c>
    </row>
    <row r="614" spans="1:1" x14ac:dyDescent="0.2">
      <c r="A614" s="6" t="s">
        <v>1108</v>
      </c>
    </row>
    <row r="615" spans="1:1" x14ac:dyDescent="0.2">
      <c r="A615" s="6" t="s">
        <v>1109</v>
      </c>
    </row>
    <row r="616" spans="1:1" x14ac:dyDescent="0.2">
      <c r="A616" s="6" t="s">
        <v>1110</v>
      </c>
    </row>
    <row r="617" spans="1:1" x14ac:dyDescent="0.2">
      <c r="A617" s="6" t="s">
        <v>1111</v>
      </c>
    </row>
    <row r="618" spans="1:1" x14ac:dyDescent="0.2">
      <c r="A618" s="6" t="s">
        <v>1112</v>
      </c>
    </row>
    <row r="619" spans="1:1" x14ac:dyDescent="0.2">
      <c r="A619" s="6" t="s">
        <v>1113</v>
      </c>
    </row>
    <row r="620" spans="1:1" x14ac:dyDescent="0.2">
      <c r="A620" s="6" t="s">
        <v>1114</v>
      </c>
    </row>
    <row r="621" spans="1:1" x14ac:dyDescent="0.2">
      <c r="A621" s="6" t="s">
        <v>1115</v>
      </c>
    </row>
    <row r="622" spans="1:1" x14ac:dyDescent="0.2">
      <c r="A622" s="6" t="s">
        <v>1116</v>
      </c>
    </row>
    <row r="623" spans="1:1" x14ac:dyDescent="0.2">
      <c r="A623" s="6" t="s">
        <v>1117</v>
      </c>
    </row>
    <row r="624" spans="1:1" x14ac:dyDescent="0.2">
      <c r="A624" s="6" t="s">
        <v>1118</v>
      </c>
    </row>
    <row r="625" spans="1:1" x14ac:dyDescent="0.2">
      <c r="A625" s="6" t="s">
        <v>1119</v>
      </c>
    </row>
    <row r="626" spans="1:1" x14ac:dyDescent="0.2">
      <c r="A626" s="6" t="s">
        <v>1120</v>
      </c>
    </row>
    <row r="627" spans="1:1" x14ac:dyDescent="0.2">
      <c r="A627" s="6" t="s">
        <v>1121</v>
      </c>
    </row>
    <row r="628" spans="1:1" x14ac:dyDescent="0.2">
      <c r="A628" s="6" t="s">
        <v>1122</v>
      </c>
    </row>
    <row r="629" spans="1:1" x14ac:dyDescent="0.2">
      <c r="A629" s="6" t="s">
        <v>1123</v>
      </c>
    </row>
    <row r="630" spans="1:1" x14ac:dyDescent="0.2">
      <c r="A630" s="6" t="s">
        <v>1124</v>
      </c>
    </row>
    <row r="631" spans="1:1" x14ac:dyDescent="0.2">
      <c r="A631" s="6" t="s">
        <v>1125</v>
      </c>
    </row>
    <row r="632" spans="1:1" x14ac:dyDescent="0.2">
      <c r="A632" s="6" t="s">
        <v>1126</v>
      </c>
    </row>
    <row r="633" spans="1:1" x14ac:dyDescent="0.2">
      <c r="A633" s="6" t="s">
        <v>1127</v>
      </c>
    </row>
    <row r="634" spans="1:1" x14ac:dyDescent="0.2">
      <c r="A634" s="6" t="s">
        <v>1128</v>
      </c>
    </row>
    <row r="635" spans="1:1" x14ac:dyDescent="0.2">
      <c r="A635" s="6" t="s">
        <v>1129</v>
      </c>
    </row>
    <row r="636" spans="1:1" x14ac:dyDescent="0.2">
      <c r="A636" s="6" t="s">
        <v>1130</v>
      </c>
    </row>
    <row r="637" spans="1:1" x14ac:dyDescent="0.2">
      <c r="A637" s="6" t="s">
        <v>1131</v>
      </c>
    </row>
    <row r="638" spans="1:1" x14ac:dyDescent="0.2">
      <c r="A638" s="6" t="s">
        <v>1132</v>
      </c>
    </row>
    <row r="639" spans="1:1" x14ac:dyDescent="0.2">
      <c r="A639" s="6" t="s">
        <v>1133</v>
      </c>
    </row>
    <row r="640" spans="1:1" x14ac:dyDescent="0.2">
      <c r="A640" s="6" t="s">
        <v>1134</v>
      </c>
    </row>
    <row r="641" spans="1:1" x14ac:dyDescent="0.2">
      <c r="A641" s="6" t="s">
        <v>1135</v>
      </c>
    </row>
    <row r="642" spans="1:1" x14ac:dyDescent="0.2">
      <c r="A642" s="6" t="s">
        <v>1136</v>
      </c>
    </row>
    <row r="643" spans="1:1" x14ac:dyDescent="0.2">
      <c r="A643" s="6" t="s">
        <v>1137</v>
      </c>
    </row>
    <row r="644" spans="1:1" x14ac:dyDescent="0.2">
      <c r="A644" s="6" t="s">
        <v>1138</v>
      </c>
    </row>
    <row r="645" spans="1:1" x14ac:dyDescent="0.2">
      <c r="A645" s="6" t="s">
        <v>1139</v>
      </c>
    </row>
    <row r="646" spans="1:1" x14ac:dyDescent="0.2">
      <c r="A646" s="6" t="s">
        <v>1140</v>
      </c>
    </row>
    <row r="647" spans="1:1" x14ac:dyDescent="0.2">
      <c r="A647" s="6" t="s">
        <v>1141</v>
      </c>
    </row>
    <row r="648" spans="1:1" x14ac:dyDescent="0.2">
      <c r="A648" s="6" t="s">
        <v>1142</v>
      </c>
    </row>
    <row r="649" spans="1:1" x14ac:dyDescent="0.2">
      <c r="A649" s="6" t="s">
        <v>1143</v>
      </c>
    </row>
    <row r="650" spans="1:1" x14ac:dyDescent="0.2">
      <c r="A650" s="6" t="s">
        <v>1144</v>
      </c>
    </row>
    <row r="651" spans="1:1" x14ac:dyDescent="0.2">
      <c r="A651" s="6" t="s">
        <v>1145</v>
      </c>
    </row>
    <row r="652" spans="1:1" x14ac:dyDescent="0.2">
      <c r="A652" s="6" t="s">
        <v>1146</v>
      </c>
    </row>
    <row r="653" spans="1:1" x14ac:dyDescent="0.2">
      <c r="A653" s="6" t="s">
        <v>1147</v>
      </c>
    </row>
    <row r="654" spans="1:1" x14ac:dyDescent="0.2">
      <c r="A654" s="6" t="s">
        <v>1148</v>
      </c>
    </row>
    <row r="655" spans="1:1" x14ac:dyDescent="0.2">
      <c r="A655" s="6" t="s">
        <v>1149</v>
      </c>
    </row>
    <row r="656" spans="1:1" x14ac:dyDescent="0.2">
      <c r="A656" s="6" t="s">
        <v>1150</v>
      </c>
    </row>
    <row r="657" spans="1:1" x14ac:dyDescent="0.2">
      <c r="A657" s="6" t="s">
        <v>1151</v>
      </c>
    </row>
    <row r="658" spans="1:1" x14ac:dyDescent="0.2">
      <c r="A658" s="6" t="s">
        <v>1152</v>
      </c>
    </row>
    <row r="659" spans="1:1" x14ac:dyDescent="0.2">
      <c r="A659" s="6" t="s">
        <v>1153</v>
      </c>
    </row>
    <row r="660" spans="1:1" x14ac:dyDescent="0.2">
      <c r="A660" s="6" t="s">
        <v>1154</v>
      </c>
    </row>
    <row r="661" spans="1:1" x14ac:dyDescent="0.2">
      <c r="A661" s="6" t="s">
        <v>1155</v>
      </c>
    </row>
    <row r="662" spans="1:1" x14ac:dyDescent="0.2">
      <c r="A662" s="6" t="s">
        <v>1156</v>
      </c>
    </row>
    <row r="663" spans="1:1" x14ac:dyDescent="0.2">
      <c r="A663" s="6" t="s">
        <v>1157</v>
      </c>
    </row>
    <row r="664" spans="1:1" x14ac:dyDescent="0.2">
      <c r="A664" s="6" t="s">
        <v>1158</v>
      </c>
    </row>
    <row r="665" spans="1:1" x14ac:dyDescent="0.2">
      <c r="A665" s="6" t="s">
        <v>1159</v>
      </c>
    </row>
    <row r="666" spans="1:1" x14ac:dyDescent="0.2">
      <c r="A666" s="6" t="s">
        <v>1160</v>
      </c>
    </row>
    <row r="667" spans="1:1" x14ac:dyDescent="0.2">
      <c r="A667" s="6" t="s">
        <v>1161</v>
      </c>
    </row>
    <row r="668" spans="1:1" x14ac:dyDescent="0.2">
      <c r="A668" s="6" t="s">
        <v>1162</v>
      </c>
    </row>
    <row r="669" spans="1:1" x14ac:dyDescent="0.2">
      <c r="A669" s="6" t="s">
        <v>1163</v>
      </c>
    </row>
    <row r="670" spans="1:1" x14ac:dyDescent="0.2">
      <c r="A670" s="6" t="s">
        <v>1164</v>
      </c>
    </row>
    <row r="671" spans="1:1" x14ac:dyDescent="0.2">
      <c r="A671" s="6" t="s">
        <v>1165</v>
      </c>
    </row>
    <row r="672" spans="1:1" x14ac:dyDescent="0.2">
      <c r="A672" s="6" t="s">
        <v>1166</v>
      </c>
    </row>
    <row r="673" spans="1:1" x14ac:dyDescent="0.2">
      <c r="A673" s="6" t="s">
        <v>1167</v>
      </c>
    </row>
    <row r="674" spans="1:1" x14ac:dyDescent="0.2">
      <c r="A674" s="6" t="s">
        <v>1168</v>
      </c>
    </row>
    <row r="675" spans="1:1" x14ac:dyDescent="0.2">
      <c r="A675" s="6" t="s">
        <v>1169</v>
      </c>
    </row>
    <row r="676" spans="1:1" x14ac:dyDescent="0.2">
      <c r="A676" s="6" t="s">
        <v>1170</v>
      </c>
    </row>
    <row r="677" spans="1:1" x14ac:dyDescent="0.2">
      <c r="A677" s="6" t="s">
        <v>1171</v>
      </c>
    </row>
    <row r="678" spans="1:1" x14ac:dyDescent="0.2">
      <c r="A678" s="6" t="s">
        <v>1172</v>
      </c>
    </row>
    <row r="679" spans="1:1" x14ac:dyDescent="0.2">
      <c r="A679" s="6" t="s">
        <v>1173</v>
      </c>
    </row>
    <row r="680" spans="1:1" x14ac:dyDescent="0.2">
      <c r="A680" s="6" t="s">
        <v>1174</v>
      </c>
    </row>
    <row r="681" spans="1:1" x14ac:dyDescent="0.2">
      <c r="A681" s="6" t="s">
        <v>1175</v>
      </c>
    </row>
    <row r="682" spans="1:1" x14ac:dyDescent="0.2">
      <c r="A682" s="6" t="s">
        <v>1176</v>
      </c>
    </row>
    <row r="683" spans="1:1" x14ac:dyDescent="0.2">
      <c r="A683" s="6" t="s">
        <v>1177</v>
      </c>
    </row>
    <row r="684" spans="1:1" x14ac:dyDescent="0.2">
      <c r="A684" s="6" t="s">
        <v>1178</v>
      </c>
    </row>
    <row r="685" spans="1:1" x14ac:dyDescent="0.2">
      <c r="A685" s="6" t="s">
        <v>1179</v>
      </c>
    </row>
    <row r="686" spans="1:1" x14ac:dyDescent="0.2">
      <c r="A686" s="6" t="s">
        <v>1180</v>
      </c>
    </row>
    <row r="687" spans="1:1" x14ac:dyDescent="0.2">
      <c r="A687" s="6" t="s">
        <v>1181</v>
      </c>
    </row>
    <row r="688" spans="1:1" x14ac:dyDescent="0.2">
      <c r="A688" s="6" t="s">
        <v>1182</v>
      </c>
    </row>
    <row r="689" spans="1:1" x14ac:dyDescent="0.2">
      <c r="A689" s="6" t="s">
        <v>1183</v>
      </c>
    </row>
    <row r="690" spans="1:1" x14ac:dyDescent="0.2">
      <c r="A690" s="6" t="s">
        <v>1184</v>
      </c>
    </row>
    <row r="691" spans="1:1" x14ac:dyDescent="0.2">
      <c r="A691" s="6" t="s">
        <v>1185</v>
      </c>
    </row>
    <row r="692" spans="1:1" x14ac:dyDescent="0.2">
      <c r="A692" s="6" t="s">
        <v>1186</v>
      </c>
    </row>
    <row r="693" spans="1:1" x14ac:dyDescent="0.2">
      <c r="A693" s="6" t="s">
        <v>1187</v>
      </c>
    </row>
    <row r="694" spans="1:1" x14ac:dyDescent="0.2">
      <c r="A694" s="6" t="s">
        <v>1188</v>
      </c>
    </row>
    <row r="695" spans="1:1" x14ac:dyDescent="0.2">
      <c r="A695" s="6" t="s">
        <v>1189</v>
      </c>
    </row>
    <row r="696" spans="1:1" x14ac:dyDescent="0.2">
      <c r="A696" s="6" t="s">
        <v>1190</v>
      </c>
    </row>
    <row r="697" spans="1:1" x14ac:dyDescent="0.2">
      <c r="A697" s="6" t="s">
        <v>1191</v>
      </c>
    </row>
    <row r="698" spans="1:1" x14ac:dyDescent="0.2">
      <c r="A698" s="6" t="s">
        <v>1192</v>
      </c>
    </row>
    <row r="699" spans="1:1" x14ac:dyDescent="0.2">
      <c r="A699" s="6" t="s">
        <v>1193</v>
      </c>
    </row>
    <row r="700" spans="1:1" x14ac:dyDescent="0.2">
      <c r="A700" s="6" t="s">
        <v>1194</v>
      </c>
    </row>
    <row r="701" spans="1:1" x14ac:dyDescent="0.2">
      <c r="A701" s="6" t="s">
        <v>1195</v>
      </c>
    </row>
    <row r="702" spans="1:1" x14ac:dyDescent="0.2">
      <c r="A702" s="6" t="s">
        <v>1196</v>
      </c>
    </row>
    <row r="703" spans="1:1" x14ac:dyDescent="0.2">
      <c r="A703" s="6" t="s">
        <v>1197</v>
      </c>
    </row>
    <row r="704" spans="1:1" x14ac:dyDescent="0.2">
      <c r="A704" s="6" t="s">
        <v>1198</v>
      </c>
    </row>
    <row r="705" spans="1:1" x14ac:dyDescent="0.2">
      <c r="A705" s="6" t="s">
        <v>1199</v>
      </c>
    </row>
    <row r="706" spans="1:1" x14ac:dyDescent="0.2">
      <c r="A706" s="6" t="s">
        <v>1200</v>
      </c>
    </row>
    <row r="707" spans="1:1" x14ac:dyDescent="0.2">
      <c r="A707" s="6" t="s">
        <v>1201</v>
      </c>
    </row>
    <row r="708" spans="1:1" x14ac:dyDescent="0.2">
      <c r="A708" s="6" t="s">
        <v>1202</v>
      </c>
    </row>
    <row r="709" spans="1:1" x14ac:dyDescent="0.2">
      <c r="A709" s="6" t="s">
        <v>1203</v>
      </c>
    </row>
    <row r="710" spans="1:1" x14ac:dyDescent="0.2">
      <c r="A710" s="6" t="s">
        <v>1204</v>
      </c>
    </row>
    <row r="711" spans="1:1" x14ac:dyDescent="0.2">
      <c r="A711" s="6" t="s">
        <v>1205</v>
      </c>
    </row>
    <row r="712" spans="1:1" x14ac:dyDescent="0.2">
      <c r="A712" s="6" t="s">
        <v>1206</v>
      </c>
    </row>
    <row r="713" spans="1:1" x14ac:dyDescent="0.2">
      <c r="A713" s="6" t="s">
        <v>1207</v>
      </c>
    </row>
    <row r="714" spans="1:1" x14ac:dyDescent="0.2">
      <c r="A714" s="6" t="s">
        <v>1208</v>
      </c>
    </row>
    <row r="715" spans="1:1" x14ac:dyDescent="0.2">
      <c r="A715" s="6" t="s">
        <v>1209</v>
      </c>
    </row>
    <row r="716" spans="1:1" x14ac:dyDescent="0.2">
      <c r="A716" s="6" t="s">
        <v>1210</v>
      </c>
    </row>
    <row r="717" spans="1:1" x14ac:dyDescent="0.2">
      <c r="A717" s="6" t="s">
        <v>1211</v>
      </c>
    </row>
    <row r="718" spans="1:1" x14ac:dyDescent="0.2">
      <c r="A718" s="6" t="s">
        <v>1212</v>
      </c>
    </row>
    <row r="719" spans="1:1" x14ac:dyDescent="0.2">
      <c r="A719" s="6" t="s">
        <v>1213</v>
      </c>
    </row>
    <row r="720" spans="1:1" x14ac:dyDescent="0.2">
      <c r="A720" s="6" t="s">
        <v>1214</v>
      </c>
    </row>
    <row r="721" spans="1:1" x14ac:dyDescent="0.2">
      <c r="A721" s="6" t="s">
        <v>1215</v>
      </c>
    </row>
    <row r="722" spans="1:1" x14ac:dyDescent="0.2">
      <c r="A722" s="6" t="s">
        <v>1216</v>
      </c>
    </row>
    <row r="723" spans="1:1" x14ac:dyDescent="0.2">
      <c r="A723" s="6" t="s">
        <v>1217</v>
      </c>
    </row>
    <row r="724" spans="1:1" x14ac:dyDescent="0.2">
      <c r="A724" s="6" t="s">
        <v>1218</v>
      </c>
    </row>
    <row r="725" spans="1:1" x14ac:dyDescent="0.2">
      <c r="A725" s="6" t="s">
        <v>1219</v>
      </c>
    </row>
    <row r="726" spans="1:1" x14ac:dyDescent="0.2">
      <c r="A726" s="6" t="s">
        <v>1220</v>
      </c>
    </row>
    <row r="727" spans="1:1" x14ac:dyDescent="0.2">
      <c r="A727" s="6" t="s">
        <v>1221</v>
      </c>
    </row>
    <row r="728" spans="1:1" x14ac:dyDescent="0.2">
      <c r="A728" s="6" t="s">
        <v>1222</v>
      </c>
    </row>
    <row r="729" spans="1:1" x14ac:dyDescent="0.2">
      <c r="A729" s="6" t="s">
        <v>1223</v>
      </c>
    </row>
    <row r="730" spans="1:1" x14ac:dyDescent="0.2">
      <c r="A730" s="6" t="s">
        <v>1224</v>
      </c>
    </row>
    <row r="731" spans="1:1" x14ac:dyDescent="0.2">
      <c r="A731" s="6" t="s">
        <v>1225</v>
      </c>
    </row>
    <row r="732" spans="1:1" x14ac:dyDescent="0.2">
      <c r="A732" s="6" t="s">
        <v>1226</v>
      </c>
    </row>
    <row r="733" spans="1:1" x14ac:dyDescent="0.2">
      <c r="A733" s="6" t="s">
        <v>1227</v>
      </c>
    </row>
    <row r="734" spans="1:1" x14ac:dyDescent="0.2">
      <c r="A734" s="6" t="s">
        <v>1228</v>
      </c>
    </row>
    <row r="735" spans="1:1" x14ac:dyDescent="0.2">
      <c r="A735" s="6" t="s">
        <v>1229</v>
      </c>
    </row>
    <row r="736" spans="1:1" x14ac:dyDescent="0.2">
      <c r="A736" s="6" t="s">
        <v>1230</v>
      </c>
    </row>
    <row r="737" spans="1:1" x14ac:dyDescent="0.2">
      <c r="A737" s="6" t="s">
        <v>1231</v>
      </c>
    </row>
    <row r="738" spans="1:1" x14ac:dyDescent="0.2">
      <c r="A738" s="6" t="s">
        <v>1232</v>
      </c>
    </row>
    <row r="739" spans="1:1" x14ac:dyDescent="0.2">
      <c r="A739" s="6" t="s">
        <v>1233</v>
      </c>
    </row>
    <row r="740" spans="1:1" x14ac:dyDescent="0.2">
      <c r="A740" s="6" t="s">
        <v>1234</v>
      </c>
    </row>
    <row r="741" spans="1:1" x14ac:dyDescent="0.2">
      <c r="A741" s="6" t="s">
        <v>1235</v>
      </c>
    </row>
    <row r="742" spans="1:1" x14ac:dyDescent="0.2">
      <c r="A742" s="6" t="s">
        <v>1236</v>
      </c>
    </row>
    <row r="743" spans="1:1" x14ac:dyDescent="0.2">
      <c r="A743" s="6" t="s">
        <v>1237</v>
      </c>
    </row>
    <row r="744" spans="1:1" x14ac:dyDescent="0.2">
      <c r="A744" s="6" t="s">
        <v>1238</v>
      </c>
    </row>
    <row r="745" spans="1:1" x14ac:dyDescent="0.2">
      <c r="A745" s="6" t="s">
        <v>1239</v>
      </c>
    </row>
    <row r="746" spans="1:1" x14ac:dyDescent="0.2">
      <c r="A746" s="6" t="s">
        <v>1240</v>
      </c>
    </row>
    <row r="747" spans="1:1" x14ac:dyDescent="0.2">
      <c r="A747" s="6" t="s">
        <v>1241</v>
      </c>
    </row>
    <row r="748" spans="1:1" x14ac:dyDescent="0.2">
      <c r="A748" s="6" t="s">
        <v>1242</v>
      </c>
    </row>
    <row r="749" spans="1:1" x14ac:dyDescent="0.2">
      <c r="A749" s="6" t="s">
        <v>1243</v>
      </c>
    </row>
    <row r="750" spans="1:1" x14ac:dyDescent="0.2">
      <c r="A750" s="6" t="s">
        <v>1244</v>
      </c>
    </row>
    <row r="751" spans="1:1" x14ac:dyDescent="0.2">
      <c r="A751" s="6" t="s">
        <v>1245</v>
      </c>
    </row>
    <row r="752" spans="1:1" x14ac:dyDescent="0.2">
      <c r="A752" s="6" t="s">
        <v>1246</v>
      </c>
    </row>
    <row r="753" spans="1:1" x14ac:dyDescent="0.2">
      <c r="A753" s="6" t="s">
        <v>1247</v>
      </c>
    </row>
    <row r="754" spans="1:1" x14ac:dyDescent="0.2">
      <c r="A754" s="6" t="s">
        <v>1248</v>
      </c>
    </row>
    <row r="755" spans="1:1" x14ac:dyDescent="0.2">
      <c r="A755" s="6" t="s">
        <v>1249</v>
      </c>
    </row>
    <row r="756" spans="1:1" x14ac:dyDescent="0.2">
      <c r="A756" s="6" t="s">
        <v>1250</v>
      </c>
    </row>
    <row r="757" spans="1:1" x14ac:dyDescent="0.2">
      <c r="A757" s="6" t="s">
        <v>1251</v>
      </c>
    </row>
    <row r="758" spans="1:1" x14ac:dyDescent="0.2">
      <c r="A758" s="6" t="s">
        <v>1252</v>
      </c>
    </row>
    <row r="759" spans="1:1" x14ac:dyDescent="0.2">
      <c r="A759" s="6" t="s">
        <v>1253</v>
      </c>
    </row>
    <row r="760" spans="1:1" x14ac:dyDescent="0.2">
      <c r="A760" s="6" t="s">
        <v>1254</v>
      </c>
    </row>
    <row r="761" spans="1:1" x14ac:dyDescent="0.2">
      <c r="A761" s="6" t="s">
        <v>1255</v>
      </c>
    </row>
    <row r="762" spans="1:1" x14ac:dyDescent="0.2">
      <c r="A762" s="6" t="s">
        <v>1256</v>
      </c>
    </row>
    <row r="763" spans="1:1" x14ac:dyDescent="0.2">
      <c r="A763" s="6" t="s">
        <v>1257</v>
      </c>
    </row>
    <row r="764" spans="1:1" x14ac:dyDescent="0.2">
      <c r="A764" s="6" t="s">
        <v>1258</v>
      </c>
    </row>
    <row r="765" spans="1:1" x14ac:dyDescent="0.2">
      <c r="A765" s="6" t="s">
        <v>1259</v>
      </c>
    </row>
    <row r="766" spans="1:1" x14ac:dyDescent="0.2">
      <c r="A766" s="6" t="s">
        <v>1260</v>
      </c>
    </row>
    <row r="767" spans="1:1" x14ac:dyDescent="0.2">
      <c r="A767" s="6" t="s">
        <v>1261</v>
      </c>
    </row>
    <row r="768" spans="1:1" x14ac:dyDescent="0.2">
      <c r="A768" s="6" t="s">
        <v>1262</v>
      </c>
    </row>
    <row r="769" spans="1:1" x14ac:dyDescent="0.2">
      <c r="A769" s="6" t="s">
        <v>1263</v>
      </c>
    </row>
    <row r="770" spans="1:1" x14ac:dyDescent="0.2">
      <c r="A770" s="6" t="s">
        <v>1264</v>
      </c>
    </row>
    <row r="771" spans="1:1" x14ac:dyDescent="0.2">
      <c r="A771" s="6" t="s">
        <v>1265</v>
      </c>
    </row>
    <row r="772" spans="1:1" x14ac:dyDescent="0.2">
      <c r="A772" s="6" t="s">
        <v>1266</v>
      </c>
    </row>
    <row r="773" spans="1:1" x14ac:dyDescent="0.2">
      <c r="A773" s="6" t="s">
        <v>1267</v>
      </c>
    </row>
    <row r="774" spans="1:1" x14ac:dyDescent="0.2">
      <c r="A774" s="6" t="s">
        <v>1268</v>
      </c>
    </row>
    <row r="775" spans="1:1" x14ac:dyDescent="0.2">
      <c r="A775" s="6" t="s">
        <v>1269</v>
      </c>
    </row>
    <row r="776" spans="1:1" x14ac:dyDescent="0.2">
      <c r="A776" s="6" t="s">
        <v>1270</v>
      </c>
    </row>
    <row r="777" spans="1:1" x14ac:dyDescent="0.2">
      <c r="A777" s="6" t="s">
        <v>1271</v>
      </c>
    </row>
    <row r="778" spans="1:1" x14ac:dyDescent="0.2">
      <c r="A778" s="6" t="s">
        <v>1272</v>
      </c>
    </row>
    <row r="779" spans="1:1" x14ac:dyDescent="0.2">
      <c r="A779" s="6" t="s">
        <v>1273</v>
      </c>
    </row>
    <row r="780" spans="1:1" x14ac:dyDescent="0.2">
      <c r="A780" s="6" t="s">
        <v>1274</v>
      </c>
    </row>
    <row r="781" spans="1:1" x14ac:dyDescent="0.2">
      <c r="A781" s="6" t="s">
        <v>1275</v>
      </c>
    </row>
    <row r="782" spans="1:1" x14ac:dyDescent="0.2">
      <c r="A782" s="6" t="s">
        <v>1276</v>
      </c>
    </row>
    <row r="783" spans="1:1" x14ac:dyDescent="0.2">
      <c r="A783" s="6" t="s">
        <v>1277</v>
      </c>
    </row>
    <row r="784" spans="1:1" x14ac:dyDescent="0.2">
      <c r="A784" s="6" t="s">
        <v>1278</v>
      </c>
    </row>
    <row r="785" spans="1:1" x14ac:dyDescent="0.2">
      <c r="A785" s="6" t="s">
        <v>1279</v>
      </c>
    </row>
    <row r="786" spans="1:1" x14ac:dyDescent="0.2">
      <c r="A786" s="6" t="s">
        <v>1280</v>
      </c>
    </row>
    <row r="787" spans="1:1" x14ac:dyDescent="0.2">
      <c r="A787" s="6" t="s">
        <v>1281</v>
      </c>
    </row>
    <row r="788" spans="1:1" x14ac:dyDescent="0.2">
      <c r="A788" s="6" t="s">
        <v>1282</v>
      </c>
    </row>
    <row r="789" spans="1:1" x14ac:dyDescent="0.2">
      <c r="A789" s="6" t="s">
        <v>1283</v>
      </c>
    </row>
    <row r="790" spans="1:1" x14ac:dyDescent="0.2">
      <c r="A790" s="6" t="s">
        <v>1284</v>
      </c>
    </row>
    <row r="791" spans="1:1" x14ac:dyDescent="0.2">
      <c r="A791" s="6" t="s">
        <v>1285</v>
      </c>
    </row>
    <row r="792" spans="1:1" x14ac:dyDescent="0.2">
      <c r="A792" s="6" t="s">
        <v>1286</v>
      </c>
    </row>
    <row r="793" spans="1:1" x14ac:dyDescent="0.2">
      <c r="A793" s="6" t="s">
        <v>1287</v>
      </c>
    </row>
    <row r="794" spans="1:1" x14ac:dyDescent="0.2">
      <c r="A794" s="6" t="s">
        <v>1288</v>
      </c>
    </row>
    <row r="795" spans="1:1" x14ac:dyDescent="0.2">
      <c r="A795" s="6" t="s">
        <v>1289</v>
      </c>
    </row>
    <row r="796" spans="1:1" x14ac:dyDescent="0.2">
      <c r="A796" s="6" t="s">
        <v>1290</v>
      </c>
    </row>
    <row r="797" spans="1:1" x14ac:dyDescent="0.2">
      <c r="A797" s="6" t="s">
        <v>1291</v>
      </c>
    </row>
    <row r="798" spans="1:1" x14ac:dyDescent="0.2">
      <c r="A798" s="6" t="s">
        <v>1292</v>
      </c>
    </row>
    <row r="799" spans="1:1" x14ac:dyDescent="0.2">
      <c r="A799" s="6" t="s">
        <v>1293</v>
      </c>
    </row>
    <row r="800" spans="1:1" x14ac:dyDescent="0.2">
      <c r="A800" s="6" t="s">
        <v>1294</v>
      </c>
    </row>
    <row r="801" spans="1:1" x14ac:dyDescent="0.2">
      <c r="A801" s="6" t="s">
        <v>1295</v>
      </c>
    </row>
    <row r="802" spans="1:1" x14ac:dyDescent="0.2">
      <c r="A802" s="6" t="s">
        <v>1296</v>
      </c>
    </row>
    <row r="803" spans="1:1" x14ac:dyDescent="0.2">
      <c r="A803" s="6" t="s">
        <v>1297</v>
      </c>
    </row>
    <row r="804" spans="1:1" x14ac:dyDescent="0.2">
      <c r="A804" s="6" t="s">
        <v>1298</v>
      </c>
    </row>
    <row r="805" spans="1:1" x14ac:dyDescent="0.2">
      <c r="A805" s="6" t="s">
        <v>1299</v>
      </c>
    </row>
    <row r="806" spans="1:1" x14ac:dyDescent="0.2">
      <c r="A806" s="6" t="s">
        <v>1300</v>
      </c>
    </row>
    <row r="807" spans="1:1" x14ac:dyDescent="0.2">
      <c r="A807" s="6" t="s">
        <v>1301</v>
      </c>
    </row>
    <row r="808" spans="1:1" x14ac:dyDescent="0.2">
      <c r="A808" s="6" t="s">
        <v>1302</v>
      </c>
    </row>
    <row r="809" spans="1:1" x14ac:dyDescent="0.2">
      <c r="A809" s="6" t="s">
        <v>1303</v>
      </c>
    </row>
    <row r="810" spans="1:1" x14ac:dyDescent="0.2">
      <c r="A810" s="6" t="s">
        <v>1304</v>
      </c>
    </row>
    <row r="811" spans="1:1" x14ac:dyDescent="0.2">
      <c r="A811" s="6" t="s">
        <v>1305</v>
      </c>
    </row>
    <row r="812" spans="1:1" x14ac:dyDescent="0.2">
      <c r="A812" s="6" t="s">
        <v>1306</v>
      </c>
    </row>
    <row r="813" spans="1:1" x14ac:dyDescent="0.2">
      <c r="A813" s="6" t="s">
        <v>1307</v>
      </c>
    </row>
    <row r="814" spans="1:1" x14ac:dyDescent="0.2">
      <c r="A814" s="6" t="s">
        <v>1308</v>
      </c>
    </row>
    <row r="815" spans="1:1" x14ac:dyDescent="0.2">
      <c r="A815" s="6" t="s">
        <v>1309</v>
      </c>
    </row>
    <row r="816" spans="1:1" x14ac:dyDescent="0.2">
      <c r="A816" s="6" t="s">
        <v>1310</v>
      </c>
    </row>
    <row r="817" spans="1:1" x14ac:dyDescent="0.2">
      <c r="A817" s="6" t="s">
        <v>1311</v>
      </c>
    </row>
    <row r="818" spans="1:1" x14ac:dyDescent="0.2">
      <c r="A818" s="6" t="s">
        <v>1312</v>
      </c>
    </row>
    <row r="819" spans="1:1" x14ac:dyDescent="0.2">
      <c r="A819" s="6" t="s">
        <v>1313</v>
      </c>
    </row>
    <row r="820" spans="1:1" x14ac:dyDescent="0.2">
      <c r="A820" s="6" t="s">
        <v>1314</v>
      </c>
    </row>
    <row r="821" spans="1:1" x14ac:dyDescent="0.2">
      <c r="A821" s="6" t="s">
        <v>1315</v>
      </c>
    </row>
    <row r="822" spans="1:1" x14ac:dyDescent="0.2">
      <c r="A822" s="6" t="s">
        <v>1316</v>
      </c>
    </row>
    <row r="823" spans="1:1" x14ac:dyDescent="0.2">
      <c r="A823" s="6" t="s">
        <v>1317</v>
      </c>
    </row>
    <row r="824" spans="1:1" x14ac:dyDescent="0.2">
      <c r="A824" s="6" t="s">
        <v>1318</v>
      </c>
    </row>
    <row r="825" spans="1:1" x14ac:dyDescent="0.2">
      <c r="A825" s="6" t="s">
        <v>1319</v>
      </c>
    </row>
    <row r="826" spans="1:1" x14ac:dyDescent="0.2">
      <c r="A826" s="6" t="s">
        <v>1320</v>
      </c>
    </row>
    <row r="827" spans="1:1" x14ac:dyDescent="0.2">
      <c r="A827" s="6" t="s">
        <v>1321</v>
      </c>
    </row>
    <row r="828" spans="1:1" x14ac:dyDescent="0.2">
      <c r="A828" s="6" t="s">
        <v>1322</v>
      </c>
    </row>
    <row r="829" spans="1:1" x14ac:dyDescent="0.2">
      <c r="A829" s="6" t="s">
        <v>1323</v>
      </c>
    </row>
    <row r="830" spans="1:1" x14ac:dyDescent="0.2">
      <c r="A830" s="6" t="s">
        <v>1324</v>
      </c>
    </row>
    <row r="831" spans="1:1" x14ac:dyDescent="0.2">
      <c r="A831" s="6" t="s">
        <v>1325</v>
      </c>
    </row>
    <row r="832" spans="1:1" x14ac:dyDescent="0.2">
      <c r="A832" s="6" t="s">
        <v>1326</v>
      </c>
    </row>
    <row r="833" spans="1:1" x14ac:dyDescent="0.2">
      <c r="A833" s="6" t="s">
        <v>1327</v>
      </c>
    </row>
    <row r="834" spans="1:1" x14ac:dyDescent="0.2">
      <c r="A834" s="6" t="s">
        <v>1328</v>
      </c>
    </row>
    <row r="835" spans="1:1" x14ac:dyDescent="0.2">
      <c r="A835" s="6" t="s">
        <v>1329</v>
      </c>
    </row>
    <row r="836" spans="1:1" x14ac:dyDescent="0.2">
      <c r="A836" s="6" t="s">
        <v>1330</v>
      </c>
    </row>
    <row r="837" spans="1:1" x14ac:dyDescent="0.2">
      <c r="A837" s="6" t="s">
        <v>1331</v>
      </c>
    </row>
    <row r="838" spans="1:1" x14ac:dyDescent="0.2">
      <c r="A838" s="6" t="s">
        <v>1332</v>
      </c>
    </row>
    <row r="839" spans="1:1" x14ac:dyDescent="0.2">
      <c r="A839" s="6" t="s">
        <v>1333</v>
      </c>
    </row>
    <row r="840" spans="1:1" x14ac:dyDescent="0.2">
      <c r="A840" s="6" t="s">
        <v>1334</v>
      </c>
    </row>
    <row r="841" spans="1:1" x14ac:dyDescent="0.2">
      <c r="A841" s="6" t="s">
        <v>1335</v>
      </c>
    </row>
    <row r="842" spans="1:1" x14ac:dyDescent="0.2">
      <c r="A842" s="6" t="s">
        <v>1336</v>
      </c>
    </row>
    <row r="843" spans="1:1" x14ac:dyDescent="0.2">
      <c r="A843" s="6" t="s">
        <v>1337</v>
      </c>
    </row>
    <row r="844" spans="1:1" x14ac:dyDescent="0.2">
      <c r="A844" s="6" t="s">
        <v>1338</v>
      </c>
    </row>
    <row r="845" spans="1:1" x14ac:dyDescent="0.2">
      <c r="A845" s="6" t="s">
        <v>1339</v>
      </c>
    </row>
    <row r="846" spans="1:1" x14ac:dyDescent="0.2">
      <c r="A846" s="6" t="s">
        <v>1340</v>
      </c>
    </row>
    <row r="847" spans="1:1" x14ac:dyDescent="0.2">
      <c r="A847" s="6" t="s">
        <v>1341</v>
      </c>
    </row>
    <row r="848" spans="1:1" x14ac:dyDescent="0.2">
      <c r="A848" s="6" t="s">
        <v>1342</v>
      </c>
    </row>
    <row r="849" spans="1:1" x14ac:dyDescent="0.2">
      <c r="A849" s="6" t="s">
        <v>1343</v>
      </c>
    </row>
    <row r="850" spans="1:1" x14ac:dyDescent="0.2">
      <c r="A850" s="6" t="s">
        <v>1344</v>
      </c>
    </row>
    <row r="851" spans="1:1" x14ac:dyDescent="0.2">
      <c r="A851" s="6" t="s">
        <v>1345</v>
      </c>
    </row>
    <row r="852" spans="1:1" x14ac:dyDescent="0.2">
      <c r="A852" s="6" t="s">
        <v>1346</v>
      </c>
    </row>
    <row r="853" spans="1:1" x14ac:dyDescent="0.2">
      <c r="A853" s="6" t="s">
        <v>1347</v>
      </c>
    </row>
    <row r="854" spans="1:1" x14ac:dyDescent="0.2">
      <c r="A854" s="6" t="s">
        <v>1348</v>
      </c>
    </row>
    <row r="855" spans="1:1" x14ac:dyDescent="0.2">
      <c r="A855" s="6" t="s">
        <v>1349</v>
      </c>
    </row>
    <row r="856" spans="1:1" x14ac:dyDescent="0.2">
      <c r="A856" s="6" t="s">
        <v>1350</v>
      </c>
    </row>
    <row r="857" spans="1:1" x14ac:dyDescent="0.2">
      <c r="A857" s="6" t="s">
        <v>1351</v>
      </c>
    </row>
    <row r="858" spans="1:1" x14ac:dyDescent="0.2">
      <c r="A858" s="6" t="s">
        <v>1352</v>
      </c>
    </row>
    <row r="859" spans="1:1" x14ac:dyDescent="0.2">
      <c r="A859" s="6" t="s">
        <v>1353</v>
      </c>
    </row>
    <row r="860" spans="1:1" x14ac:dyDescent="0.2">
      <c r="A860" s="6" t="s">
        <v>1354</v>
      </c>
    </row>
    <row r="861" spans="1:1" x14ac:dyDescent="0.2">
      <c r="A861" s="6" t="s">
        <v>1355</v>
      </c>
    </row>
    <row r="862" spans="1:1" x14ac:dyDescent="0.2">
      <c r="A862" s="6" t="s">
        <v>1356</v>
      </c>
    </row>
    <row r="863" spans="1:1" x14ac:dyDescent="0.2">
      <c r="A863" s="6" t="s">
        <v>1357</v>
      </c>
    </row>
    <row r="864" spans="1:1" x14ac:dyDescent="0.2">
      <c r="A864" s="6" t="s">
        <v>1358</v>
      </c>
    </row>
    <row r="865" spans="1:1" x14ac:dyDescent="0.2">
      <c r="A865" s="6" t="s">
        <v>1359</v>
      </c>
    </row>
    <row r="866" spans="1:1" x14ac:dyDescent="0.2">
      <c r="A866" s="6" t="s">
        <v>1360</v>
      </c>
    </row>
    <row r="867" spans="1:1" x14ac:dyDescent="0.2">
      <c r="A867" s="6" t="s">
        <v>1361</v>
      </c>
    </row>
    <row r="868" spans="1:1" x14ac:dyDescent="0.2">
      <c r="A868" s="6" t="s">
        <v>1362</v>
      </c>
    </row>
    <row r="869" spans="1:1" x14ac:dyDescent="0.2">
      <c r="A869" s="6" t="s">
        <v>1363</v>
      </c>
    </row>
    <row r="870" spans="1:1" x14ac:dyDescent="0.2">
      <c r="A870" s="6" t="s">
        <v>1364</v>
      </c>
    </row>
    <row r="871" spans="1:1" x14ac:dyDescent="0.2">
      <c r="A871" s="6" t="s">
        <v>1365</v>
      </c>
    </row>
    <row r="872" spans="1:1" x14ac:dyDescent="0.2">
      <c r="A872" s="6" t="s">
        <v>1366</v>
      </c>
    </row>
    <row r="873" spans="1:1" x14ac:dyDescent="0.2">
      <c r="A873" s="6" t="s">
        <v>1367</v>
      </c>
    </row>
    <row r="874" spans="1:1" x14ac:dyDescent="0.2">
      <c r="A874" s="6" t="s">
        <v>1368</v>
      </c>
    </row>
    <row r="875" spans="1:1" x14ac:dyDescent="0.2">
      <c r="A875" s="6" t="s">
        <v>1369</v>
      </c>
    </row>
    <row r="876" spans="1:1" x14ac:dyDescent="0.2">
      <c r="A876" s="6" t="s">
        <v>1370</v>
      </c>
    </row>
    <row r="877" spans="1:1" x14ac:dyDescent="0.2">
      <c r="A877" s="6" t="s">
        <v>1371</v>
      </c>
    </row>
    <row r="878" spans="1:1" x14ac:dyDescent="0.2">
      <c r="A878" s="6" t="s">
        <v>1372</v>
      </c>
    </row>
    <row r="879" spans="1:1" x14ac:dyDescent="0.2">
      <c r="A879" s="6" t="s">
        <v>1373</v>
      </c>
    </row>
    <row r="880" spans="1:1" x14ac:dyDescent="0.2">
      <c r="A880" s="6" t="s">
        <v>1374</v>
      </c>
    </row>
    <row r="881" spans="1:1" x14ac:dyDescent="0.2">
      <c r="A881" s="6" t="s">
        <v>1375</v>
      </c>
    </row>
    <row r="882" spans="1:1" x14ac:dyDescent="0.2">
      <c r="A882" s="6" t="s">
        <v>1376</v>
      </c>
    </row>
    <row r="883" spans="1:1" x14ac:dyDescent="0.2">
      <c r="A883" s="6" t="s">
        <v>1377</v>
      </c>
    </row>
    <row r="884" spans="1:1" x14ac:dyDescent="0.2">
      <c r="A884" s="6" t="s">
        <v>1378</v>
      </c>
    </row>
    <row r="885" spans="1:1" x14ac:dyDescent="0.2">
      <c r="A885" s="6" t="s">
        <v>1379</v>
      </c>
    </row>
    <row r="886" spans="1:1" x14ac:dyDescent="0.2">
      <c r="A886" s="6" t="s">
        <v>1380</v>
      </c>
    </row>
    <row r="887" spans="1:1" x14ac:dyDescent="0.2">
      <c r="A887" s="6" t="s">
        <v>1381</v>
      </c>
    </row>
    <row r="888" spans="1:1" x14ac:dyDescent="0.2">
      <c r="A888" s="6" t="s">
        <v>1382</v>
      </c>
    </row>
    <row r="889" spans="1:1" x14ac:dyDescent="0.2">
      <c r="A889" s="6" t="s">
        <v>1383</v>
      </c>
    </row>
    <row r="890" spans="1:1" x14ac:dyDescent="0.2">
      <c r="A890" s="6" t="s">
        <v>1384</v>
      </c>
    </row>
    <row r="891" spans="1:1" x14ac:dyDescent="0.2">
      <c r="A891" s="6" t="s">
        <v>1385</v>
      </c>
    </row>
    <row r="892" spans="1:1" x14ac:dyDescent="0.2">
      <c r="A892" s="6" t="s">
        <v>1386</v>
      </c>
    </row>
    <row r="893" spans="1:1" x14ac:dyDescent="0.2">
      <c r="A893" s="6" t="s">
        <v>1387</v>
      </c>
    </row>
    <row r="894" spans="1:1" x14ac:dyDescent="0.2">
      <c r="A894" s="6" t="s">
        <v>1388</v>
      </c>
    </row>
    <row r="895" spans="1:1" x14ac:dyDescent="0.2">
      <c r="A895" s="6" t="s">
        <v>1389</v>
      </c>
    </row>
    <row r="896" spans="1:1" x14ac:dyDescent="0.2">
      <c r="A896" s="6" t="s">
        <v>1390</v>
      </c>
    </row>
    <row r="897" spans="1:1" x14ac:dyDescent="0.2">
      <c r="A897" s="6" t="s">
        <v>1391</v>
      </c>
    </row>
    <row r="898" spans="1:1" x14ac:dyDescent="0.2">
      <c r="A898" s="6" t="s">
        <v>1392</v>
      </c>
    </row>
    <row r="899" spans="1:1" x14ac:dyDescent="0.2">
      <c r="A899" s="6" t="s">
        <v>1393</v>
      </c>
    </row>
    <row r="900" spans="1:1" x14ac:dyDescent="0.2">
      <c r="A900" s="6" t="s">
        <v>1394</v>
      </c>
    </row>
    <row r="901" spans="1:1" x14ac:dyDescent="0.2">
      <c r="A901" s="6" t="s">
        <v>1395</v>
      </c>
    </row>
    <row r="902" spans="1:1" x14ac:dyDescent="0.2">
      <c r="A902" s="6" t="s">
        <v>1396</v>
      </c>
    </row>
    <row r="903" spans="1:1" x14ac:dyDescent="0.2">
      <c r="A903" s="6" t="s">
        <v>1397</v>
      </c>
    </row>
    <row r="904" spans="1:1" x14ac:dyDescent="0.2">
      <c r="A904" s="6" t="s">
        <v>1398</v>
      </c>
    </row>
    <row r="905" spans="1:1" x14ac:dyDescent="0.2">
      <c r="A905" s="6" t="s">
        <v>1399</v>
      </c>
    </row>
    <row r="906" spans="1:1" x14ac:dyDescent="0.2">
      <c r="A906" s="6" t="s">
        <v>1400</v>
      </c>
    </row>
    <row r="907" spans="1:1" x14ac:dyDescent="0.2">
      <c r="A907" s="6" t="s">
        <v>1401</v>
      </c>
    </row>
    <row r="908" spans="1:1" x14ac:dyDescent="0.2">
      <c r="A908" s="6" t="s">
        <v>1402</v>
      </c>
    </row>
    <row r="909" spans="1:1" x14ac:dyDescent="0.2">
      <c r="A909" s="6" t="s">
        <v>1403</v>
      </c>
    </row>
    <row r="910" spans="1:1" x14ac:dyDescent="0.2">
      <c r="A910" s="6" t="s">
        <v>1404</v>
      </c>
    </row>
    <row r="911" spans="1:1" x14ac:dyDescent="0.2">
      <c r="A911" s="6" t="s">
        <v>1405</v>
      </c>
    </row>
    <row r="912" spans="1:1" x14ac:dyDescent="0.2">
      <c r="A912" s="6" t="s">
        <v>1406</v>
      </c>
    </row>
    <row r="913" spans="1:1" x14ac:dyDescent="0.2">
      <c r="A913" s="6" t="s">
        <v>1407</v>
      </c>
    </row>
    <row r="914" spans="1:1" x14ac:dyDescent="0.2">
      <c r="A914" s="6" t="s">
        <v>1408</v>
      </c>
    </row>
    <row r="915" spans="1:1" x14ac:dyDescent="0.2">
      <c r="A915" s="6" t="s">
        <v>1409</v>
      </c>
    </row>
    <row r="916" spans="1:1" x14ac:dyDescent="0.2">
      <c r="A916" s="6" t="s">
        <v>1410</v>
      </c>
    </row>
    <row r="917" spans="1:1" x14ac:dyDescent="0.2">
      <c r="A917" s="6" t="s">
        <v>1411</v>
      </c>
    </row>
    <row r="918" spans="1:1" x14ac:dyDescent="0.2">
      <c r="A918" s="6" t="s">
        <v>1412</v>
      </c>
    </row>
    <row r="919" spans="1:1" x14ac:dyDescent="0.2">
      <c r="A919" s="6" t="s">
        <v>1413</v>
      </c>
    </row>
    <row r="920" spans="1:1" x14ac:dyDescent="0.2">
      <c r="A920" s="6" t="s">
        <v>1414</v>
      </c>
    </row>
    <row r="921" spans="1:1" x14ac:dyDescent="0.2">
      <c r="A921" s="6" t="s">
        <v>1415</v>
      </c>
    </row>
    <row r="922" spans="1:1" x14ac:dyDescent="0.2">
      <c r="A922" s="6" t="s">
        <v>1416</v>
      </c>
    </row>
    <row r="923" spans="1:1" x14ac:dyDescent="0.2">
      <c r="A923" s="6" t="s">
        <v>1417</v>
      </c>
    </row>
    <row r="924" spans="1:1" x14ac:dyDescent="0.2">
      <c r="A924" s="6" t="s">
        <v>1418</v>
      </c>
    </row>
    <row r="925" spans="1:1" x14ac:dyDescent="0.2">
      <c r="A925" s="6" t="s">
        <v>1419</v>
      </c>
    </row>
    <row r="926" spans="1:1" x14ac:dyDescent="0.2">
      <c r="A926" s="6" t="s">
        <v>1420</v>
      </c>
    </row>
    <row r="927" spans="1:1" x14ac:dyDescent="0.2">
      <c r="A927" s="6" t="s">
        <v>1421</v>
      </c>
    </row>
    <row r="928" spans="1:1" x14ac:dyDescent="0.2">
      <c r="A928" s="6" t="s">
        <v>1422</v>
      </c>
    </row>
    <row r="929" spans="1:1" x14ac:dyDescent="0.2">
      <c r="A929" s="6" t="s">
        <v>1423</v>
      </c>
    </row>
    <row r="930" spans="1:1" x14ac:dyDescent="0.2">
      <c r="A930" s="6" t="s">
        <v>1424</v>
      </c>
    </row>
    <row r="931" spans="1:1" x14ac:dyDescent="0.2">
      <c r="A931" s="6" t="s">
        <v>1425</v>
      </c>
    </row>
    <row r="932" spans="1:1" x14ac:dyDescent="0.2">
      <c r="A932" s="6" t="s">
        <v>1426</v>
      </c>
    </row>
    <row r="933" spans="1:1" x14ac:dyDescent="0.2">
      <c r="A933" s="6" t="s">
        <v>1427</v>
      </c>
    </row>
    <row r="934" spans="1:1" x14ac:dyDescent="0.2">
      <c r="A934" s="6" t="s">
        <v>1428</v>
      </c>
    </row>
    <row r="935" spans="1:1" x14ac:dyDescent="0.2">
      <c r="A935" s="6" t="s">
        <v>1429</v>
      </c>
    </row>
    <row r="936" spans="1:1" x14ac:dyDescent="0.2">
      <c r="A936" s="6" t="s">
        <v>1430</v>
      </c>
    </row>
    <row r="937" spans="1:1" x14ac:dyDescent="0.2">
      <c r="A937" s="6" t="s">
        <v>1431</v>
      </c>
    </row>
    <row r="938" spans="1:1" x14ac:dyDescent="0.2">
      <c r="A938" s="6" t="s">
        <v>1432</v>
      </c>
    </row>
    <row r="939" spans="1:1" x14ac:dyDescent="0.2">
      <c r="A939" s="6" t="s">
        <v>1433</v>
      </c>
    </row>
    <row r="940" spans="1:1" x14ac:dyDescent="0.2">
      <c r="A940" s="6" t="s">
        <v>1434</v>
      </c>
    </row>
    <row r="941" spans="1:1" x14ac:dyDescent="0.2">
      <c r="A941" s="6" t="s">
        <v>1435</v>
      </c>
    </row>
    <row r="942" spans="1:1" x14ac:dyDescent="0.2">
      <c r="A942" s="6" t="s">
        <v>1436</v>
      </c>
    </row>
    <row r="943" spans="1:1" x14ac:dyDescent="0.2">
      <c r="A943" s="6" t="s">
        <v>1437</v>
      </c>
    </row>
    <row r="944" spans="1:1" x14ac:dyDescent="0.2">
      <c r="A944" s="6" t="s">
        <v>1438</v>
      </c>
    </row>
    <row r="945" spans="1:1" x14ac:dyDescent="0.2">
      <c r="A945" s="6" t="s">
        <v>1439</v>
      </c>
    </row>
    <row r="946" spans="1:1" x14ac:dyDescent="0.2">
      <c r="A946" s="6" t="s">
        <v>1440</v>
      </c>
    </row>
    <row r="947" spans="1:1" x14ac:dyDescent="0.2">
      <c r="A947" s="6" t="s">
        <v>1441</v>
      </c>
    </row>
    <row r="948" spans="1:1" x14ac:dyDescent="0.2">
      <c r="A948" s="6" t="s">
        <v>1442</v>
      </c>
    </row>
    <row r="949" spans="1:1" x14ac:dyDescent="0.2">
      <c r="A949" s="6" t="s">
        <v>1443</v>
      </c>
    </row>
    <row r="950" spans="1:1" x14ac:dyDescent="0.2">
      <c r="A950" s="6" t="s">
        <v>1444</v>
      </c>
    </row>
    <row r="951" spans="1:1" x14ac:dyDescent="0.2">
      <c r="A951" s="6" t="s">
        <v>1445</v>
      </c>
    </row>
    <row r="952" spans="1:1" x14ac:dyDescent="0.2">
      <c r="A952" s="6" t="s">
        <v>1446</v>
      </c>
    </row>
    <row r="953" spans="1:1" x14ac:dyDescent="0.2">
      <c r="A953" s="6" t="s">
        <v>1447</v>
      </c>
    </row>
    <row r="954" spans="1:1" x14ac:dyDescent="0.2">
      <c r="A954" s="6" t="s">
        <v>1448</v>
      </c>
    </row>
    <row r="955" spans="1:1" x14ac:dyDescent="0.2">
      <c r="A955" s="6" t="s">
        <v>1449</v>
      </c>
    </row>
    <row r="956" spans="1:1" x14ac:dyDescent="0.2">
      <c r="A956" s="6" t="s">
        <v>1450</v>
      </c>
    </row>
    <row r="957" spans="1:1" x14ac:dyDescent="0.2">
      <c r="A957" s="6" t="s">
        <v>1451</v>
      </c>
    </row>
    <row r="958" spans="1:1" x14ac:dyDescent="0.2">
      <c r="A958" s="6" t="s">
        <v>1452</v>
      </c>
    </row>
    <row r="959" spans="1:1" x14ac:dyDescent="0.2">
      <c r="A959" s="6" t="s">
        <v>1453</v>
      </c>
    </row>
    <row r="960" spans="1:1" x14ac:dyDescent="0.2">
      <c r="A960" s="6" t="s">
        <v>1454</v>
      </c>
    </row>
    <row r="961" spans="1:1" x14ac:dyDescent="0.2">
      <c r="A961" s="6" t="s">
        <v>1455</v>
      </c>
    </row>
    <row r="962" spans="1:1" x14ac:dyDescent="0.2">
      <c r="A962" s="6" t="s">
        <v>1456</v>
      </c>
    </row>
    <row r="963" spans="1:1" x14ac:dyDescent="0.2">
      <c r="A963" s="6" t="s">
        <v>1457</v>
      </c>
    </row>
    <row r="964" spans="1:1" x14ac:dyDescent="0.2">
      <c r="A964" s="6" t="s">
        <v>1458</v>
      </c>
    </row>
    <row r="965" spans="1:1" x14ac:dyDescent="0.2">
      <c r="A965" s="6" t="s">
        <v>1459</v>
      </c>
    </row>
    <row r="966" spans="1:1" x14ac:dyDescent="0.2">
      <c r="A966" s="6" t="s">
        <v>1460</v>
      </c>
    </row>
    <row r="967" spans="1:1" x14ac:dyDescent="0.2">
      <c r="A967" s="6" t="s">
        <v>1461</v>
      </c>
    </row>
    <row r="968" spans="1:1" x14ac:dyDescent="0.2">
      <c r="A968" s="6" t="s">
        <v>1462</v>
      </c>
    </row>
    <row r="969" spans="1:1" x14ac:dyDescent="0.2">
      <c r="A969" s="6" t="s">
        <v>1463</v>
      </c>
    </row>
    <row r="970" spans="1:1" x14ac:dyDescent="0.2">
      <c r="A970" s="6" t="s">
        <v>1464</v>
      </c>
    </row>
    <row r="971" spans="1:1" x14ac:dyDescent="0.2">
      <c r="A971" s="6" t="s">
        <v>1465</v>
      </c>
    </row>
    <row r="972" spans="1:1" x14ac:dyDescent="0.2">
      <c r="A972" s="6" t="s">
        <v>1466</v>
      </c>
    </row>
    <row r="973" spans="1:1" x14ac:dyDescent="0.2">
      <c r="A973" s="6" t="s">
        <v>1467</v>
      </c>
    </row>
    <row r="974" spans="1:1" x14ac:dyDescent="0.2">
      <c r="A974" s="6" t="s">
        <v>1468</v>
      </c>
    </row>
    <row r="975" spans="1:1" x14ac:dyDescent="0.2">
      <c r="A975" s="6" t="s">
        <v>1469</v>
      </c>
    </row>
    <row r="976" spans="1:1" x14ac:dyDescent="0.2">
      <c r="A976" s="6" t="s">
        <v>1470</v>
      </c>
    </row>
    <row r="977" spans="1:1" x14ac:dyDescent="0.2">
      <c r="A977" s="6" t="s">
        <v>1471</v>
      </c>
    </row>
    <row r="978" spans="1:1" x14ac:dyDescent="0.2">
      <c r="A978" s="6" t="s">
        <v>1472</v>
      </c>
    </row>
    <row r="979" spans="1:1" x14ac:dyDescent="0.2">
      <c r="A979" s="6" t="s">
        <v>1473</v>
      </c>
    </row>
    <row r="980" spans="1:1" x14ac:dyDescent="0.2">
      <c r="A980" s="6" t="s">
        <v>1474</v>
      </c>
    </row>
    <row r="981" spans="1:1" x14ac:dyDescent="0.2">
      <c r="A981" s="6" t="s">
        <v>1475</v>
      </c>
    </row>
    <row r="982" spans="1:1" x14ac:dyDescent="0.2">
      <c r="A982" s="6" t="s">
        <v>1476</v>
      </c>
    </row>
    <row r="983" spans="1:1" x14ac:dyDescent="0.2">
      <c r="A983" s="6" t="s">
        <v>1477</v>
      </c>
    </row>
    <row r="984" spans="1:1" x14ac:dyDescent="0.2">
      <c r="A984" s="6" t="s">
        <v>1478</v>
      </c>
    </row>
    <row r="985" spans="1:1" x14ac:dyDescent="0.2">
      <c r="A985" s="6" t="s">
        <v>1479</v>
      </c>
    </row>
    <row r="986" spans="1:1" x14ac:dyDescent="0.2">
      <c r="A986" s="6" t="s">
        <v>1480</v>
      </c>
    </row>
    <row r="987" spans="1:1" x14ac:dyDescent="0.2">
      <c r="A987" s="6" t="s">
        <v>1481</v>
      </c>
    </row>
    <row r="988" spans="1:1" x14ac:dyDescent="0.2">
      <c r="A988" s="6" t="s">
        <v>1482</v>
      </c>
    </row>
    <row r="989" spans="1:1" x14ac:dyDescent="0.2">
      <c r="A989" s="6" t="s">
        <v>1483</v>
      </c>
    </row>
    <row r="990" spans="1:1" x14ac:dyDescent="0.2">
      <c r="A990" s="6" t="s">
        <v>1484</v>
      </c>
    </row>
    <row r="991" spans="1:1" x14ac:dyDescent="0.2">
      <c r="A991" s="6" t="s">
        <v>1485</v>
      </c>
    </row>
    <row r="992" spans="1:1" x14ac:dyDescent="0.2">
      <c r="A992" s="6" t="s">
        <v>1486</v>
      </c>
    </row>
    <row r="993" spans="1:1" x14ac:dyDescent="0.2">
      <c r="A993" s="6" t="s">
        <v>1487</v>
      </c>
    </row>
    <row r="994" spans="1:1" x14ac:dyDescent="0.2">
      <c r="A994" s="6" t="s">
        <v>1488</v>
      </c>
    </row>
    <row r="995" spans="1:1" x14ac:dyDescent="0.2">
      <c r="A995" s="6" t="s">
        <v>1489</v>
      </c>
    </row>
    <row r="996" spans="1:1" x14ac:dyDescent="0.2">
      <c r="A996" s="6" t="s">
        <v>1490</v>
      </c>
    </row>
    <row r="997" spans="1:1" x14ac:dyDescent="0.2">
      <c r="A997" s="6" t="s">
        <v>1491</v>
      </c>
    </row>
    <row r="998" spans="1:1" x14ac:dyDescent="0.2">
      <c r="A998" s="6" t="s">
        <v>1492</v>
      </c>
    </row>
    <row r="999" spans="1:1" x14ac:dyDescent="0.2">
      <c r="A999" s="6" t="s">
        <v>1493</v>
      </c>
    </row>
    <row r="1000" spans="1:1" x14ac:dyDescent="0.2">
      <c r="A1000" s="6" t="s">
        <v>1494</v>
      </c>
    </row>
    <row r="1001" spans="1:1" x14ac:dyDescent="0.2">
      <c r="A1001" s="6" t="s">
        <v>1495</v>
      </c>
    </row>
    <row r="1002" spans="1:1" x14ac:dyDescent="0.2">
      <c r="A1002" s="6" t="s">
        <v>1496</v>
      </c>
    </row>
    <row r="1003" spans="1:1" x14ac:dyDescent="0.2">
      <c r="A1003" s="6" t="s">
        <v>1497</v>
      </c>
    </row>
    <row r="1004" spans="1:1" x14ac:dyDescent="0.2">
      <c r="A1004" s="6" t="s">
        <v>1498</v>
      </c>
    </row>
    <row r="1005" spans="1:1" x14ac:dyDescent="0.2">
      <c r="A1005" s="6" t="s">
        <v>1499</v>
      </c>
    </row>
    <row r="1006" spans="1:1" x14ac:dyDescent="0.2">
      <c r="A1006" s="6" t="s">
        <v>1500</v>
      </c>
    </row>
    <row r="1007" spans="1:1" x14ac:dyDescent="0.2">
      <c r="A1007" s="6" t="s">
        <v>1501</v>
      </c>
    </row>
    <row r="1008" spans="1:1" x14ac:dyDescent="0.2">
      <c r="A1008" s="6" t="s">
        <v>1502</v>
      </c>
    </row>
    <row r="1009" spans="1:1" x14ac:dyDescent="0.2">
      <c r="A1009" s="6" t="s">
        <v>1503</v>
      </c>
    </row>
    <row r="1010" spans="1:1" x14ac:dyDescent="0.2">
      <c r="A1010" s="6" t="s">
        <v>1504</v>
      </c>
    </row>
    <row r="1011" spans="1:1" x14ac:dyDescent="0.2">
      <c r="A1011" s="6" t="s">
        <v>1505</v>
      </c>
    </row>
    <row r="1012" spans="1:1" x14ac:dyDescent="0.2">
      <c r="A1012" s="6" t="s">
        <v>1506</v>
      </c>
    </row>
    <row r="1013" spans="1:1" x14ac:dyDescent="0.2">
      <c r="A1013" s="6" t="s">
        <v>1507</v>
      </c>
    </row>
    <row r="1014" spans="1:1" x14ac:dyDescent="0.2">
      <c r="A1014" s="6" t="s">
        <v>1508</v>
      </c>
    </row>
    <row r="1015" spans="1:1" x14ac:dyDescent="0.2">
      <c r="A1015" s="6" t="s">
        <v>1509</v>
      </c>
    </row>
    <row r="1016" spans="1:1" x14ac:dyDescent="0.2">
      <c r="A1016" s="6" t="s">
        <v>1510</v>
      </c>
    </row>
    <row r="1017" spans="1:1" x14ac:dyDescent="0.2">
      <c r="A1017" s="6" t="s">
        <v>1511</v>
      </c>
    </row>
    <row r="1018" spans="1:1" x14ac:dyDescent="0.2">
      <c r="A1018" s="6" t="s">
        <v>1512</v>
      </c>
    </row>
    <row r="1019" spans="1:1" x14ac:dyDescent="0.2">
      <c r="A1019" s="6" t="s">
        <v>1513</v>
      </c>
    </row>
    <row r="1020" spans="1:1" x14ac:dyDescent="0.2">
      <c r="A1020" s="6" t="s">
        <v>1514</v>
      </c>
    </row>
    <row r="1021" spans="1:1" x14ac:dyDescent="0.2">
      <c r="A1021" s="6" t="s">
        <v>1515</v>
      </c>
    </row>
    <row r="1022" spans="1:1" x14ac:dyDescent="0.2">
      <c r="A1022" s="6" t="s">
        <v>1516</v>
      </c>
    </row>
    <row r="1023" spans="1:1" x14ac:dyDescent="0.2">
      <c r="A1023" s="6" t="s">
        <v>1517</v>
      </c>
    </row>
    <row r="1024" spans="1:1" x14ac:dyDescent="0.2">
      <c r="A1024" s="6" t="s">
        <v>1518</v>
      </c>
    </row>
    <row r="1025" spans="1:1" x14ac:dyDescent="0.2">
      <c r="A1025" s="6" t="s">
        <v>1519</v>
      </c>
    </row>
    <row r="1026" spans="1:1" x14ac:dyDescent="0.2">
      <c r="A1026" s="6" t="s">
        <v>1520</v>
      </c>
    </row>
    <row r="1027" spans="1:1" x14ac:dyDescent="0.2">
      <c r="A1027" s="6" t="s">
        <v>1521</v>
      </c>
    </row>
    <row r="1028" spans="1:1" x14ac:dyDescent="0.2">
      <c r="A1028" s="6" t="s">
        <v>1522</v>
      </c>
    </row>
    <row r="1029" spans="1:1" x14ac:dyDescent="0.2">
      <c r="A1029" s="6" t="s">
        <v>1523</v>
      </c>
    </row>
    <row r="1030" spans="1:1" x14ac:dyDescent="0.2">
      <c r="A1030" s="6" t="s">
        <v>1524</v>
      </c>
    </row>
    <row r="1031" spans="1:1" x14ac:dyDescent="0.2">
      <c r="A1031" s="6" t="s">
        <v>1525</v>
      </c>
    </row>
    <row r="1032" spans="1:1" x14ac:dyDescent="0.2">
      <c r="A1032" s="6" t="s">
        <v>1526</v>
      </c>
    </row>
    <row r="1033" spans="1:1" x14ac:dyDescent="0.2">
      <c r="A1033" s="6" t="s">
        <v>1527</v>
      </c>
    </row>
    <row r="1034" spans="1:1" x14ac:dyDescent="0.2">
      <c r="A1034" s="6" t="s">
        <v>1528</v>
      </c>
    </row>
    <row r="1035" spans="1:1" x14ac:dyDescent="0.2">
      <c r="A1035" s="6" t="s">
        <v>1529</v>
      </c>
    </row>
    <row r="1036" spans="1:1" x14ac:dyDescent="0.2">
      <c r="A1036" s="6" t="s">
        <v>1530</v>
      </c>
    </row>
    <row r="1037" spans="1:1" x14ac:dyDescent="0.2">
      <c r="A1037" s="6" t="s">
        <v>1531</v>
      </c>
    </row>
    <row r="1038" spans="1:1" x14ac:dyDescent="0.2">
      <c r="A1038" s="6" t="s">
        <v>1532</v>
      </c>
    </row>
    <row r="1039" spans="1:1" x14ac:dyDescent="0.2">
      <c r="A1039" s="6" t="s">
        <v>1533</v>
      </c>
    </row>
    <row r="1040" spans="1:1" x14ac:dyDescent="0.2">
      <c r="A1040" s="6" t="s">
        <v>1534</v>
      </c>
    </row>
    <row r="1041" spans="1:1" x14ac:dyDescent="0.2">
      <c r="A1041" s="6" t="s">
        <v>1535</v>
      </c>
    </row>
    <row r="1042" spans="1:1" x14ac:dyDescent="0.2">
      <c r="A1042" s="6" t="s">
        <v>1536</v>
      </c>
    </row>
    <row r="1043" spans="1:1" x14ac:dyDescent="0.2">
      <c r="A1043" s="6" t="s">
        <v>1537</v>
      </c>
    </row>
    <row r="1044" spans="1:1" x14ac:dyDescent="0.2">
      <c r="A1044" s="6" t="s">
        <v>1538</v>
      </c>
    </row>
    <row r="1045" spans="1:1" x14ac:dyDescent="0.2">
      <c r="A1045" s="6" t="s">
        <v>1539</v>
      </c>
    </row>
    <row r="1046" spans="1:1" x14ac:dyDescent="0.2">
      <c r="A1046" s="6" t="s">
        <v>1540</v>
      </c>
    </row>
    <row r="1047" spans="1:1" x14ac:dyDescent="0.2">
      <c r="A1047" s="6" t="s">
        <v>1541</v>
      </c>
    </row>
    <row r="1048" spans="1:1" x14ac:dyDescent="0.2">
      <c r="A1048" s="6" t="s">
        <v>1542</v>
      </c>
    </row>
    <row r="1049" spans="1:1" x14ac:dyDescent="0.2">
      <c r="A1049" s="6" t="s">
        <v>1543</v>
      </c>
    </row>
    <row r="1050" spans="1:1" x14ac:dyDescent="0.2">
      <c r="A1050" s="6" t="s">
        <v>1544</v>
      </c>
    </row>
    <row r="1051" spans="1:1" x14ac:dyDescent="0.2">
      <c r="A1051" s="6" t="s">
        <v>1545</v>
      </c>
    </row>
    <row r="1052" spans="1:1" x14ac:dyDescent="0.2">
      <c r="A1052" s="6" t="s">
        <v>1546</v>
      </c>
    </row>
    <row r="1053" spans="1:1" x14ac:dyDescent="0.2">
      <c r="A1053" s="6" t="s">
        <v>1547</v>
      </c>
    </row>
    <row r="1054" spans="1:1" x14ac:dyDescent="0.2">
      <c r="A1054" s="6" t="s">
        <v>1548</v>
      </c>
    </row>
    <row r="1055" spans="1:1" x14ac:dyDescent="0.2">
      <c r="A1055" s="6" t="s">
        <v>1549</v>
      </c>
    </row>
    <row r="1056" spans="1:1" x14ac:dyDescent="0.2">
      <c r="A1056" s="6" t="s">
        <v>1550</v>
      </c>
    </row>
    <row r="1057" spans="1:1" x14ac:dyDescent="0.2">
      <c r="A1057" s="6" t="s">
        <v>1551</v>
      </c>
    </row>
    <row r="1058" spans="1:1" x14ac:dyDescent="0.2">
      <c r="A1058" s="6" t="s">
        <v>1552</v>
      </c>
    </row>
    <row r="1059" spans="1:1" x14ac:dyDescent="0.2">
      <c r="A1059" s="6" t="s">
        <v>1553</v>
      </c>
    </row>
    <row r="1060" spans="1:1" x14ac:dyDescent="0.2">
      <c r="A1060" s="6" t="s">
        <v>1554</v>
      </c>
    </row>
    <row r="1061" spans="1:1" x14ac:dyDescent="0.2">
      <c r="A1061" s="6" t="s">
        <v>1555</v>
      </c>
    </row>
    <row r="1062" spans="1:1" x14ac:dyDescent="0.2">
      <c r="A1062" s="6" t="s">
        <v>1556</v>
      </c>
    </row>
    <row r="1063" spans="1:1" x14ac:dyDescent="0.2">
      <c r="A1063" s="6" t="s">
        <v>1557</v>
      </c>
    </row>
    <row r="1064" spans="1:1" x14ac:dyDescent="0.2">
      <c r="A1064" s="6" t="s">
        <v>1558</v>
      </c>
    </row>
    <row r="1065" spans="1:1" x14ac:dyDescent="0.2">
      <c r="A1065" s="6" t="s">
        <v>1559</v>
      </c>
    </row>
    <row r="1066" spans="1:1" x14ac:dyDescent="0.2">
      <c r="A1066" s="6" t="s">
        <v>1560</v>
      </c>
    </row>
    <row r="1067" spans="1:1" x14ac:dyDescent="0.2">
      <c r="A1067" s="6" t="s">
        <v>1561</v>
      </c>
    </row>
    <row r="1068" spans="1:1" x14ac:dyDescent="0.2">
      <c r="A1068" s="6" t="s">
        <v>1562</v>
      </c>
    </row>
    <row r="1069" spans="1:1" x14ac:dyDescent="0.2">
      <c r="A1069" s="6" t="s">
        <v>1563</v>
      </c>
    </row>
    <row r="1070" spans="1:1" x14ac:dyDescent="0.2">
      <c r="A1070" s="6" t="s">
        <v>1564</v>
      </c>
    </row>
    <row r="1071" spans="1:1" x14ac:dyDescent="0.2">
      <c r="A1071" s="6" t="s">
        <v>1565</v>
      </c>
    </row>
    <row r="1072" spans="1:1" x14ac:dyDescent="0.2">
      <c r="A1072" s="6" t="s">
        <v>1566</v>
      </c>
    </row>
    <row r="1073" spans="1:1" x14ac:dyDescent="0.2">
      <c r="A1073" s="6" t="s">
        <v>1567</v>
      </c>
    </row>
    <row r="1074" spans="1:1" x14ac:dyDescent="0.2">
      <c r="A1074" s="6" t="s">
        <v>1568</v>
      </c>
    </row>
    <row r="1075" spans="1:1" x14ac:dyDescent="0.2">
      <c r="A1075" s="6" t="s">
        <v>1569</v>
      </c>
    </row>
    <row r="1076" spans="1:1" x14ac:dyDescent="0.2">
      <c r="A1076" s="6" t="s">
        <v>1570</v>
      </c>
    </row>
    <row r="1077" spans="1:1" x14ac:dyDescent="0.2">
      <c r="A1077" s="6" t="s">
        <v>1571</v>
      </c>
    </row>
    <row r="1078" spans="1:1" x14ac:dyDescent="0.2">
      <c r="A1078" s="6" t="s">
        <v>1572</v>
      </c>
    </row>
    <row r="1079" spans="1:1" x14ac:dyDescent="0.2">
      <c r="A1079" s="6" t="s">
        <v>1573</v>
      </c>
    </row>
    <row r="1080" spans="1:1" x14ac:dyDescent="0.2">
      <c r="A1080" s="6" t="s">
        <v>1574</v>
      </c>
    </row>
    <row r="1081" spans="1:1" x14ac:dyDescent="0.2">
      <c r="A1081" s="6" t="s">
        <v>1575</v>
      </c>
    </row>
    <row r="1082" spans="1:1" x14ac:dyDescent="0.2">
      <c r="A1082" s="6" t="s">
        <v>1576</v>
      </c>
    </row>
    <row r="1083" spans="1:1" x14ac:dyDescent="0.2">
      <c r="A1083" s="6" t="s">
        <v>1577</v>
      </c>
    </row>
    <row r="1084" spans="1:1" x14ac:dyDescent="0.2">
      <c r="A1084" s="6" t="s">
        <v>1578</v>
      </c>
    </row>
    <row r="1085" spans="1:1" x14ac:dyDescent="0.2">
      <c r="A1085" s="6" t="s">
        <v>1579</v>
      </c>
    </row>
    <row r="1086" spans="1:1" x14ac:dyDescent="0.2">
      <c r="A1086" s="6" t="s">
        <v>1580</v>
      </c>
    </row>
    <row r="1087" spans="1:1" x14ac:dyDescent="0.2">
      <c r="A1087" s="6" t="s">
        <v>1581</v>
      </c>
    </row>
    <row r="1088" spans="1:1" x14ac:dyDescent="0.2">
      <c r="A1088" s="6" t="s">
        <v>1582</v>
      </c>
    </row>
    <row r="1089" spans="1:1" x14ac:dyDescent="0.2">
      <c r="A1089" s="6" t="s">
        <v>1583</v>
      </c>
    </row>
    <row r="1090" spans="1:1" x14ac:dyDescent="0.2">
      <c r="A1090" s="6" t="s">
        <v>1584</v>
      </c>
    </row>
    <row r="1091" spans="1:1" x14ac:dyDescent="0.2">
      <c r="A1091" s="6" t="s">
        <v>1585</v>
      </c>
    </row>
    <row r="1092" spans="1:1" x14ac:dyDescent="0.2">
      <c r="A1092" s="6" t="s">
        <v>1586</v>
      </c>
    </row>
    <row r="1093" spans="1:1" x14ac:dyDescent="0.2">
      <c r="A1093" s="6" t="s">
        <v>1587</v>
      </c>
    </row>
    <row r="1094" spans="1:1" x14ac:dyDescent="0.2">
      <c r="A1094" s="6" t="s">
        <v>1588</v>
      </c>
    </row>
    <row r="1095" spans="1:1" x14ac:dyDescent="0.2">
      <c r="A1095" s="6" t="s">
        <v>1589</v>
      </c>
    </row>
    <row r="1096" spans="1:1" x14ac:dyDescent="0.2">
      <c r="A1096" s="6" t="s">
        <v>1590</v>
      </c>
    </row>
    <row r="1097" spans="1:1" x14ac:dyDescent="0.2">
      <c r="A1097" s="6" t="s">
        <v>1591</v>
      </c>
    </row>
    <row r="1098" spans="1:1" x14ac:dyDescent="0.2">
      <c r="A1098" s="6" t="s">
        <v>1592</v>
      </c>
    </row>
    <row r="1099" spans="1:1" x14ac:dyDescent="0.2">
      <c r="A1099" s="6" t="s">
        <v>1593</v>
      </c>
    </row>
    <row r="1100" spans="1:1" x14ac:dyDescent="0.2">
      <c r="A1100" s="6" t="s">
        <v>1594</v>
      </c>
    </row>
    <row r="1101" spans="1:1" x14ac:dyDescent="0.2">
      <c r="A1101" s="6" t="s">
        <v>1595</v>
      </c>
    </row>
    <row r="1102" spans="1:1" x14ac:dyDescent="0.2">
      <c r="A1102" s="6" t="s">
        <v>1596</v>
      </c>
    </row>
    <row r="1103" spans="1:1" x14ac:dyDescent="0.2">
      <c r="A1103" s="6" t="s">
        <v>1597</v>
      </c>
    </row>
    <row r="1104" spans="1:1" x14ac:dyDescent="0.2">
      <c r="A1104" s="6" t="s">
        <v>1598</v>
      </c>
    </row>
    <row r="1105" spans="1:4" x14ac:dyDescent="0.2">
      <c r="A1105" s="6" t="s">
        <v>1599</v>
      </c>
    </row>
    <row r="1106" spans="1:4" x14ac:dyDescent="0.2">
      <c r="A1106" s="6" t="s">
        <v>1600</v>
      </c>
    </row>
    <row r="1107" spans="1:4" x14ac:dyDescent="0.2">
      <c r="A1107" s="6" t="s">
        <v>1601</v>
      </c>
    </row>
    <row r="1108" spans="1:4" x14ac:dyDescent="0.2">
      <c r="A1108" s="6" t="s">
        <v>1602</v>
      </c>
    </row>
    <row r="1109" spans="1:4" x14ac:dyDescent="0.2">
      <c r="A1109" s="6" t="s">
        <v>1603</v>
      </c>
    </row>
    <row r="1110" spans="1:4" x14ac:dyDescent="0.2">
      <c r="A1110" s="6" t="s">
        <v>1604</v>
      </c>
    </row>
    <row r="1111" spans="1:4" x14ac:dyDescent="0.2">
      <c r="A1111" s="6" t="s">
        <v>1605</v>
      </c>
    </row>
    <row r="1112" spans="1:4" x14ac:dyDescent="0.2">
      <c r="A1112" s="6" t="s">
        <v>1606</v>
      </c>
    </row>
    <row r="1113" spans="1:4" s="1" customFormat="1" x14ac:dyDescent="0.2">
      <c r="A1113" s="6" t="s">
        <v>1607</v>
      </c>
      <c r="C1113" s="18"/>
      <c r="D1113" s="11"/>
    </row>
    <row r="1114" spans="1:4" x14ac:dyDescent="0.2">
      <c r="A1114" s="6" t="s">
        <v>1608</v>
      </c>
    </row>
    <row r="1115" spans="1:4" x14ac:dyDescent="0.2">
      <c r="A1115" s="6" t="s">
        <v>1609</v>
      </c>
    </row>
    <row r="1116" spans="1:4" x14ac:dyDescent="0.2">
      <c r="A1116" s="6" t="s">
        <v>1610</v>
      </c>
    </row>
    <row r="1117" spans="1:4" x14ac:dyDescent="0.2">
      <c r="A1117" s="6" t="s">
        <v>1611</v>
      </c>
    </row>
    <row r="1118" spans="1:4" x14ac:dyDescent="0.2">
      <c r="A1118" s="6" t="s">
        <v>1612</v>
      </c>
    </row>
    <row r="1119" spans="1:4" x14ac:dyDescent="0.2">
      <c r="A1119" s="6" t="s">
        <v>1613</v>
      </c>
    </row>
    <row r="1120" spans="1:4" x14ac:dyDescent="0.2">
      <c r="A1120" s="6" t="s">
        <v>1614</v>
      </c>
    </row>
    <row r="1121" spans="1:1" x14ac:dyDescent="0.2">
      <c r="A1121" s="6" t="s">
        <v>1615</v>
      </c>
    </row>
    <row r="1122" spans="1:1" x14ac:dyDescent="0.2">
      <c r="A1122" s="6" t="s">
        <v>1616</v>
      </c>
    </row>
    <row r="1123" spans="1:1" x14ac:dyDescent="0.2">
      <c r="A1123" s="6" t="s">
        <v>1617</v>
      </c>
    </row>
    <row r="1124" spans="1:1" x14ac:dyDescent="0.2">
      <c r="A1124" s="6" t="s">
        <v>1618</v>
      </c>
    </row>
    <row r="1125" spans="1:1" x14ac:dyDescent="0.2">
      <c r="A1125" s="6" t="s">
        <v>1619</v>
      </c>
    </row>
    <row r="1126" spans="1:1" x14ac:dyDescent="0.2">
      <c r="A1126" s="6" t="s">
        <v>1620</v>
      </c>
    </row>
    <row r="1127" spans="1:1" x14ac:dyDescent="0.2">
      <c r="A1127" s="6" t="s">
        <v>1621</v>
      </c>
    </row>
    <row r="1128" spans="1:1" x14ac:dyDescent="0.2">
      <c r="A1128" s="6" t="s">
        <v>1622</v>
      </c>
    </row>
    <row r="1129" spans="1:1" x14ac:dyDescent="0.2">
      <c r="A1129" s="6" t="s">
        <v>1623</v>
      </c>
    </row>
    <row r="1130" spans="1:1" x14ac:dyDescent="0.2">
      <c r="A1130" s="6" t="s">
        <v>1624</v>
      </c>
    </row>
    <row r="1131" spans="1:1" x14ac:dyDescent="0.2">
      <c r="A1131" s="6" t="s">
        <v>1625</v>
      </c>
    </row>
    <row r="1132" spans="1:1" x14ac:dyDescent="0.2">
      <c r="A1132" s="6" t="s">
        <v>1626</v>
      </c>
    </row>
    <row r="1133" spans="1:1" x14ac:dyDescent="0.2">
      <c r="A1133" s="6" t="s">
        <v>1627</v>
      </c>
    </row>
    <row r="1134" spans="1:1" x14ac:dyDescent="0.2">
      <c r="A1134" s="6" t="s">
        <v>1628</v>
      </c>
    </row>
    <row r="1135" spans="1:1" x14ac:dyDescent="0.2">
      <c r="A1135" s="6" t="s">
        <v>1629</v>
      </c>
    </row>
    <row r="1136" spans="1:1" x14ac:dyDescent="0.2">
      <c r="A1136" s="6" t="s">
        <v>1630</v>
      </c>
    </row>
    <row r="1137" spans="1:1" x14ac:dyDescent="0.2">
      <c r="A1137" s="6" t="s">
        <v>1631</v>
      </c>
    </row>
    <row r="1138" spans="1:1" x14ac:dyDescent="0.2">
      <c r="A1138" s="6" t="s">
        <v>1632</v>
      </c>
    </row>
    <row r="1139" spans="1:1" x14ac:dyDescent="0.2">
      <c r="A1139" s="6" t="s">
        <v>1633</v>
      </c>
    </row>
    <row r="1140" spans="1:1" x14ac:dyDescent="0.2">
      <c r="A1140" s="6" t="s">
        <v>1634</v>
      </c>
    </row>
    <row r="1141" spans="1:1" x14ac:dyDescent="0.2">
      <c r="A1141" s="6" t="s">
        <v>1635</v>
      </c>
    </row>
    <row r="1142" spans="1:1" x14ac:dyDescent="0.2">
      <c r="A1142" s="6" t="s">
        <v>1636</v>
      </c>
    </row>
    <row r="1143" spans="1:1" x14ac:dyDescent="0.2">
      <c r="A1143" s="6" t="s">
        <v>1637</v>
      </c>
    </row>
    <row r="1144" spans="1:1" x14ac:dyDescent="0.2">
      <c r="A1144" s="6" t="s">
        <v>1638</v>
      </c>
    </row>
    <row r="1145" spans="1:1" x14ac:dyDescent="0.2">
      <c r="A1145" s="6" t="s">
        <v>1639</v>
      </c>
    </row>
    <row r="1146" spans="1:1" x14ac:dyDescent="0.2">
      <c r="A1146" s="6" t="s">
        <v>1640</v>
      </c>
    </row>
    <row r="1147" spans="1:1" x14ac:dyDescent="0.2">
      <c r="A1147" s="6" t="s">
        <v>1641</v>
      </c>
    </row>
    <row r="1148" spans="1:1" x14ac:dyDescent="0.2">
      <c r="A1148" s="6" t="s">
        <v>1642</v>
      </c>
    </row>
    <row r="1149" spans="1:1" x14ac:dyDescent="0.2">
      <c r="A1149" s="6" t="s">
        <v>1643</v>
      </c>
    </row>
    <row r="1150" spans="1:1" x14ac:dyDescent="0.2">
      <c r="A1150" s="6" t="s">
        <v>1644</v>
      </c>
    </row>
    <row r="1151" spans="1:1" x14ac:dyDescent="0.2">
      <c r="A1151" s="6" t="s">
        <v>1645</v>
      </c>
    </row>
    <row r="1152" spans="1:1" x14ac:dyDescent="0.2">
      <c r="A1152" s="6" t="s">
        <v>1646</v>
      </c>
    </row>
    <row r="1153" spans="1:1" x14ac:dyDescent="0.2">
      <c r="A1153" s="6" t="s">
        <v>1647</v>
      </c>
    </row>
    <row r="1154" spans="1:1" x14ac:dyDescent="0.2">
      <c r="A1154" s="6" t="s">
        <v>1648</v>
      </c>
    </row>
    <row r="1155" spans="1:1" x14ac:dyDescent="0.2">
      <c r="A1155" s="6" t="s">
        <v>1649</v>
      </c>
    </row>
    <row r="1156" spans="1:1" x14ac:dyDescent="0.2">
      <c r="A1156" s="6" t="s">
        <v>1650</v>
      </c>
    </row>
    <row r="1157" spans="1:1" x14ac:dyDescent="0.2">
      <c r="A1157" s="6" t="s">
        <v>1651</v>
      </c>
    </row>
    <row r="1158" spans="1:1" x14ac:dyDescent="0.2">
      <c r="A1158" s="6" t="s">
        <v>1652</v>
      </c>
    </row>
    <row r="1159" spans="1:1" x14ac:dyDescent="0.2">
      <c r="A1159" s="6" t="s">
        <v>1653</v>
      </c>
    </row>
    <row r="1160" spans="1:1" x14ac:dyDescent="0.2">
      <c r="A1160" s="6" t="s">
        <v>1654</v>
      </c>
    </row>
    <row r="1161" spans="1:1" x14ac:dyDescent="0.2">
      <c r="A1161" s="6" t="s">
        <v>1655</v>
      </c>
    </row>
    <row r="1162" spans="1:1" x14ac:dyDescent="0.2">
      <c r="A1162" s="6" t="s">
        <v>1656</v>
      </c>
    </row>
    <row r="1163" spans="1:1" x14ac:dyDescent="0.2">
      <c r="A1163" s="6" t="s">
        <v>1657</v>
      </c>
    </row>
    <row r="1164" spans="1:1" x14ac:dyDescent="0.2">
      <c r="A1164" s="6" t="s">
        <v>1658</v>
      </c>
    </row>
    <row r="1165" spans="1:1" x14ac:dyDescent="0.2">
      <c r="A1165" s="6" t="s">
        <v>1659</v>
      </c>
    </row>
    <row r="1166" spans="1:1" x14ac:dyDescent="0.2">
      <c r="A1166" s="6" t="s">
        <v>1660</v>
      </c>
    </row>
    <row r="1167" spans="1:1" x14ac:dyDescent="0.2">
      <c r="A1167" s="6" t="s">
        <v>1661</v>
      </c>
    </row>
    <row r="1168" spans="1:1" x14ac:dyDescent="0.2">
      <c r="A1168" s="6" t="s">
        <v>1662</v>
      </c>
    </row>
    <row r="1169" spans="1:1" x14ac:dyDescent="0.2">
      <c r="A1169" s="6" t="s">
        <v>1663</v>
      </c>
    </row>
    <row r="1170" spans="1:1" x14ac:dyDescent="0.2">
      <c r="A1170" s="6" t="s">
        <v>1664</v>
      </c>
    </row>
    <row r="1171" spans="1:1" x14ac:dyDescent="0.2">
      <c r="A1171" s="6" t="s">
        <v>1665</v>
      </c>
    </row>
    <row r="1172" spans="1:1" x14ac:dyDescent="0.2">
      <c r="A1172" s="6" t="s">
        <v>1666</v>
      </c>
    </row>
    <row r="1173" spans="1:1" x14ac:dyDescent="0.2">
      <c r="A1173" s="6" t="s">
        <v>1667</v>
      </c>
    </row>
    <row r="1174" spans="1:1" x14ac:dyDescent="0.2">
      <c r="A1174" s="6" t="s">
        <v>1668</v>
      </c>
    </row>
    <row r="1175" spans="1:1" x14ac:dyDescent="0.2">
      <c r="A1175" s="6" t="s">
        <v>1669</v>
      </c>
    </row>
    <row r="1176" spans="1:1" x14ac:dyDescent="0.2">
      <c r="A1176" s="6" t="s">
        <v>1670</v>
      </c>
    </row>
    <row r="1177" spans="1:1" x14ac:dyDescent="0.2">
      <c r="A1177" s="6" t="s">
        <v>1671</v>
      </c>
    </row>
    <row r="1178" spans="1:1" x14ac:dyDescent="0.2">
      <c r="A1178" s="6" t="s">
        <v>1672</v>
      </c>
    </row>
    <row r="1179" spans="1:1" x14ac:dyDescent="0.2">
      <c r="A1179" s="6" t="s">
        <v>1673</v>
      </c>
    </row>
    <row r="1180" spans="1:1" x14ac:dyDescent="0.2">
      <c r="A1180" s="6" t="s">
        <v>1674</v>
      </c>
    </row>
    <row r="1181" spans="1:1" x14ac:dyDescent="0.2">
      <c r="A1181" s="6" t="s">
        <v>1675</v>
      </c>
    </row>
    <row r="1182" spans="1:1" x14ac:dyDescent="0.2">
      <c r="A1182" s="6" t="s">
        <v>1676</v>
      </c>
    </row>
    <row r="1183" spans="1:1" x14ac:dyDescent="0.2">
      <c r="A1183" s="6" t="s">
        <v>1677</v>
      </c>
    </row>
    <row r="1184" spans="1:1" x14ac:dyDescent="0.2">
      <c r="A1184" s="6" t="s">
        <v>1678</v>
      </c>
    </row>
    <row r="1185" spans="1:1" x14ac:dyDescent="0.2">
      <c r="A1185" s="6" t="s">
        <v>1679</v>
      </c>
    </row>
    <row r="1186" spans="1:1" x14ac:dyDescent="0.2">
      <c r="A1186" s="6" t="s">
        <v>1680</v>
      </c>
    </row>
    <row r="1187" spans="1:1" x14ac:dyDescent="0.2">
      <c r="A1187" s="6" t="s">
        <v>1681</v>
      </c>
    </row>
    <row r="1188" spans="1:1" x14ac:dyDescent="0.2">
      <c r="A1188" s="6" t="s">
        <v>1682</v>
      </c>
    </row>
    <row r="1189" spans="1:1" x14ac:dyDescent="0.2">
      <c r="A1189" s="6" t="s">
        <v>1683</v>
      </c>
    </row>
    <row r="1190" spans="1:1" x14ac:dyDescent="0.2">
      <c r="A1190" s="6" t="s">
        <v>1684</v>
      </c>
    </row>
    <row r="1191" spans="1:1" x14ac:dyDescent="0.2">
      <c r="A1191" s="6" t="s">
        <v>1685</v>
      </c>
    </row>
    <row r="1192" spans="1:1" x14ac:dyDescent="0.2">
      <c r="A1192" s="6" t="s">
        <v>1686</v>
      </c>
    </row>
    <row r="1193" spans="1:1" x14ac:dyDescent="0.2">
      <c r="A1193" s="6" t="s">
        <v>1687</v>
      </c>
    </row>
    <row r="1194" spans="1:1" x14ac:dyDescent="0.2">
      <c r="A1194" s="6" t="s">
        <v>1688</v>
      </c>
    </row>
    <row r="1195" spans="1:1" x14ac:dyDescent="0.2">
      <c r="A1195" s="6" t="s">
        <v>1689</v>
      </c>
    </row>
    <row r="1196" spans="1:1" x14ac:dyDescent="0.2">
      <c r="A1196" s="6" t="s">
        <v>1690</v>
      </c>
    </row>
    <row r="1197" spans="1:1" x14ac:dyDescent="0.2">
      <c r="A1197" s="6" t="s">
        <v>1691</v>
      </c>
    </row>
    <row r="1198" spans="1:1" x14ac:dyDescent="0.2">
      <c r="A1198" s="6" t="s">
        <v>1692</v>
      </c>
    </row>
    <row r="1199" spans="1:1" x14ac:dyDescent="0.2">
      <c r="A1199" s="6" t="s">
        <v>1693</v>
      </c>
    </row>
    <row r="1200" spans="1:1" x14ac:dyDescent="0.2">
      <c r="A1200" s="6" t="s">
        <v>1694</v>
      </c>
    </row>
    <row r="1201" spans="1:1" x14ac:dyDescent="0.2">
      <c r="A1201" s="6" t="s">
        <v>1695</v>
      </c>
    </row>
    <row r="1202" spans="1:1" x14ac:dyDescent="0.2">
      <c r="A1202" s="6" t="s">
        <v>1696</v>
      </c>
    </row>
    <row r="1203" spans="1:1" x14ac:dyDescent="0.2">
      <c r="A1203" s="6" t="s">
        <v>1697</v>
      </c>
    </row>
    <row r="1204" spans="1:1" x14ac:dyDescent="0.2">
      <c r="A1204" s="6" t="s">
        <v>1698</v>
      </c>
    </row>
    <row r="1205" spans="1:1" x14ac:dyDescent="0.2">
      <c r="A1205" s="6" t="s">
        <v>1699</v>
      </c>
    </row>
    <row r="1206" spans="1:1" x14ac:dyDescent="0.2">
      <c r="A1206" s="6" t="s">
        <v>1700</v>
      </c>
    </row>
    <row r="1207" spans="1:1" x14ac:dyDescent="0.2">
      <c r="A1207" s="6" t="s">
        <v>1701</v>
      </c>
    </row>
    <row r="1208" spans="1:1" x14ac:dyDescent="0.2">
      <c r="A1208" s="6" t="s">
        <v>1702</v>
      </c>
    </row>
    <row r="1209" spans="1:1" x14ac:dyDescent="0.2">
      <c r="A1209" s="6" t="s">
        <v>1703</v>
      </c>
    </row>
    <row r="1210" spans="1:1" x14ac:dyDescent="0.2">
      <c r="A1210" s="6" t="s">
        <v>1704</v>
      </c>
    </row>
    <row r="1211" spans="1:1" x14ac:dyDescent="0.2">
      <c r="A1211" s="6" t="s">
        <v>1705</v>
      </c>
    </row>
    <row r="1212" spans="1:1" x14ac:dyDescent="0.2">
      <c r="A1212" s="6" t="s">
        <v>1706</v>
      </c>
    </row>
    <row r="1213" spans="1:1" x14ac:dyDescent="0.2">
      <c r="A1213" s="6" t="s">
        <v>1707</v>
      </c>
    </row>
    <row r="1214" spans="1:1" x14ac:dyDescent="0.2">
      <c r="A1214" s="6" t="s">
        <v>1708</v>
      </c>
    </row>
    <row r="1215" spans="1:1" x14ac:dyDescent="0.2">
      <c r="A1215" s="6" t="s">
        <v>1709</v>
      </c>
    </row>
    <row r="1216" spans="1:1" x14ac:dyDescent="0.2">
      <c r="A1216" s="6" t="s">
        <v>1710</v>
      </c>
    </row>
    <row r="1217" spans="1:1" x14ac:dyDescent="0.2">
      <c r="A1217" s="6" t="s">
        <v>1711</v>
      </c>
    </row>
    <row r="1218" spans="1:1" x14ac:dyDescent="0.2">
      <c r="A1218" s="6" t="s">
        <v>1712</v>
      </c>
    </row>
    <row r="1219" spans="1:1" x14ac:dyDescent="0.2">
      <c r="A1219" s="6" t="s">
        <v>1713</v>
      </c>
    </row>
    <row r="1220" spans="1:1" x14ac:dyDescent="0.2">
      <c r="A1220" s="6" t="s">
        <v>1714</v>
      </c>
    </row>
    <row r="1221" spans="1:1" x14ac:dyDescent="0.2">
      <c r="A1221" s="6" t="s">
        <v>1715</v>
      </c>
    </row>
    <row r="1222" spans="1:1" x14ac:dyDescent="0.2">
      <c r="A1222" s="6" t="s">
        <v>1716</v>
      </c>
    </row>
    <row r="1223" spans="1:1" x14ac:dyDescent="0.2">
      <c r="A1223" s="6" t="s">
        <v>1717</v>
      </c>
    </row>
    <row r="1224" spans="1:1" x14ac:dyDescent="0.2">
      <c r="A1224" s="6" t="s">
        <v>1718</v>
      </c>
    </row>
    <row r="1225" spans="1:1" x14ac:dyDescent="0.2">
      <c r="A1225" s="6" t="s">
        <v>1719</v>
      </c>
    </row>
    <row r="1226" spans="1:1" x14ac:dyDescent="0.2">
      <c r="A1226" s="6" t="s">
        <v>1720</v>
      </c>
    </row>
    <row r="1227" spans="1:1" x14ac:dyDescent="0.2">
      <c r="A1227" s="6" t="s">
        <v>1721</v>
      </c>
    </row>
    <row r="1228" spans="1:1" x14ac:dyDescent="0.2">
      <c r="A1228" s="6" t="s">
        <v>1722</v>
      </c>
    </row>
    <row r="1229" spans="1:1" x14ac:dyDescent="0.2">
      <c r="A1229" s="6" t="s">
        <v>1723</v>
      </c>
    </row>
    <row r="1230" spans="1:1" x14ac:dyDescent="0.2">
      <c r="A1230" s="6" t="s">
        <v>1724</v>
      </c>
    </row>
    <row r="1231" spans="1:1" x14ac:dyDescent="0.2">
      <c r="A1231" s="6" t="s">
        <v>1725</v>
      </c>
    </row>
    <row r="1232" spans="1:1" x14ac:dyDescent="0.2">
      <c r="A1232" s="6" t="s">
        <v>1726</v>
      </c>
    </row>
    <row r="1233" spans="1:1" x14ac:dyDescent="0.2">
      <c r="A1233" s="6" t="s">
        <v>1727</v>
      </c>
    </row>
    <row r="1234" spans="1:1" x14ac:dyDescent="0.2">
      <c r="A1234" s="6" t="s">
        <v>1728</v>
      </c>
    </row>
    <row r="1235" spans="1:1" x14ac:dyDescent="0.2">
      <c r="A1235" s="6" t="s">
        <v>1729</v>
      </c>
    </row>
    <row r="1236" spans="1:1" x14ac:dyDescent="0.2">
      <c r="A1236" s="6" t="s">
        <v>1730</v>
      </c>
    </row>
    <row r="1237" spans="1:1" x14ac:dyDescent="0.2">
      <c r="A1237" s="6" t="s">
        <v>1731</v>
      </c>
    </row>
    <row r="1238" spans="1:1" x14ac:dyDescent="0.2">
      <c r="A1238" s="6" t="s">
        <v>1732</v>
      </c>
    </row>
    <row r="1239" spans="1:1" x14ac:dyDescent="0.2">
      <c r="A1239" s="6" t="s">
        <v>1733</v>
      </c>
    </row>
    <row r="1240" spans="1:1" x14ac:dyDescent="0.2">
      <c r="A1240" s="6" t="s">
        <v>1734</v>
      </c>
    </row>
    <row r="1241" spans="1:1" x14ac:dyDescent="0.2">
      <c r="A1241" s="6" t="s">
        <v>1735</v>
      </c>
    </row>
    <row r="1242" spans="1:1" x14ac:dyDescent="0.2">
      <c r="A1242" s="6" t="s">
        <v>1736</v>
      </c>
    </row>
    <row r="1243" spans="1:1" x14ac:dyDescent="0.2">
      <c r="A1243" s="6" t="s">
        <v>1737</v>
      </c>
    </row>
    <row r="1244" spans="1:1" x14ac:dyDescent="0.2">
      <c r="A1244" s="6" t="s">
        <v>1738</v>
      </c>
    </row>
    <row r="1245" spans="1:1" x14ac:dyDescent="0.2">
      <c r="A1245" s="6" t="s">
        <v>1739</v>
      </c>
    </row>
    <row r="1246" spans="1:1" x14ac:dyDescent="0.2">
      <c r="A1246" s="6" t="s">
        <v>1740</v>
      </c>
    </row>
    <row r="1247" spans="1:1" x14ac:dyDescent="0.2">
      <c r="A1247" s="6" t="s">
        <v>1741</v>
      </c>
    </row>
    <row r="1248" spans="1:1" x14ac:dyDescent="0.2">
      <c r="A1248" s="6" t="s">
        <v>1742</v>
      </c>
    </row>
    <row r="1249" spans="1:1" x14ac:dyDescent="0.2">
      <c r="A1249" s="6" t="s">
        <v>1743</v>
      </c>
    </row>
    <row r="1250" spans="1:1" x14ac:dyDescent="0.2">
      <c r="A1250" s="6" t="s">
        <v>1744</v>
      </c>
    </row>
    <row r="1251" spans="1:1" x14ac:dyDescent="0.2">
      <c r="A1251" s="6" t="s">
        <v>1745</v>
      </c>
    </row>
    <row r="1252" spans="1:1" x14ac:dyDescent="0.2">
      <c r="A1252" s="6" t="s">
        <v>1746</v>
      </c>
    </row>
    <row r="1253" spans="1:1" x14ac:dyDescent="0.2">
      <c r="A1253" s="6" t="s">
        <v>1747</v>
      </c>
    </row>
    <row r="1254" spans="1:1" x14ac:dyDescent="0.2">
      <c r="A1254" s="6" t="s">
        <v>1748</v>
      </c>
    </row>
    <row r="1255" spans="1:1" x14ac:dyDescent="0.2">
      <c r="A1255" s="6" t="s">
        <v>1749</v>
      </c>
    </row>
    <row r="1256" spans="1:1" x14ac:dyDescent="0.2">
      <c r="A1256" s="6" t="s">
        <v>1750</v>
      </c>
    </row>
    <row r="1257" spans="1:1" x14ac:dyDescent="0.2">
      <c r="A1257" s="6" t="s">
        <v>1751</v>
      </c>
    </row>
    <row r="1258" spans="1:1" x14ac:dyDescent="0.2">
      <c r="A1258" s="6" t="s">
        <v>1752</v>
      </c>
    </row>
    <row r="1259" spans="1:1" x14ac:dyDescent="0.2">
      <c r="A1259" s="6" t="s">
        <v>1753</v>
      </c>
    </row>
    <row r="1260" spans="1:1" x14ac:dyDescent="0.2">
      <c r="A1260" s="6" t="s">
        <v>1754</v>
      </c>
    </row>
    <row r="1261" spans="1:1" x14ac:dyDescent="0.2">
      <c r="A1261" s="6" t="s">
        <v>1755</v>
      </c>
    </row>
    <row r="1262" spans="1:1" x14ac:dyDescent="0.2">
      <c r="A1262" s="6" t="s">
        <v>1756</v>
      </c>
    </row>
    <row r="1263" spans="1:1" x14ac:dyDescent="0.2">
      <c r="A1263" s="6" t="s">
        <v>1757</v>
      </c>
    </row>
    <row r="1264" spans="1:1" x14ac:dyDescent="0.2">
      <c r="A1264" s="6" t="s">
        <v>1758</v>
      </c>
    </row>
    <row r="1265" spans="1:1" x14ac:dyDescent="0.2">
      <c r="A1265" s="6" t="s">
        <v>1759</v>
      </c>
    </row>
    <row r="1266" spans="1:1" x14ac:dyDescent="0.2">
      <c r="A1266" s="6" t="s">
        <v>1760</v>
      </c>
    </row>
    <row r="1267" spans="1:1" x14ac:dyDescent="0.2">
      <c r="A1267" s="6" t="s">
        <v>1761</v>
      </c>
    </row>
    <row r="1268" spans="1:1" x14ac:dyDescent="0.2">
      <c r="A1268" s="6" t="s">
        <v>1762</v>
      </c>
    </row>
    <row r="1269" spans="1:1" x14ac:dyDescent="0.2">
      <c r="A1269" s="6" t="s">
        <v>1763</v>
      </c>
    </row>
    <row r="1270" spans="1:1" x14ac:dyDescent="0.2">
      <c r="A1270" s="6" t="s">
        <v>1764</v>
      </c>
    </row>
    <row r="1271" spans="1:1" x14ac:dyDescent="0.2">
      <c r="A1271" s="6" t="s">
        <v>1765</v>
      </c>
    </row>
    <row r="1272" spans="1:1" x14ac:dyDescent="0.2">
      <c r="A1272" s="6" t="s">
        <v>1766</v>
      </c>
    </row>
    <row r="1273" spans="1:1" x14ac:dyDescent="0.2">
      <c r="A1273" s="6" t="s">
        <v>1767</v>
      </c>
    </row>
    <row r="1274" spans="1:1" x14ac:dyDescent="0.2">
      <c r="A1274" s="6" t="s">
        <v>1768</v>
      </c>
    </row>
    <row r="1275" spans="1:1" x14ac:dyDescent="0.2">
      <c r="A1275" s="6" t="s">
        <v>1769</v>
      </c>
    </row>
    <row r="1276" spans="1:1" x14ac:dyDescent="0.2">
      <c r="A1276" s="6" t="s">
        <v>1770</v>
      </c>
    </row>
    <row r="1277" spans="1:1" x14ac:dyDescent="0.2">
      <c r="A1277" s="6" t="s">
        <v>1771</v>
      </c>
    </row>
    <row r="1278" spans="1:1" x14ac:dyDescent="0.2">
      <c r="A1278" s="6" t="s">
        <v>1772</v>
      </c>
    </row>
    <row r="1279" spans="1:1" x14ac:dyDescent="0.2">
      <c r="A1279" s="6" t="s">
        <v>1773</v>
      </c>
    </row>
    <row r="1280" spans="1:1" x14ac:dyDescent="0.2">
      <c r="A1280" s="6" t="s">
        <v>1774</v>
      </c>
    </row>
    <row r="1281" spans="1:1" x14ac:dyDescent="0.2">
      <c r="A1281" s="6" t="s">
        <v>1775</v>
      </c>
    </row>
    <row r="1282" spans="1:1" x14ac:dyDescent="0.2">
      <c r="A1282" s="6" t="s">
        <v>1776</v>
      </c>
    </row>
    <row r="1283" spans="1:1" x14ac:dyDescent="0.2">
      <c r="A1283" s="6" t="s">
        <v>1777</v>
      </c>
    </row>
    <row r="1284" spans="1:1" x14ac:dyDescent="0.2">
      <c r="A1284" s="6" t="s">
        <v>1778</v>
      </c>
    </row>
    <row r="1285" spans="1:1" x14ac:dyDescent="0.2">
      <c r="A1285" s="6" t="s">
        <v>1779</v>
      </c>
    </row>
    <row r="1286" spans="1:1" x14ac:dyDescent="0.2">
      <c r="A1286" s="6" t="s">
        <v>1780</v>
      </c>
    </row>
    <row r="1287" spans="1:1" x14ac:dyDescent="0.2">
      <c r="A1287" s="6" t="s">
        <v>1781</v>
      </c>
    </row>
    <row r="1288" spans="1:1" x14ac:dyDescent="0.2">
      <c r="A1288" s="6" t="s">
        <v>1782</v>
      </c>
    </row>
    <row r="1289" spans="1:1" x14ac:dyDescent="0.2">
      <c r="A1289" s="6" t="s">
        <v>1783</v>
      </c>
    </row>
    <row r="1290" spans="1:1" x14ac:dyDescent="0.2">
      <c r="A1290" s="6" t="s">
        <v>1784</v>
      </c>
    </row>
    <row r="1291" spans="1:1" x14ac:dyDescent="0.2">
      <c r="A1291" s="6" t="s">
        <v>1785</v>
      </c>
    </row>
    <row r="1292" spans="1:1" x14ac:dyDescent="0.2">
      <c r="A1292" s="6" t="s">
        <v>1786</v>
      </c>
    </row>
    <row r="1293" spans="1:1" x14ac:dyDescent="0.2">
      <c r="A1293" s="6" t="s">
        <v>1787</v>
      </c>
    </row>
    <row r="1294" spans="1:1" x14ac:dyDescent="0.2">
      <c r="A1294" s="6" t="s">
        <v>1788</v>
      </c>
    </row>
    <row r="1295" spans="1:1" x14ac:dyDescent="0.2">
      <c r="A1295" s="6" t="s">
        <v>1789</v>
      </c>
    </row>
    <row r="1296" spans="1:1" x14ac:dyDescent="0.2">
      <c r="A1296" s="6" t="s">
        <v>1790</v>
      </c>
    </row>
    <row r="1297" spans="1:1" x14ac:dyDescent="0.2">
      <c r="A1297" s="6" t="s">
        <v>1791</v>
      </c>
    </row>
    <row r="1298" spans="1:1" x14ac:dyDescent="0.2">
      <c r="A1298" s="6" t="s">
        <v>1792</v>
      </c>
    </row>
    <row r="1299" spans="1:1" x14ac:dyDescent="0.2">
      <c r="A1299" s="6" t="s">
        <v>1793</v>
      </c>
    </row>
    <row r="1300" spans="1:1" x14ac:dyDescent="0.2">
      <c r="A1300" s="6" t="s">
        <v>1794</v>
      </c>
    </row>
    <row r="1301" spans="1:1" x14ac:dyDescent="0.2">
      <c r="A1301" s="6" t="s">
        <v>1795</v>
      </c>
    </row>
    <row r="1302" spans="1:1" x14ac:dyDescent="0.2">
      <c r="A1302" s="6" t="s">
        <v>1796</v>
      </c>
    </row>
    <row r="1303" spans="1:1" x14ac:dyDescent="0.2">
      <c r="A1303" s="6" t="s">
        <v>1797</v>
      </c>
    </row>
    <row r="1304" spans="1:1" x14ac:dyDescent="0.2">
      <c r="A1304" s="6" t="s">
        <v>1798</v>
      </c>
    </row>
    <row r="1305" spans="1:1" x14ac:dyDescent="0.2">
      <c r="A1305" s="6" t="s">
        <v>1799</v>
      </c>
    </row>
    <row r="1306" spans="1:1" x14ac:dyDescent="0.2">
      <c r="A1306" s="6" t="s">
        <v>1800</v>
      </c>
    </row>
    <row r="1307" spans="1:1" x14ac:dyDescent="0.2">
      <c r="A1307" s="6" t="s">
        <v>1801</v>
      </c>
    </row>
    <row r="1308" spans="1:1" x14ac:dyDescent="0.2">
      <c r="A1308" s="6" t="s">
        <v>1802</v>
      </c>
    </row>
    <row r="1309" spans="1:1" x14ac:dyDescent="0.2">
      <c r="A1309" s="6" t="s">
        <v>1803</v>
      </c>
    </row>
    <row r="1310" spans="1:1" x14ac:dyDescent="0.2">
      <c r="A1310" s="6" t="s">
        <v>1804</v>
      </c>
    </row>
    <row r="1311" spans="1:1" x14ac:dyDescent="0.2">
      <c r="A1311" s="6" t="s">
        <v>1805</v>
      </c>
    </row>
    <row r="1312" spans="1:1" x14ac:dyDescent="0.2">
      <c r="A1312" s="6" t="s">
        <v>1806</v>
      </c>
    </row>
    <row r="1313" spans="1:1" x14ac:dyDescent="0.2">
      <c r="A1313" s="6" t="s">
        <v>1807</v>
      </c>
    </row>
    <row r="1314" spans="1:1" x14ac:dyDescent="0.2">
      <c r="A1314" s="6" t="s">
        <v>1808</v>
      </c>
    </row>
    <row r="1315" spans="1:1" x14ac:dyDescent="0.2">
      <c r="A1315" s="6" t="s">
        <v>1809</v>
      </c>
    </row>
    <row r="1316" spans="1:1" x14ac:dyDescent="0.2">
      <c r="A1316" s="6" t="s">
        <v>1810</v>
      </c>
    </row>
    <row r="1317" spans="1:1" x14ac:dyDescent="0.2">
      <c r="A1317" s="6" t="s">
        <v>1811</v>
      </c>
    </row>
    <row r="1318" spans="1:1" x14ac:dyDescent="0.2">
      <c r="A1318" s="6" t="s">
        <v>1812</v>
      </c>
    </row>
    <row r="1319" spans="1:1" x14ac:dyDescent="0.2">
      <c r="A1319" s="6" t="s">
        <v>1813</v>
      </c>
    </row>
    <row r="1320" spans="1:1" x14ac:dyDescent="0.2">
      <c r="A1320" s="6" t="s">
        <v>1814</v>
      </c>
    </row>
    <row r="1321" spans="1:1" x14ac:dyDescent="0.2">
      <c r="A1321" s="6" t="s">
        <v>1815</v>
      </c>
    </row>
    <row r="1322" spans="1:1" x14ac:dyDescent="0.2">
      <c r="A1322" s="6" t="s">
        <v>1816</v>
      </c>
    </row>
    <row r="1323" spans="1:1" x14ac:dyDescent="0.2">
      <c r="A1323" s="6" t="s">
        <v>1817</v>
      </c>
    </row>
    <row r="1324" spans="1:1" x14ac:dyDescent="0.2">
      <c r="A1324" s="6" t="s">
        <v>1818</v>
      </c>
    </row>
    <row r="1325" spans="1:1" x14ac:dyDescent="0.2">
      <c r="A1325" s="6" t="s">
        <v>1819</v>
      </c>
    </row>
    <row r="1326" spans="1:1" x14ac:dyDescent="0.2">
      <c r="A1326" s="6" t="s">
        <v>1820</v>
      </c>
    </row>
    <row r="1327" spans="1:1" x14ac:dyDescent="0.2">
      <c r="A1327" s="6" t="s">
        <v>1821</v>
      </c>
    </row>
    <row r="1328" spans="1:1" x14ac:dyDescent="0.2">
      <c r="A1328" s="6" t="s">
        <v>1822</v>
      </c>
    </row>
    <row r="1329" spans="1:1" x14ac:dyDescent="0.2">
      <c r="A1329" s="6" t="s">
        <v>1823</v>
      </c>
    </row>
    <row r="1330" spans="1:1" x14ac:dyDescent="0.2">
      <c r="A1330" s="6" t="s">
        <v>1824</v>
      </c>
    </row>
    <row r="1331" spans="1:1" x14ac:dyDescent="0.2">
      <c r="A1331" s="6" t="s">
        <v>1825</v>
      </c>
    </row>
    <row r="1332" spans="1:1" x14ac:dyDescent="0.2">
      <c r="A1332" s="6" t="s">
        <v>1826</v>
      </c>
    </row>
    <row r="1333" spans="1:1" x14ac:dyDescent="0.2">
      <c r="A1333" s="6" t="s">
        <v>1827</v>
      </c>
    </row>
    <row r="1334" spans="1:1" x14ac:dyDescent="0.2">
      <c r="A1334" s="6" t="s">
        <v>1828</v>
      </c>
    </row>
    <row r="1335" spans="1:1" x14ac:dyDescent="0.2">
      <c r="A1335" s="6" t="s">
        <v>1829</v>
      </c>
    </row>
    <row r="1336" spans="1:1" x14ac:dyDescent="0.2">
      <c r="A1336" s="6" t="s">
        <v>1830</v>
      </c>
    </row>
    <row r="1337" spans="1:1" x14ac:dyDescent="0.2">
      <c r="A1337" s="6" t="s">
        <v>1831</v>
      </c>
    </row>
    <row r="1338" spans="1:1" x14ac:dyDescent="0.2">
      <c r="A1338" s="6" t="s">
        <v>1832</v>
      </c>
    </row>
    <row r="1339" spans="1:1" x14ac:dyDescent="0.2">
      <c r="A1339" s="6" t="s">
        <v>1833</v>
      </c>
    </row>
    <row r="1340" spans="1:1" x14ac:dyDescent="0.2">
      <c r="A1340" s="6" t="s">
        <v>1834</v>
      </c>
    </row>
    <row r="1341" spans="1:1" x14ac:dyDescent="0.2">
      <c r="A1341" s="6" t="s">
        <v>1835</v>
      </c>
    </row>
    <row r="1342" spans="1:1" x14ac:dyDescent="0.2">
      <c r="A1342" s="6" t="s">
        <v>1836</v>
      </c>
    </row>
    <row r="1343" spans="1:1" x14ac:dyDescent="0.2">
      <c r="A1343" s="6" t="s">
        <v>1837</v>
      </c>
    </row>
    <row r="1344" spans="1:1" x14ac:dyDescent="0.2">
      <c r="A1344" s="6" t="s">
        <v>1838</v>
      </c>
    </row>
    <row r="1345" spans="1:1" x14ac:dyDescent="0.2">
      <c r="A1345" s="6" t="s">
        <v>1839</v>
      </c>
    </row>
    <row r="1346" spans="1:1" x14ac:dyDescent="0.2">
      <c r="A1346" s="6" t="s">
        <v>1840</v>
      </c>
    </row>
    <row r="1347" spans="1:1" x14ac:dyDescent="0.2">
      <c r="A1347" s="6" t="s">
        <v>1841</v>
      </c>
    </row>
    <row r="1348" spans="1:1" x14ac:dyDescent="0.2">
      <c r="A1348" s="6" t="s">
        <v>1842</v>
      </c>
    </row>
    <row r="1349" spans="1:1" x14ac:dyDescent="0.2">
      <c r="A1349" s="6" t="s">
        <v>1843</v>
      </c>
    </row>
    <row r="1350" spans="1:1" x14ac:dyDescent="0.2">
      <c r="A1350" s="6" t="s">
        <v>1844</v>
      </c>
    </row>
    <row r="1351" spans="1:1" x14ac:dyDescent="0.2">
      <c r="A1351" s="6" t="s">
        <v>1845</v>
      </c>
    </row>
    <row r="1352" spans="1:1" x14ac:dyDescent="0.2">
      <c r="A1352" s="6" t="s">
        <v>1846</v>
      </c>
    </row>
    <row r="1353" spans="1:1" x14ac:dyDescent="0.2">
      <c r="A1353" s="6" t="s">
        <v>1847</v>
      </c>
    </row>
    <row r="1354" spans="1:1" x14ac:dyDescent="0.2">
      <c r="A1354" s="6" t="s">
        <v>1848</v>
      </c>
    </row>
    <row r="1355" spans="1:1" x14ac:dyDescent="0.2">
      <c r="A1355" s="6" t="s">
        <v>1849</v>
      </c>
    </row>
    <row r="1356" spans="1:1" x14ac:dyDescent="0.2">
      <c r="A1356" s="6" t="s">
        <v>1850</v>
      </c>
    </row>
    <row r="1357" spans="1:1" x14ac:dyDescent="0.2">
      <c r="A1357" s="6" t="s">
        <v>1851</v>
      </c>
    </row>
    <row r="1358" spans="1:1" x14ac:dyDescent="0.2">
      <c r="A1358" s="6" t="s">
        <v>1852</v>
      </c>
    </row>
    <row r="1359" spans="1:1" x14ac:dyDescent="0.2">
      <c r="A1359" s="6" t="s">
        <v>1853</v>
      </c>
    </row>
    <row r="1360" spans="1:1" x14ac:dyDescent="0.2">
      <c r="A1360" s="6" t="s">
        <v>1854</v>
      </c>
    </row>
    <row r="1361" spans="1:1" x14ac:dyDescent="0.2">
      <c r="A1361" s="6" t="s">
        <v>1855</v>
      </c>
    </row>
    <row r="1362" spans="1:1" x14ac:dyDescent="0.2">
      <c r="A1362" s="6" t="s">
        <v>1856</v>
      </c>
    </row>
    <row r="1363" spans="1:1" x14ac:dyDescent="0.2">
      <c r="A1363" s="6" t="s">
        <v>1857</v>
      </c>
    </row>
    <row r="1364" spans="1:1" x14ac:dyDescent="0.2">
      <c r="A1364" s="6" t="s">
        <v>1858</v>
      </c>
    </row>
    <row r="1365" spans="1:1" x14ac:dyDescent="0.2">
      <c r="A1365" s="6" t="s">
        <v>1859</v>
      </c>
    </row>
    <row r="1366" spans="1:1" x14ac:dyDescent="0.2">
      <c r="A1366" s="6" t="s">
        <v>1860</v>
      </c>
    </row>
    <row r="1367" spans="1:1" x14ac:dyDescent="0.2">
      <c r="A1367" s="6" t="s">
        <v>1861</v>
      </c>
    </row>
    <row r="1368" spans="1:1" x14ac:dyDescent="0.2">
      <c r="A1368" s="6" t="s">
        <v>1862</v>
      </c>
    </row>
    <row r="1369" spans="1:1" x14ac:dyDescent="0.2">
      <c r="A1369" s="6" t="s">
        <v>1863</v>
      </c>
    </row>
    <row r="1370" spans="1:1" x14ac:dyDescent="0.2">
      <c r="A1370" s="6" t="s">
        <v>1864</v>
      </c>
    </row>
    <row r="1371" spans="1:1" x14ac:dyDescent="0.2">
      <c r="A1371" s="6" t="s">
        <v>1865</v>
      </c>
    </row>
    <row r="1372" spans="1:1" x14ac:dyDescent="0.2">
      <c r="A1372" s="6" t="s">
        <v>1866</v>
      </c>
    </row>
    <row r="1373" spans="1:1" x14ac:dyDescent="0.2">
      <c r="A1373" s="6" t="s">
        <v>1867</v>
      </c>
    </row>
    <row r="1374" spans="1:1" x14ac:dyDescent="0.2">
      <c r="A1374" s="6" t="s">
        <v>1868</v>
      </c>
    </row>
    <row r="1375" spans="1:1" x14ac:dyDescent="0.2">
      <c r="A1375" s="6" t="s">
        <v>1869</v>
      </c>
    </row>
    <row r="1376" spans="1:1" x14ac:dyDescent="0.2">
      <c r="A1376" s="6" t="s">
        <v>1870</v>
      </c>
    </row>
    <row r="1377" spans="1:1" x14ac:dyDescent="0.2">
      <c r="A1377" s="6" t="s">
        <v>1871</v>
      </c>
    </row>
    <row r="1378" spans="1:1" x14ac:dyDescent="0.2">
      <c r="A1378" s="6" t="s">
        <v>1872</v>
      </c>
    </row>
    <row r="1379" spans="1:1" x14ac:dyDescent="0.2">
      <c r="A1379" s="6" t="s">
        <v>1873</v>
      </c>
    </row>
    <row r="1380" spans="1:1" x14ac:dyDescent="0.2">
      <c r="A1380" s="6" t="s">
        <v>1874</v>
      </c>
    </row>
    <row r="1381" spans="1:1" x14ac:dyDescent="0.2">
      <c r="A1381" s="6" t="s">
        <v>1875</v>
      </c>
    </row>
    <row r="1382" spans="1:1" x14ac:dyDescent="0.2">
      <c r="A1382" s="6" t="s">
        <v>1876</v>
      </c>
    </row>
    <row r="1383" spans="1:1" x14ac:dyDescent="0.2">
      <c r="A1383" s="6" t="s">
        <v>1877</v>
      </c>
    </row>
    <row r="1384" spans="1:1" x14ac:dyDescent="0.2">
      <c r="A1384" s="6" t="s">
        <v>1878</v>
      </c>
    </row>
    <row r="1385" spans="1:1" x14ac:dyDescent="0.2">
      <c r="A1385" s="6" t="s">
        <v>1879</v>
      </c>
    </row>
    <row r="1386" spans="1:1" x14ac:dyDescent="0.2">
      <c r="A1386" s="6" t="s">
        <v>1880</v>
      </c>
    </row>
    <row r="1387" spans="1:1" x14ac:dyDescent="0.2">
      <c r="A1387" s="6" t="s">
        <v>1881</v>
      </c>
    </row>
    <row r="1388" spans="1:1" x14ac:dyDescent="0.2">
      <c r="A1388" s="6" t="s">
        <v>1882</v>
      </c>
    </row>
    <row r="1389" spans="1:1" x14ac:dyDescent="0.2">
      <c r="A1389" s="6" t="s">
        <v>1883</v>
      </c>
    </row>
    <row r="1390" spans="1:1" x14ac:dyDescent="0.2">
      <c r="A1390" s="6" t="s">
        <v>1884</v>
      </c>
    </row>
    <row r="1391" spans="1:1" x14ac:dyDescent="0.2">
      <c r="A1391" s="6" t="s">
        <v>1885</v>
      </c>
    </row>
    <row r="1392" spans="1:1" x14ac:dyDescent="0.2">
      <c r="A1392" s="6" t="s">
        <v>1886</v>
      </c>
    </row>
    <row r="1393" spans="1:1" x14ac:dyDescent="0.2">
      <c r="A1393" s="6" t="s">
        <v>1887</v>
      </c>
    </row>
    <row r="1394" spans="1:1" x14ac:dyDescent="0.2">
      <c r="A1394" s="6" t="s">
        <v>1888</v>
      </c>
    </row>
    <row r="1395" spans="1:1" x14ac:dyDescent="0.2">
      <c r="A1395" s="6" t="s">
        <v>1889</v>
      </c>
    </row>
    <row r="1396" spans="1:1" x14ac:dyDescent="0.2">
      <c r="A1396" s="6" t="s">
        <v>1890</v>
      </c>
    </row>
    <row r="1397" spans="1:1" x14ac:dyDescent="0.2">
      <c r="A1397" s="6" t="s">
        <v>1891</v>
      </c>
    </row>
    <row r="1398" spans="1:1" x14ac:dyDescent="0.2">
      <c r="A1398" s="6" t="s">
        <v>1892</v>
      </c>
    </row>
    <row r="1399" spans="1:1" x14ac:dyDescent="0.2">
      <c r="A1399" s="6" t="s">
        <v>1893</v>
      </c>
    </row>
    <row r="1400" spans="1:1" x14ac:dyDescent="0.2">
      <c r="A1400" s="6" t="s">
        <v>1894</v>
      </c>
    </row>
    <row r="1401" spans="1:1" x14ac:dyDescent="0.2">
      <c r="A1401" s="6" t="s">
        <v>1895</v>
      </c>
    </row>
    <row r="1402" spans="1:1" x14ac:dyDescent="0.2">
      <c r="A1402" s="6" t="s">
        <v>1896</v>
      </c>
    </row>
    <row r="1403" spans="1:1" x14ac:dyDescent="0.2">
      <c r="A1403" s="6" t="s">
        <v>1897</v>
      </c>
    </row>
    <row r="1404" spans="1:1" x14ac:dyDescent="0.2">
      <c r="A1404" s="6" t="s">
        <v>1898</v>
      </c>
    </row>
    <row r="1405" spans="1:1" x14ac:dyDescent="0.2">
      <c r="A1405" s="6" t="s">
        <v>1899</v>
      </c>
    </row>
    <row r="1406" spans="1:1" x14ac:dyDescent="0.2">
      <c r="A1406" s="6" t="s">
        <v>1900</v>
      </c>
    </row>
    <row r="1407" spans="1:1" x14ac:dyDescent="0.2">
      <c r="A1407" s="6" t="s">
        <v>1901</v>
      </c>
    </row>
    <row r="1408" spans="1:1" x14ac:dyDescent="0.2">
      <c r="A1408" s="6" t="s">
        <v>1902</v>
      </c>
    </row>
    <row r="1409" spans="1:1" x14ac:dyDescent="0.2">
      <c r="A1409" s="6" t="s">
        <v>1903</v>
      </c>
    </row>
    <row r="1410" spans="1:1" x14ac:dyDescent="0.2">
      <c r="A1410" s="6" t="s">
        <v>1904</v>
      </c>
    </row>
    <row r="1411" spans="1:1" x14ac:dyDescent="0.2">
      <c r="A1411" s="6" t="s">
        <v>1905</v>
      </c>
    </row>
    <row r="1412" spans="1:1" x14ac:dyDescent="0.2">
      <c r="A1412" s="6" t="s">
        <v>1906</v>
      </c>
    </row>
    <row r="1413" spans="1:1" x14ac:dyDescent="0.2">
      <c r="A1413" s="6" t="s">
        <v>1907</v>
      </c>
    </row>
    <row r="1414" spans="1:1" x14ac:dyDescent="0.2">
      <c r="A1414" s="6" t="s">
        <v>1908</v>
      </c>
    </row>
    <row r="1415" spans="1:1" x14ac:dyDescent="0.2">
      <c r="A1415" s="6" t="s">
        <v>1909</v>
      </c>
    </row>
    <row r="1416" spans="1:1" x14ac:dyDescent="0.2">
      <c r="A1416" s="6" t="s">
        <v>1910</v>
      </c>
    </row>
    <row r="1417" spans="1:1" x14ac:dyDescent="0.2">
      <c r="A1417" s="6" t="s">
        <v>1911</v>
      </c>
    </row>
    <row r="1418" spans="1:1" x14ac:dyDescent="0.2">
      <c r="A1418" s="6" t="s">
        <v>1912</v>
      </c>
    </row>
    <row r="1419" spans="1:1" x14ac:dyDescent="0.2">
      <c r="A1419" s="6" t="s">
        <v>1913</v>
      </c>
    </row>
    <row r="1420" spans="1:1" x14ac:dyDescent="0.2">
      <c r="A1420" s="6" t="s">
        <v>1914</v>
      </c>
    </row>
    <row r="1421" spans="1:1" x14ac:dyDescent="0.2">
      <c r="A1421" s="6" t="s">
        <v>1915</v>
      </c>
    </row>
    <row r="1422" spans="1:1" x14ac:dyDescent="0.2">
      <c r="A1422" s="6" t="s">
        <v>1916</v>
      </c>
    </row>
    <row r="1423" spans="1:1" x14ac:dyDescent="0.2">
      <c r="A1423" s="6" t="s">
        <v>1917</v>
      </c>
    </row>
    <row r="1424" spans="1:1" x14ac:dyDescent="0.2">
      <c r="A1424" s="6" t="s">
        <v>1918</v>
      </c>
    </row>
    <row r="1425" spans="1:1" x14ac:dyDescent="0.2">
      <c r="A1425" s="6" t="s">
        <v>1919</v>
      </c>
    </row>
    <row r="1426" spans="1:1" x14ac:dyDescent="0.2">
      <c r="A1426" s="6" t="s">
        <v>1920</v>
      </c>
    </row>
    <row r="1427" spans="1:1" x14ac:dyDescent="0.2">
      <c r="A1427" s="6" t="s">
        <v>1921</v>
      </c>
    </row>
    <row r="1428" spans="1:1" x14ac:dyDescent="0.2">
      <c r="A1428" s="6" t="s">
        <v>1922</v>
      </c>
    </row>
    <row r="1429" spans="1:1" x14ac:dyDescent="0.2">
      <c r="A1429" s="6" t="s">
        <v>1923</v>
      </c>
    </row>
    <row r="1430" spans="1:1" x14ac:dyDescent="0.2">
      <c r="A1430" s="6" t="s">
        <v>1924</v>
      </c>
    </row>
    <row r="1431" spans="1:1" x14ac:dyDescent="0.2">
      <c r="A1431" s="6" t="s">
        <v>1925</v>
      </c>
    </row>
    <row r="1432" spans="1:1" x14ac:dyDescent="0.2">
      <c r="A1432" s="6" t="s">
        <v>1926</v>
      </c>
    </row>
    <row r="1433" spans="1:1" x14ac:dyDescent="0.2">
      <c r="A1433" s="6" t="s">
        <v>1927</v>
      </c>
    </row>
    <row r="1434" spans="1:1" x14ac:dyDescent="0.2">
      <c r="A1434" s="6" t="s">
        <v>1928</v>
      </c>
    </row>
    <row r="1435" spans="1:1" x14ac:dyDescent="0.2">
      <c r="A1435" s="6" t="s">
        <v>1929</v>
      </c>
    </row>
    <row r="1436" spans="1:1" x14ac:dyDescent="0.2">
      <c r="A1436" s="6" t="s">
        <v>1930</v>
      </c>
    </row>
    <row r="1437" spans="1:1" x14ac:dyDescent="0.2">
      <c r="A1437" s="6" t="s">
        <v>1931</v>
      </c>
    </row>
    <row r="1438" spans="1:1" x14ac:dyDescent="0.2">
      <c r="A1438" s="6" t="s">
        <v>1932</v>
      </c>
    </row>
    <row r="1439" spans="1:1" x14ac:dyDescent="0.2">
      <c r="A1439" s="6" t="s">
        <v>1933</v>
      </c>
    </row>
    <row r="1440" spans="1:1" x14ac:dyDescent="0.2">
      <c r="A1440" s="6" t="s">
        <v>1934</v>
      </c>
    </row>
    <row r="1441" spans="1:1" x14ac:dyDescent="0.2">
      <c r="A1441" s="6" t="s">
        <v>1935</v>
      </c>
    </row>
    <row r="1442" spans="1:1" x14ac:dyDescent="0.2">
      <c r="A1442" s="6" t="s">
        <v>1936</v>
      </c>
    </row>
    <row r="1443" spans="1:1" x14ac:dyDescent="0.2">
      <c r="A1443" s="6" t="s">
        <v>1937</v>
      </c>
    </row>
    <row r="1444" spans="1:1" x14ac:dyDescent="0.2">
      <c r="A1444" s="6" t="s">
        <v>1938</v>
      </c>
    </row>
    <row r="1445" spans="1:1" x14ac:dyDescent="0.2">
      <c r="A1445" s="6" t="s">
        <v>1939</v>
      </c>
    </row>
    <row r="1446" spans="1:1" x14ac:dyDescent="0.2">
      <c r="A1446" s="6" t="s">
        <v>1940</v>
      </c>
    </row>
    <row r="1447" spans="1:1" x14ac:dyDescent="0.2">
      <c r="A1447" s="6" t="s">
        <v>1941</v>
      </c>
    </row>
    <row r="1448" spans="1:1" x14ac:dyDescent="0.2">
      <c r="A1448" s="6" t="s">
        <v>1942</v>
      </c>
    </row>
    <row r="1449" spans="1:1" x14ac:dyDescent="0.2">
      <c r="A1449" s="6" t="s">
        <v>1943</v>
      </c>
    </row>
    <row r="1450" spans="1:1" x14ac:dyDescent="0.2">
      <c r="A1450" s="6" t="s">
        <v>1944</v>
      </c>
    </row>
    <row r="1451" spans="1:1" x14ac:dyDescent="0.2">
      <c r="A1451" s="6" t="s">
        <v>1945</v>
      </c>
    </row>
    <row r="1452" spans="1:1" x14ac:dyDescent="0.2">
      <c r="A1452" s="6" t="s">
        <v>1946</v>
      </c>
    </row>
    <row r="1453" spans="1:1" x14ac:dyDescent="0.2">
      <c r="A1453" s="6" t="s">
        <v>1947</v>
      </c>
    </row>
    <row r="1454" spans="1:1" x14ac:dyDescent="0.2">
      <c r="A1454" s="6" t="s">
        <v>1948</v>
      </c>
    </row>
    <row r="1455" spans="1:1" x14ac:dyDescent="0.2">
      <c r="A1455" s="6" t="s">
        <v>1949</v>
      </c>
    </row>
    <row r="1456" spans="1:1" x14ac:dyDescent="0.2">
      <c r="A1456" s="6" t="s">
        <v>1950</v>
      </c>
    </row>
    <row r="1457" spans="1:1" x14ac:dyDescent="0.2">
      <c r="A1457" s="6" t="s">
        <v>1951</v>
      </c>
    </row>
    <row r="1458" spans="1:1" x14ac:dyDescent="0.2">
      <c r="A1458" s="6" t="s">
        <v>1952</v>
      </c>
    </row>
    <row r="1459" spans="1:1" x14ac:dyDescent="0.2">
      <c r="A1459" s="6" t="s">
        <v>1953</v>
      </c>
    </row>
    <row r="1460" spans="1:1" x14ac:dyDescent="0.2">
      <c r="A1460" s="6" t="s">
        <v>1954</v>
      </c>
    </row>
    <row r="1461" spans="1:1" x14ac:dyDescent="0.2">
      <c r="A1461" s="6" t="s">
        <v>1955</v>
      </c>
    </row>
    <row r="1462" spans="1:1" x14ac:dyDescent="0.2">
      <c r="A1462" s="6" t="s">
        <v>1956</v>
      </c>
    </row>
    <row r="1463" spans="1:1" x14ac:dyDescent="0.2">
      <c r="A1463" s="6" t="s">
        <v>1957</v>
      </c>
    </row>
    <row r="1464" spans="1:1" x14ac:dyDescent="0.2">
      <c r="A1464" s="6" t="s">
        <v>1958</v>
      </c>
    </row>
    <row r="1465" spans="1:1" x14ac:dyDescent="0.2">
      <c r="A1465" s="6" t="s">
        <v>1959</v>
      </c>
    </row>
    <row r="1466" spans="1:1" x14ac:dyDescent="0.2">
      <c r="A1466" s="6" t="s">
        <v>1960</v>
      </c>
    </row>
    <row r="1467" spans="1:1" x14ac:dyDescent="0.2">
      <c r="A1467" s="6" t="s">
        <v>1961</v>
      </c>
    </row>
    <row r="1468" spans="1:1" x14ac:dyDescent="0.2">
      <c r="A1468" s="6" t="s">
        <v>1962</v>
      </c>
    </row>
    <row r="1469" spans="1:1" x14ac:dyDescent="0.2">
      <c r="A1469" s="6" t="s">
        <v>1963</v>
      </c>
    </row>
    <row r="1470" spans="1:1" x14ac:dyDescent="0.2">
      <c r="A1470" s="6" t="s">
        <v>1964</v>
      </c>
    </row>
    <row r="1471" spans="1:1" x14ac:dyDescent="0.2">
      <c r="A1471" s="6" t="s">
        <v>1965</v>
      </c>
    </row>
    <row r="1472" spans="1:1" x14ac:dyDescent="0.2">
      <c r="A1472" s="6" t="s">
        <v>1966</v>
      </c>
    </row>
    <row r="1473" spans="1:1" x14ac:dyDescent="0.2">
      <c r="A1473" s="6" t="s">
        <v>1967</v>
      </c>
    </row>
    <row r="1474" spans="1:1" x14ac:dyDescent="0.2">
      <c r="A1474" s="6" t="s">
        <v>1968</v>
      </c>
    </row>
    <row r="1475" spans="1:1" x14ac:dyDescent="0.2">
      <c r="A1475" s="6" t="s">
        <v>1969</v>
      </c>
    </row>
    <row r="1476" spans="1:1" x14ac:dyDescent="0.2">
      <c r="A1476" s="6" t="s">
        <v>1970</v>
      </c>
    </row>
    <row r="1477" spans="1:1" x14ac:dyDescent="0.2">
      <c r="A1477" s="6" t="s">
        <v>1971</v>
      </c>
    </row>
    <row r="1478" spans="1:1" x14ac:dyDescent="0.2">
      <c r="A1478" s="6" t="s">
        <v>1972</v>
      </c>
    </row>
    <row r="1479" spans="1:1" x14ac:dyDescent="0.2">
      <c r="A1479" s="6" t="s">
        <v>1973</v>
      </c>
    </row>
    <row r="1480" spans="1:1" x14ac:dyDescent="0.2">
      <c r="A1480" s="6" t="s">
        <v>1974</v>
      </c>
    </row>
    <row r="1481" spans="1:1" x14ac:dyDescent="0.2">
      <c r="A1481" s="6" t="s">
        <v>1975</v>
      </c>
    </row>
    <row r="1482" spans="1:1" x14ac:dyDescent="0.2">
      <c r="A1482" s="6" t="s">
        <v>1976</v>
      </c>
    </row>
    <row r="1483" spans="1:1" x14ac:dyDescent="0.2">
      <c r="A1483" s="6" t="s">
        <v>1977</v>
      </c>
    </row>
    <row r="1484" spans="1:1" x14ac:dyDescent="0.2">
      <c r="A1484" s="6" t="s">
        <v>1978</v>
      </c>
    </row>
    <row r="1485" spans="1:1" x14ac:dyDescent="0.2">
      <c r="A1485" s="6" t="s">
        <v>1979</v>
      </c>
    </row>
    <row r="1486" spans="1:1" x14ac:dyDescent="0.2">
      <c r="A1486" s="6" t="s">
        <v>1980</v>
      </c>
    </row>
    <row r="1487" spans="1:1" x14ac:dyDescent="0.2">
      <c r="A1487" s="6" t="s">
        <v>1981</v>
      </c>
    </row>
    <row r="1488" spans="1:1" x14ac:dyDescent="0.2">
      <c r="A1488" s="6" t="s">
        <v>1982</v>
      </c>
    </row>
    <row r="1489" spans="1:1" x14ac:dyDescent="0.2">
      <c r="A1489" s="6" t="s">
        <v>1983</v>
      </c>
    </row>
    <row r="1490" spans="1:1" x14ac:dyDescent="0.2">
      <c r="A1490" s="6" t="s">
        <v>1984</v>
      </c>
    </row>
    <row r="1491" spans="1:1" x14ac:dyDescent="0.2">
      <c r="A1491" s="6" t="s">
        <v>1985</v>
      </c>
    </row>
    <row r="1492" spans="1:1" x14ac:dyDescent="0.2">
      <c r="A1492" s="6" t="s">
        <v>1986</v>
      </c>
    </row>
    <row r="1493" spans="1:1" x14ac:dyDescent="0.2">
      <c r="A1493" s="6" t="s">
        <v>1987</v>
      </c>
    </row>
    <row r="1494" spans="1:1" x14ac:dyDescent="0.2">
      <c r="A1494" s="6" t="s">
        <v>1988</v>
      </c>
    </row>
    <row r="1495" spans="1:1" x14ac:dyDescent="0.2">
      <c r="A1495" s="6" t="s">
        <v>1989</v>
      </c>
    </row>
    <row r="1496" spans="1:1" x14ac:dyDescent="0.2">
      <c r="A1496" s="6" t="s">
        <v>1990</v>
      </c>
    </row>
    <row r="1497" spans="1:1" x14ac:dyDescent="0.2">
      <c r="A1497" s="6" t="s">
        <v>1991</v>
      </c>
    </row>
    <row r="1498" spans="1:1" x14ac:dyDescent="0.2">
      <c r="A1498" s="6" t="s">
        <v>1992</v>
      </c>
    </row>
    <row r="1499" spans="1:1" x14ac:dyDescent="0.2">
      <c r="A1499" s="6" t="s">
        <v>1993</v>
      </c>
    </row>
    <row r="1500" spans="1:1" x14ac:dyDescent="0.2">
      <c r="A1500" s="6" t="s">
        <v>1994</v>
      </c>
    </row>
    <row r="1501" spans="1:1" x14ac:dyDescent="0.2">
      <c r="A1501" s="6" t="s">
        <v>1995</v>
      </c>
    </row>
    <row r="1502" spans="1:1" x14ac:dyDescent="0.2">
      <c r="A1502" s="6" t="s">
        <v>1996</v>
      </c>
    </row>
    <row r="1503" spans="1:1" x14ac:dyDescent="0.2">
      <c r="A1503" s="6" t="s">
        <v>1997</v>
      </c>
    </row>
    <row r="1504" spans="1:1" x14ac:dyDescent="0.2">
      <c r="A1504" s="6" t="s">
        <v>1998</v>
      </c>
    </row>
    <row r="1505" spans="1:1" x14ac:dyDescent="0.2">
      <c r="A1505" s="6" t="s">
        <v>1999</v>
      </c>
    </row>
    <row r="1506" spans="1:1" x14ac:dyDescent="0.2">
      <c r="A1506" s="6" t="s">
        <v>2000</v>
      </c>
    </row>
    <row r="1507" spans="1:1" x14ac:dyDescent="0.2">
      <c r="A1507" s="6" t="s">
        <v>2001</v>
      </c>
    </row>
    <row r="1508" spans="1:1" x14ac:dyDescent="0.2">
      <c r="A1508" s="6" t="s">
        <v>2002</v>
      </c>
    </row>
    <row r="1509" spans="1:1" x14ac:dyDescent="0.2">
      <c r="A1509" s="6" t="s">
        <v>2003</v>
      </c>
    </row>
    <row r="1510" spans="1:1" x14ac:dyDescent="0.2">
      <c r="A1510" s="6" t="s">
        <v>2004</v>
      </c>
    </row>
    <row r="1511" spans="1:1" x14ac:dyDescent="0.2">
      <c r="A1511" s="6" t="s">
        <v>2005</v>
      </c>
    </row>
    <row r="1512" spans="1:1" x14ac:dyDescent="0.2">
      <c r="A1512" s="6" t="s">
        <v>2006</v>
      </c>
    </row>
    <row r="1513" spans="1:1" x14ac:dyDescent="0.2">
      <c r="A1513" s="6" t="s">
        <v>2007</v>
      </c>
    </row>
    <row r="1514" spans="1:1" x14ac:dyDescent="0.2">
      <c r="A1514" s="6" t="s">
        <v>2008</v>
      </c>
    </row>
    <row r="1515" spans="1:1" x14ac:dyDescent="0.2">
      <c r="A1515" s="6" t="s">
        <v>2009</v>
      </c>
    </row>
    <row r="1516" spans="1:1" x14ac:dyDescent="0.2">
      <c r="A1516" s="6" t="s">
        <v>2010</v>
      </c>
    </row>
    <row r="1517" spans="1:1" x14ac:dyDescent="0.2">
      <c r="A1517" s="6" t="s">
        <v>2011</v>
      </c>
    </row>
    <row r="1518" spans="1:1" x14ac:dyDescent="0.2">
      <c r="A1518" s="6" t="s">
        <v>2012</v>
      </c>
    </row>
    <row r="1519" spans="1:1" x14ac:dyDescent="0.2">
      <c r="A1519" s="6" t="s">
        <v>2013</v>
      </c>
    </row>
    <row r="1520" spans="1:1" x14ac:dyDescent="0.2">
      <c r="A1520" s="6" t="s">
        <v>2014</v>
      </c>
    </row>
    <row r="1521" spans="1:1" x14ac:dyDescent="0.2">
      <c r="A1521" s="6" t="s">
        <v>2015</v>
      </c>
    </row>
    <row r="1522" spans="1:1" x14ac:dyDescent="0.2">
      <c r="A1522" s="6" t="s">
        <v>2016</v>
      </c>
    </row>
    <row r="1523" spans="1:1" x14ac:dyDescent="0.2">
      <c r="A1523" s="6" t="s">
        <v>2017</v>
      </c>
    </row>
    <row r="1524" spans="1:1" x14ac:dyDescent="0.2">
      <c r="A1524" s="6" t="s">
        <v>2018</v>
      </c>
    </row>
    <row r="1525" spans="1:1" x14ac:dyDescent="0.2">
      <c r="A1525" s="6" t="s">
        <v>2019</v>
      </c>
    </row>
    <row r="1526" spans="1:1" x14ac:dyDescent="0.2">
      <c r="A1526" s="6" t="s">
        <v>2020</v>
      </c>
    </row>
    <row r="1527" spans="1:1" x14ac:dyDescent="0.2">
      <c r="A1527" s="6" t="s">
        <v>2021</v>
      </c>
    </row>
    <row r="1528" spans="1:1" x14ac:dyDescent="0.2">
      <c r="A1528" s="6" t="s">
        <v>2022</v>
      </c>
    </row>
    <row r="1529" spans="1:1" x14ac:dyDescent="0.2">
      <c r="A1529" s="6" t="s">
        <v>2023</v>
      </c>
    </row>
    <row r="1530" spans="1:1" x14ac:dyDescent="0.2">
      <c r="A1530" s="6" t="s">
        <v>2024</v>
      </c>
    </row>
    <row r="1531" spans="1:1" x14ac:dyDescent="0.2">
      <c r="A1531" s="6" t="s">
        <v>2025</v>
      </c>
    </row>
    <row r="1532" spans="1:1" x14ac:dyDescent="0.2">
      <c r="A1532" s="6" t="s">
        <v>2026</v>
      </c>
    </row>
    <row r="1533" spans="1:1" x14ac:dyDescent="0.2">
      <c r="A1533" s="6" t="s">
        <v>2027</v>
      </c>
    </row>
    <row r="1534" spans="1:1" x14ac:dyDescent="0.2">
      <c r="A1534" s="6" t="s">
        <v>2028</v>
      </c>
    </row>
    <row r="1535" spans="1:1" x14ac:dyDescent="0.2">
      <c r="A1535" s="6" t="s">
        <v>2029</v>
      </c>
    </row>
    <row r="1536" spans="1:1" x14ac:dyDescent="0.2">
      <c r="A1536" s="6" t="s">
        <v>2030</v>
      </c>
    </row>
    <row r="1537" spans="1:1" x14ac:dyDescent="0.2">
      <c r="A1537" s="6" t="s">
        <v>2031</v>
      </c>
    </row>
    <row r="1538" spans="1:1" x14ac:dyDescent="0.2">
      <c r="A1538" s="6" t="s">
        <v>2032</v>
      </c>
    </row>
    <row r="1539" spans="1:1" x14ac:dyDescent="0.2">
      <c r="A1539" s="6" t="s">
        <v>2033</v>
      </c>
    </row>
    <row r="1540" spans="1:1" x14ac:dyDescent="0.2">
      <c r="A1540" s="6" t="s">
        <v>2034</v>
      </c>
    </row>
    <row r="1541" spans="1:1" x14ac:dyDescent="0.2">
      <c r="A1541" s="6" t="s">
        <v>2035</v>
      </c>
    </row>
    <row r="1542" spans="1:1" x14ac:dyDescent="0.2">
      <c r="A1542" s="6" t="s">
        <v>2036</v>
      </c>
    </row>
    <row r="1543" spans="1:1" x14ac:dyDescent="0.2">
      <c r="A1543" s="6" t="s">
        <v>2037</v>
      </c>
    </row>
    <row r="1544" spans="1:1" x14ac:dyDescent="0.2">
      <c r="A1544" s="6" t="s">
        <v>2038</v>
      </c>
    </row>
    <row r="1545" spans="1:1" x14ac:dyDescent="0.2">
      <c r="A1545" s="6" t="s">
        <v>2039</v>
      </c>
    </row>
    <row r="1546" spans="1:1" x14ac:dyDescent="0.2">
      <c r="A1546" s="6" t="s">
        <v>2040</v>
      </c>
    </row>
    <row r="1547" spans="1:1" x14ac:dyDescent="0.2">
      <c r="A1547" s="6" t="s">
        <v>2041</v>
      </c>
    </row>
    <row r="1548" spans="1:1" x14ac:dyDescent="0.2">
      <c r="A1548" s="6" t="s">
        <v>2042</v>
      </c>
    </row>
    <row r="1549" spans="1:1" x14ac:dyDescent="0.2">
      <c r="A1549" s="6" t="s">
        <v>2043</v>
      </c>
    </row>
    <row r="1550" spans="1:1" x14ac:dyDescent="0.2">
      <c r="A1550" s="6" t="s">
        <v>2044</v>
      </c>
    </row>
    <row r="1551" spans="1:1" x14ac:dyDescent="0.2">
      <c r="A1551" s="6" t="s">
        <v>2045</v>
      </c>
    </row>
    <row r="1552" spans="1:1" x14ac:dyDescent="0.2">
      <c r="A1552" s="6" t="s">
        <v>2046</v>
      </c>
    </row>
    <row r="1553" spans="1:1" x14ac:dyDescent="0.2">
      <c r="A1553" s="6" t="s">
        <v>2047</v>
      </c>
    </row>
    <row r="1554" spans="1:1" x14ac:dyDescent="0.2">
      <c r="A1554" s="6" t="s">
        <v>2048</v>
      </c>
    </row>
    <row r="1555" spans="1:1" x14ac:dyDescent="0.2">
      <c r="A1555" s="6" t="s">
        <v>2049</v>
      </c>
    </row>
    <row r="1556" spans="1:1" x14ac:dyDescent="0.2">
      <c r="A1556" s="6" t="s">
        <v>2050</v>
      </c>
    </row>
    <row r="1557" spans="1:1" x14ac:dyDescent="0.2">
      <c r="A1557" s="6" t="s">
        <v>2051</v>
      </c>
    </row>
    <row r="1558" spans="1:1" x14ac:dyDescent="0.2">
      <c r="A1558" s="6" t="s">
        <v>2052</v>
      </c>
    </row>
    <row r="1559" spans="1:1" x14ac:dyDescent="0.2">
      <c r="A1559" s="6" t="s">
        <v>2053</v>
      </c>
    </row>
    <row r="1560" spans="1:1" x14ac:dyDescent="0.2">
      <c r="A1560" s="6" t="s">
        <v>2054</v>
      </c>
    </row>
    <row r="1561" spans="1:1" x14ac:dyDescent="0.2">
      <c r="A1561" s="6" t="s">
        <v>2055</v>
      </c>
    </row>
    <row r="1562" spans="1:1" x14ac:dyDescent="0.2">
      <c r="A1562" s="6" t="s">
        <v>2056</v>
      </c>
    </row>
    <row r="1563" spans="1:1" x14ac:dyDescent="0.2">
      <c r="A1563" s="6" t="s">
        <v>2057</v>
      </c>
    </row>
    <row r="1564" spans="1:1" x14ac:dyDescent="0.2">
      <c r="A1564" s="6" t="s">
        <v>2058</v>
      </c>
    </row>
    <row r="1565" spans="1:1" x14ac:dyDescent="0.2">
      <c r="A1565" s="6" t="s">
        <v>2059</v>
      </c>
    </row>
    <row r="1566" spans="1:1" x14ac:dyDescent="0.2">
      <c r="A1566" s="6" t="s">
        <v>2060</v>
      </c>
    </row>
    <row r="1567" spans="1:1" x14ac:dyDescent="0.2">
      <c r="A1567" s="6" t="s">
        <v>2061</v>
      </c>
    </row>
    <row r="1568" spans="1:1" x14ac:dyDescent="0.2">
      <c r="A1568" s="6" t="s">
        <v>2062</v>
      </c>
    </row>
    <row r="1569" spans="1:1" x14ac:dyDescent="0.2">
      <c r="A1569" s="6" t="s">
        <v>2063</v>
      </c>
    </row>
    <row r="1570" spans="1:1" x14ac:dyDescent="0.2">
      <c r="A1570" s="6" t="s">
        <v>2064</v>
      </c>
    </row>
    <row r="1571" spans="1:1" x14ac:dyDescent="0.2">
      <c r="A1571" s="6" t="s">
        <v>2065</v>
      </c>
    </row>
    <row r="1572" spans="1:1" x14ac:dyDescent="0.2">
      <c r="A1572" s="6" t="s">
        <v>2066</v>
      </c>
    </row>
    <row r="1573" spans="1:1" x14ac:dyDescent="0.2">
      <c r="A1573" s="6" t="s">
        <v>2067</v>
      </c>
    </row>
    <row r="1574" spans="1:1" x14ac:dyDescent="0.2">
      <c r="A1574" s="6" t="s">
        <v>2068</v>
      </c>
    </row>
    <row r="1575" spans="1:1" x14ac:dyDescent="0.2">
      <c r="A1575" s="6" t="s">
        <v>2069</v>
      </c>
    </row>
    <row r="1576" spans="1:1" x14ac:dyDescent="0.2">
      <c r="A1576" s="6" t="s">
        <v>2070</v>
      </c>
    </row>
    <row r="1577" spans="1:1" x14ac:dyDescent="0.2">
      <c r="A1577" s="6" t="s">
        <v>2071</v>
      </c>
    </row>
    <row r="1578" spans="1:1" x14ac:dyDescent="0.2">
      <c r="A1578" s="6" t="s">
        <v>2072</v>
      </c>
    </row>
    <row r="1579" spans="1:1" x14ac:dyDescent="0.2">
      <c r="A1579" s="6" t="s">
        <v>2073</v>
      </c>
    </row>
    <row r="1580" spans="1:1" x14ac:dyDescent="0.2">
      <c r="A1580" s="6" t="s">
        <v>2074</v>
      </c>
    </row>
    <row r="1581" spans="1:1" x14ac:dyDescent="0.2">
      <c r="A1581" s="6" t="s">
        <v>2075</v>
      </c>
    </row>
    <row r="1582" spans="1:1" x14ac:dyDescent="0.2">
      <c r="A1582" s="6" t="s">
        <v>2076</v>
      </c>
    </row>
    <row r="1583" spans="1:1" x14ac:dyDescent="0.2">
      <c r="A1583" s="6" t="s">
        <v>2077</v>
      </c>
    </row>
    <row r="1584" spans="1:1" x14ac:dyDescent="0.2">
      <c r="A1584" s="6" t="s">
        <v>2078</v>
      </c>
    </row>
    <row r="1585" spans="1:1" x14ac:dyDescent="0.2">
      <c r="A1585" s="6" t="s">
        <v>2079</v>
      </c>
    </row>
    <row r="1586" spans="1:1" x14ac:dyDescent="0.2">
      <c r="A1586" s="6" t="s">
        <v>2080</v>
      </c>
    </row>
    <row r="1587" spans="1:1" x14ac:dyDescent="0.2">
      <c r="A1587" s="6" t="s">
        <v>2081</v>
      </c>
    </row>
    <row r="1588" spans="1:1" x14ac:dyDescent="0.2">
      <c r="A1588" s="6" t="s">
        <v>2082</v>
      </c>
    </row>
    <row r="1589" spans="1:1" x14ac:dyDescent="0.2">
      <c r="A1589" s="6" t="s">
        <v>2083</v>
      </c>
    </row>
    <row r="1590" spans="1:1" x14ac:dyDescent="0.2">
      <c r="A1590" s="6" t="s">
        <v>2084</v>
      </c>
    </row>
    <row r="1591" spans="1:1" x14ac:dyDescent="0.2">
      <c r="A1591" s="6" t="s">
        <v>2085</v>
      </c>
    </row>
    <row r="1592" spans="1:1" x14ac:dyDescent="0.2">
      <c r="A1592" s="6" t="s">
        <v>2086</v>
      </c>
    </row>
    <row r="1593" spans="1:1" x14ac:dyDescent="0.2">
      <c r="A1593" s="6" t="s">
        <v>2087</v>
      </c>
    </row>
    <row r="1594" spans="1:1" x14ac:dyDescent="0.2">
      <c r="A1594" s="6" t="s">
        <v>2088</v>
      </c>
    </row>
    <row r="1595" spans="1:1" x14ac:dyDescent="0.2">
      <c r="A1595" s="6" t="s">
        <v>2089</v>
      </c>
    </row>
    <row r="1596" spans="1:1" x14ac:dyDescent="0.2">
      <c r="A1596" s="6" t="s">
        <v>2090</v>
      </c>
    </row>
    <row r="1597" spans="1:1" x14ac:dyDescent="0.2">
      <c r="A1597" s="6" t="s">
        <v>2091</v>
      </c>
    </row>
    <row r="1598" spans="1:1" x14ac:dyDescent="0.2">
      <c r="A1598" s="6" t="s">
        <v>2092</v>
      </c>
    </row>
    <row r="1599" spans="1:1" x14ac:dyDescent="0.2">
      <c r="A1599" s="6" t="s">
        <v>2093</v>
      </c>
    </row>
    <row r="1600" spans="1:1" x14ac:dyDescent="0.2">
      <c r="A1600" s="6" t="s">
        <v>2094</v>
      </c>
    </row>
    <row r="1601" spans="1:1" x14ac:dyDescent="0.2">
      <c r="A1601" s="6" t="s">
        <v>2095</v>
      </c>
    </row>
    <row r="1602" spans="1:1" x14ac:dyDescent="0.2">
      <c r="A1602" s="6" t="s">
        <v>2096</v>
      </c>
    </row>
    <row r="1603" spans="1:1" x14ac:dyDescent="0.2">
      <c r="A1603" s="6" t="s">
        <v>2097</v>
      </c>
    </row>
    <row r="1604" spans="1:1" x14ac:dyDescent="0.2">
      <c r="A1604" s="6" t="s">
        <v>2098</v>
      </c>
    </row>
    <row r="1605" spans="1:1" x14ac:dyDescent="0.2">
      <c r="A1605" s="6" t="s">
        <v>2099</v>
      </c>
    </row>
    <row r="1606" spans="1:1" x14ac:dyDescent="0.2">
      <c r="A1606" s="6" t="s">
        <v>2100</v>
      </c>
    </row>
    <row r="1607" spans="1:1" x14ac:dyDescent="0.2">
      <c r="A1607" s="6" t="s">
        <v>2101</v>
      </c>
    </row>
    <row r="1608" spans="1:1" x14ac:dyDescent="0.2">
      <c r="A1608" s="6" t="s">
        <v>2102</v>
      </c>
    </row>
    <row r="1609" spans="1:1" x14ac:dyDescent="0.2">
      <c r="A1609" s="6" t="s">
        <v>2103</v>
      </c>
    </row>
    <row r="1610" spans="1:1" x14ac:dyDescent="0.2">
      <c r="A1610" s="6" t="s">
        <v>2104</v>
      </c>
    </row>
    <row r="1611" spans="1:1" x14ac:dyDescent="0.2">
      <c r="A1611" s="6" t="s">
        <v>2105</v>
      </c>
    </row>
    <row r="1612" spans="1:1" x14ac:dyDescent="0.2">
      <c r="A1612" s="6" t="s">
        <v>2106</v>
      </c>
    </row>
    <row r="1613" spans="1:1" x14ac:dyDescent="0.2">
      <c r="A1613" s="6" t="s">
        <v>2107</v>
      </c>
    </row>
    <row r="1614" spans="1:1" x14ac:dyDescent="0.2">
      <c r="A1614" s="6" t="s">
        <v>2108</v>
      </c>
    </row>
    <row r="1615" spans="1:1" x14ac:dyDescent="0.2">
      <c r="A1615" s="6" t="s">
        <v>2109</v>
      </c>
    </row>
    <row r="1616" spans="1:1" x14ac:dyDescent="0.2">
      <c r="A1616" s="6" t="s">
        <v>2110</v>
      </c>
    </row>
    <row r="1617" spans="1:1" x14ac:dyDescent="0.2">
      <c r="A1617" s="6" t="s">
        <v>2111</v>
      </c>
    </row>
    <row r="1618" spans="1:1" x14ac:dyDescent="0.2">
      <c r="A1618" s="6" t="s">
        <v>2112</v>
      </c>
    </row>
    <row r="1619" spans="1:1" x14ac:dyDescent="0.2">
      <c r="A1619" s="6" t="s">
        <v>2113</v>
      </c>
    </row>
    <row r="1620" spans="1:1" x14ac:dyDescent="0.2">
      <c r="A1620" s="6" t="s">
        <v>2114</v>
      </c>
    </row>
    <row r="1621" spans="1:1" x14ac:dyDescent="0.2">
      <c r="A1621" s="6" t="s">
        <v>2115</v>
      </c>
    </row>
    <row r="1622" spans="1:1" x14ac:dyDescent="0.2">
      <c r="A1622" s="6" t="s">
        <v>2116</v>
      </c>
    </row>
    <row r="1623" spans="1:1" x14ac:dyDescent="0.2">
      <c r="A1623" s="6" t="s">
        <v>2117</v>
      </c>
    </row>
    <row r="1624" spans="1:1" x14ac:dyDescent="0.2">
      <c r="A1624" s="6" t="s">
        <v>2118</v>
      </c>
    </row>
    <row r="1625" spans="1:1" x14ac:dyDescent="0.2">
      <c r="A1625" s="6" t="s">
        <v>2119</v>
      </c>
    </row>
    <row r="1626" spans="1:1" x14ac:dyDescent="0.2">
      <c r="A1626" s="6" t="s">
        <v>2120</v>
      </c>
    </row>
    <row r="1627" spans="1:1" x14ac:dyDescent="0.2">
      <c r="A1627" s="6" t="s">
        <v>2121</v>
      </c>
    </row>
    <row r="1628" spans="1:1" x14ac:dyDescent="0.2">
      <c r="A1628" s="6" t="s">
        <v>2122</v>
      </c>
    </row>
    <row r="1629" spans="1:1" x14ac:dyDescent="0.2">
      <c r="A1629" s="6" t="s">
        <v>2123</v>
      </c>
    </row>
    <row r="1630" spans="1:1" x14ac:dyDescent="0.2">
      <c r="A1630" s="6" t="s">
        <v>2124</v>
      </c>
    </row>
    <row r="1631" spans="1:1" x14ac:dyDescent="0.2">
      <c r="A1631" s="6" t="s">
        <v>2125</v>
      </c>
    </row>
    <row r="1632" spans="1:1" x14ac:dyDescent="0.2">
      <c r="A1632" s="6" t="s">
        <v>2126</v>
      </c>
    </row>
    <row r="1633" spans="1:1" x14ac:dyDescent="0.2">
      <c r="A1633" s="6" t="s">
        <v>2127</v>
      </c>
    </row>
    <row r="1634" spans="1:1" x14ac:dyDescent="0.2">
      <c r="A1634" s="6" t="s">
        <v>2128</v>
      </c>
    </row>
    <row r="1635" spans="1:1" x14ac:dyDescent="0.2">
      <c r="A1635" s="6" t="s">
        <v>2129</v>
      </c>
    </row>
    <row r="1636" spans="1:1" x14ac:dyDescent="0.2">
      <c r="A1636" s="6" t="s">
        <v>2130</v>
      </c>
    </row>
    <row r="1637" spans="1:1" x14ac:dyDescent="0.2">
      <c r="A1637" s="6" t="s">
        <v>2131</v>
      </c>
    </row>
    <row r="1638" spans="1:1" x14ac:dyDescent="0.2">
      <c r="A1638" s="6" t="s">
        <v>2132</v>
      </c>
    </row>
    <row r="1639" spans="1:1" x14ac:dyDescent="0.2">
      <c r="A1639" s="6" t="s">
        <v>2133</v>
      </c>
    </row>
    <row r="1640" spans="1:1" x14ac:dyDescent="0.2">
      <c r="A1640" s="6" t="s">
        <v>2134</v>
      </c>
    </row>
    <row r="1641" spans="1:1" x14ac:dyDescent="0.2">
      <c r="A1641" s="6" t="s">
        <v>2135</v>
      </c>
    </row>
    <row r="1642" spans="1:1" x14ac:dyDescent="0.2">
      <c r="A1642" s="6" t="s">
        <v>2136</v>
      </c>
    </row>
    <row r="1643" spans="1:1" x14ac:dyDescent="0.2">
      <c r="A1643" s="6" t="s">
        <v>2137</v>
      </c>
    </row>
    <row r="1644" spans="1:1" x14ac:dyDescent="0.2">
      <c r="A1644" s="6" t="s">
        <v>2138</v>
      </c>
    </row>
    <row r="1645" spans="1:1" x14ac:dyDescent="0.2">
      <c r="A1645" s="6" t="s">
        <v>2139</v>
      </c>
    </row>
    <row r="1646" spans="1:1" x14ac:dyDescent="0.2">
      <c r="A1646" s="6" t="s">
        <v>2140</v>
      </c>
    </row>
    <row r="1647" spans="1:1" x14ac:dyDescent="0.2">
      <c r="A1647" s="6" t="s">
        <v>2141</v>
      </c>
    </row>
    <row r="1648" spans="1:1" x14ac:dyDescent="0.2">
      <c r="A1648" s="6" t="s">
        <v>2142</v>
      </c>
    </row>
    <row r="1649" spans="1:1" x14ac:dyDescent="0.2">
      <c r="A1649" s="6" t="s">
        <v>2143</v>
      </c>
    </row>
    <row r="1650" spans="1:1" x14ac:dyDescent="0.2">
      <c r="A1650" s="6" t="s">
        <v>2144</v>
      </c>
    </row>
    <row r="1651" spans="1:1" x14ac:dyDescent="0.2">
      <c r="A1651" s="6" t="s">
        <v>2145</v>
      </c>
    </row>
    <row r="1652" spans="1:1" x14ac:dyDescent="0.2">
      <c r="A1652" s="6" t="s">
        <v>2146</v>
      </c>
    </row>
    <row r="1653" spans="1:1" x14ac:dyDescent="0.2">
      <c r="A1653" s="6" t="s">
        <v>2147</v>
      </c>
    </row>
    <row r="1654" spans="1:1" x14ac:dyDescent="0.2">
      <c r="A1654" s="6" t="s">
        <v>2148</v>
      </c>
    </row>
    <row r="1655" spans="1:1" x14ac:dyDescent="0.2">
      <c r="A1655" s="6" t="s">
        <v>2149</v>
      </c>
    </row>
    <row r="1656" spans="1:1" x14ac:dyDescent="0.2">
      <c r="A1656" s="6" t="s">
        <v>2150</v>
      </c>
    </row>
    <row r="1657" spans="1:1" x14ac:dyDescent="0.2">
      <c r="A1657" s="6" t="s">
        <v>2151</v>
      </c>
    </row>
    <row r="1658" spans="1:1" x14ac:dyDescent="0.2">
      <c r="A1658" s="6" t="s">
        <v>2152</v>
      </c>
    </row>
    <row r="1659" spans="1:1" x14ac:dyDescent="0.2">
      <c r="A1659" s="6" t="s">
        <v>2153</v>
      </c>
    </row>
    <row r="1660" spans="1:1" x14ac:dyDescent="0.2">
      <c r="A1660" s="6" t="s">
        <v>2154</v>
      </c>
    </row>
    <row r="1661" spans="1:1" x14ac:dyDescent="0.2">
      <c r="A1661" s="6" t="s">
        <v>2155</v>
      </c>
    </row>
    <row r="1662" spans="1:1" x14ac:dyDescent="0.2">
      <c r="A1662" s="6" t="s">
        <v>2156</v>
      </c>
    </row>
    <row r="1663" spans="1:1" x14ac:dyDescent="0.2">
      <c r="A1663" s="6" t="s">
        <v>2157</v>
      </c>
    </row>
    <row r="1664" spans="1:1" x14ac:dyDescent="0.2">
      <c r="A1664" s="6" t="s">
        <v>2158</v>
      </c>
    </row>
    <row r="1665" spans="1:1" x14ac:dyDescent="0.2">
      <c r="A1665" s="6" t="s">
        <v>2159</v>
      </c>
    </row>
    <row r="1666" spans="1:1" x14ac:dyDescent="0.2">
      <c r="A1666" s="6" t="s">
        <v>2160</v>
      </c>
    </row>
    <row r="1667" spans="1:1" x14ac:dyDescent="0.2">
      <c r="A1667" s="6" t="s">
        <v>2161</v>
      </c>
    </row>
    <row r="1668" spans="1:1" x14ac:dyDescent="0.2">
      <c r="A1668" s="6" t="s">
        <v>2162</v>
      </c>
    </row>
    <row r="1669" spans="1:1" x14ac:dyDescent="0.2">
      <c r="A1669" s="6" t="s">
        <v>2163</v>
      </c>
    </row>
    <row r="1670" spans="1:1" x14ac:dyDescent="0.2">
      <c r="A1670" s="6" t="s">
        <v>2164</v>
      </c>
    </row>
    <row r="1671" spans="1:1" x14ac:dyDescent="0.2">
      <c r="A1671" s="6" t="s">
        <v>2165</v>
      </c>
    </row>
    <row r="1672" spans="1:1" x14ac:dyDescent="0.2">
      <c r="A1672" s="6" t="s">
        <v>2166</v>
      </c>
    </row>
    <row r="1673" spans="1:1" x14ac:dyDescent="0.2">
      <c r="A1673" s="6" t="s">
        <v>2167</v>
      </c>
    </row>
    <row r="1674" spans="1:1" x14ac:dyDescent="0.2">
      <c r="A1674" s="6" t="s">
        <v>2168</v>
      </c>
    </row>
    <row r="1675" spans="1:1" x14ac:dyDescent="0.2">
      <c r="A1675" s="6" t="s">
        <v>2169</v>
      </c>
    </row>
    <row r="1676" spans="1:1" x14ac:dyDescent="0.2">
      <c r="A1676" s="6" t="s">
        <v>2170</v>
      </c>
    </row>
    <row r="1677" spans="1:1" x14ac:dyDescent="0.2">
      <c r="A1677" s="6" t="s">
        <v>2171</v>
      </c>
    </row>
    <row r="1678" spans="1:1" x14ac:dyDescent="0.2">
      <c r="A1678" s="6" t="s">
        <v>2172</v>
      </c>
    </row>
    <row r="1679" spans="1:1" x14ac:dyDescent="0.2">
      <c r="A1679" s="6" t="s">
        <v>2173</v>
      </c>
    </row>
    <row r="1680" spans="1:1" x14ac:dyDescent="0.2">
      <c r="A1680" s="6" t="s">
        <v>2174</v>
      </c>
    </row>
    <row r="1681" spans="1:1" x14ac:dyDescent="0.2">
      <c r="A1681" s="6" t="s">
        <v>2175</v>
      </c>
    </row>
    <row r="1682" spans="1:1" x14ac:dyDescent="0.2">
      <c r="A1682" s="6" t="s">
        <v>2176</v>
      </c>
    </row>
    <row r="1683" spans="1:1" x14ac:dyDescent="0.2">
      <c r="A1683" s="6" t="s">
        <v>2177</v>
      </c>
    </row>
    <row r="1684" spans="1:1" x14ac:dyDescent="0.2">
      <c r="A1684" s="6" t="s">
        <v>2178</v>
      </c>
    </row>
    <row r="1685" spans="1:1" x14ac:dyDescent="0.2">
      <c r="A1685" s="6" t="s">
        <v>2179</v>
      </c>
    </row>
    <row r="1686" spans="1:1" x14ac:dyDescent="0.2">
      <c r="A1686" s="6" t="s">
        <v>2180</v>
      </c>
    </row>
    <row r="1687" spans="1:1" x14ac:dyDescent="0.2">
      <c r="A1687" s="6" t="s">
        <v>2181</v>
      </c>
    </row>
    <row r="1688" spans="1:1" x14ac:dyDescent="0.2">
      <c r="A1688" s="6" t="s">
        <v>2182</v>
      </c>
    </row>
    <row r="1689" spans="1:1" x14ac:dyDescent="0.2">
      <c r="A1689" s="6" t="s">
        <v>2183</v>
      </c>
    </row>
    <row r="1690" spans="1:1" x14ac:dyDescent="0.2">
      <c r="A1690" s="6" t="s">
        <v>2184</v>
      </c>
    </row>
    <row r="1691" spans="1:1" x14ac:dyDescent="0.2">
      <c r="A1691" s="6" t="s">
        <v>2185</v>
      </c>
    </row>
    <row r="1692" spans="1:1" x14ac:dyDescent="0.2">
      <c r="A1692" s="6" t="s">
        <v>2186</v>
      </c>
    </row>
    <row r="1693" spans="1:1" x14ac:dyDescent="0.2">
      <c r="A1693" s="6" t="s">
        <v>2187</v>
      </c>
    </row>
    <row r="1694" spans="1:1" x14ac:dyDescent="0.2">
      <c r="A1694" s="6" t="s">
        <v>2188</v>
      </c>
    </row>
    <row r="1695" spans="1:1" x14ac:dyDescent="0.2">
      <c r="A1695" s="6" t="s">
        <v>2189</v>
      </c>
    </row>
    <row r="1696" spans="1:1" x14ac:dyDescent="0.2">
      <c r="A1696" s="6" t="s">
        <v>2190</v>
      </c>
    </row>
    <row r="1697" spans="1:1" x14ac:dyDescent="0.2">
      <c r="A1697" s="6" t="s">
        <v>2191</v>
      </c>
    </row>
    <row r="1698" spans="1:1" x14ac:dyDescent="0.2">
      <c r="A1698" s="6" t="s">
        <v>2192</v>
      </c>
    </row>
    <row r="1699" spans="1:1" x14ac:dyDescent="0.2">
      <c r="A1699" s="6" t="s">
        <v>2193</v>
      </c>
    </row>
    <row r="1700" spans="1:1" x14ac:dyDescent="0.2">
      <c r="A1700" s="6" t="s">
        <v>2194</v>
      </c>
    </row>
    <row r="1701" spans="1:1" x14ac:dyDescent="0.2">
      <c r="A1701" s="6" t="s">
        <v>2195</v>
      </c>
    </row>
    <row r="1702" spans="1:1" x14ac:dyDescent="0.2">
      <c r="A1702" s="6" t="s">
        <v>2196</v>
      </c>
    </row>
    <row r="1703" spans="1:1" x14ac:dyDescent="0.2">
      <c r="A1703" s="6" t="s">
        <v>2197</v>
      </c>
    </row>
    <row r="1704" spans="1:1" x14ac:dyDescent="0.2">
      <c r="A1704" s="6" t="s">
        <v>2198</v>
      </c>
    </row>
    <row r="1705" spans="1:1" x14ac:dyDescent="0.2">
      <c r="A1705" s="6" t="s">
        <v>2199</v>
      </c>
    </row>
    <row r="1706" spans="1:1" x14ac:dyDescent="0.2">
      <c r="A1706" s="6" t="s">
        <v>2200</v>
      </c>
    </row>
    <row r="1707" spans="1:1" x14ac:dyDescent="0.2">
      <c r="A1707" s="6" t="s">
        <v>2201</v>
      </c>
    </row>
    <row r="1708" spans="1:1" x14ac:dyDescent="0.2">
      <c r="A1708" s="6" t="s">
        <v>2202</v>
      </c>
    </row>
    <row r="1709" spans="1:1" x14ac:dyDescent="0.2">
      <c r="A1709" s="6" t="s">
        <v>2203</v>
      </c>
    </row>
    <row r="1710" spans="1:1" x14ac:dyDescent="0.2">
      <c r="A1710" s="6" t="s">
        <v>2204</v>
      </c>
    </row>
    <row r="1711" spans="1:1" x14ac:dyDescent="0.2">
      <c r="A1711" s="6" t="s">
        <v>2205</v>
      </c>
    </row>
    <row r="1712" spans="1:1" x14ac:dyDescent="0.2">
      <c r="A1712" s="6" t="s">
        <v>2206</v>
      </c>
    </row>
    <row r="1713" spans="1:1" x14ac:dyDescent="0.2">
      <c r="A1713" s="6" t="s">
        <v>2207</v>
      </c>
    </row>
    <row r="1714" spans="1:1" x14ac:dyDescent="0.2">
      <c r="A1714" s="6" t="s">
        <v>2208</v>
      </c>
    </row>
    <row r="1715" spans="1:1" x14ac:dyDescent="0.2">
      <c r="A1715" s="6" t="s">
        <v>2209</v>
      </c>
    </row>
    <row r="1716" spans="1:1" x14ac:dyDescent="0.2">
      <c r="A1716" s="6" t="s">
        <v>2210</v>
      </c>
    </row>
    <row r="1717" spans="1:1" x14ac:dyDescent="0.2">
      <c r="A1717" s="6" t="s">
        <v>2211</v>
      </c>
    </row>
    <row r="1718" spans="1:1" x14ac:dyDescent="0.2">
      <c r="A1718" s="6" t="s">
        <v>2212</v>
      </c>
    </row>
    <row r="1719" spans="1:1" x14ac:dyDescent="0.2">
      <c r="A1719" s="6" t="s">
        <v>2213</v>
      </c>
    </row>
    <row r="1720" spans="1:1" x14ac:dyDescent="0.2">
      <c r="A1720" s="6" t="s">
        <v>2214</v>
      </c>
    </row>
    <row r="1721" spans="1:1" x14ac:dyDescent="0.2">
      <c r="A1721" s="6" t="s">
        <v>2215</v>
      </c>
    </row>
    <row r="1722" spans="1:1" x14ac:dyDescent="0.2">
      <c r="A1722" s="6" t="s">
        <v>2216</v>
      </c>
    </row>
    <row r="1723" spans="1:1" x14ac:dyDescent="0.2">
      <c r="A1723" s="6" t="s">
        <v>2217</v>
      </c>
    </row>
    <row r="1724" spans="1:1" x14ac:dyDescent="0.2">
      <c r="A1724" s="6" t="s">
        <v>2218</v>
      </c>
    </row>
    <row r="1725" spans="1:1" x14ac:dyDescent="0.2">
      <c r="A1725" s="6" t="s">
        <v>2219</v>
      </c>
    </row>
    <row r="1726" spans="1:1" x14ac:dyDescent="0.2">
      <c r="A1726" s="6" t="s">
        <v>2220</v>
      </c>
    </row>
    <row r="1727" spans="1:1" x14ac:dyDescent="0.2">
      <c r="A1727" s="6" t="s">
        <v>2221</v>
      </c>
    </row>
    <row r="1728" spans="1:1" x14ac:dyDescent="0.2">
      <c r="A1728" s="6" t="s">
        <v>2222</v>
      </c>
    </row>
    <row r="1729" spans="1:1" x14ac:dyDescent="0.2">
      <c r="A1729" s="6" t="s">
        <v>2223</v>
      </c>
    </row>
    <row r="1730" spans="1:1" x14ac:dyDescent="0.2">
      <c r="A1730" s="6" t="s">
        <v>2224</v>
      </c>
    </row>
    <row r="1731" spans="1:1" x14ac:dyDescent="0.2">
      <c r="A1731" s="6" t="s">
        <v>2225</v>
      </c>
    </row>
    <row r="1732" spans="1:1" x14ac:dyDescent="0.2">
      <c r="A1732" s="6" t="s">
        <v>2226</v>
      </c>
    </row>
    <row r="1733" spans="1:1" x14ac:dyDescent="0.2">
      <c r="A1733" s="6" t="s">
        <v>2227</v>
      </c>
    </row>
    <row r="1734" spans="1:1" x14ac:dyDescent="0.2">
      <c r="A1734" s="6" t="s">
        <v>2228</v>
      </c>
    </row>
    <row r="1735" spans="1:1" x14ac:dyDescent="0.2">
      <c r="A1735" s="6" t="s">
        <v>2229</v>
      </c>
    </row>
    <row r="1736" spans="1:1" x14ac:dyDescent="0.2">
      <c r="A1736" s="6" t="s">
        <v>2230</v>
      </c>
    </row>
    <row r="1737" spans="1:1" x14ac:dyDescent="0.2">
      <c r="A1737" s="6" t="s">
        <v>2231</v>
      </c>
    </row>
    <row r="1738" spans="1:1" x14ac:dyDescent="0.2">
      <c r="A1738" s="6" t="s">
        <v>2232</v>
      </c>
    </row>
    <row r="1739" spans="1:1" x14ac:dyDescent="0.2">
      <c r="A1739" s="6" t="s">
        <v>2233</v>
      </c>
    </row>
    <row r="1740" spans="1:1" x14ac:dyDescent="0.2">
      <c r="A1740" s="6" t="s">
        <v>2234</v>
      </c>
    </row>
    <row r="1741" spans="1:1" x14ac:dyDescent="0.2">
      <c r="A1741" s="6" t="s">
        <v>2235</v>
      </c>
    </row>
    <row r="1742" spans="1:1" x14ac:dyDescent="0.2">
      <c r="A1742" s="6" t="s">
        <v>2236</v>
      </c>
    </row>
    <row r="1743" spans="1:1" x14ac:dyDescent="0.2">
      <c r="A1743" s="6" t="s">
        <v>2237</v>
      </c>
    </row>
    <row r="1744" spans="1:1" x14ac:dyDescent="0.2">
      <c r="A1744" s="6" t="s">
        <v>2238</v>
      </c>
    </row>
    <row r="1745" spans="1:1" x14ac:dyDescent="0.2">
      <c r="A1745" s="6" t="s">
        <v>2239</v>
      </c>
    </row>
    <row r="1746" spans="1:1" x14ac:dyDescent="0.2">
      <c r="A1746" s="6" t="s">
        <v>2240</v>
      </c>
    </row>
    <row r="1747" spans="1:1" x14ac:dyDescent="0.2">
      <c r="A1747" s="6" t="s">
        <v>2241</v>
      </c>
    </row>
    <row r="1748" spans="1:1" x14ac:dyDescent="0.2">
      <c r="A1748" s="6" t="s">
        <v>2242</v>
      </c>
    </row>
    <row r="1749" spans="1:1" x14ac:dyDescent="0.2">
      <c r="A1749" s="6" t="s">
        <v>2243</v>
      </c>
    </row>
    <row r="1750" spans="1:1" x14ac:dyDescent="0.2">
      <c r="A1750" s="6" t="s">
        <v>2244</v>
      </c>
    </row>
    <row r="1751" spans="1:1" x14ac:dyDescent="0.2">
      <c r="A1751" s="6" t="s">
        <v>2245</v>
      </c>
    </row>
    <row r="1752" spans="1:1" x14ac:dyDescent="0.2">
      <c r="A1752" s="6" t="s">
        <v>2246</v>
      </c>
    </row>
    <row r="1753" spans="1:1" x14ac:dyDescent="0.2">
      <c r="A1753" s="6" t="s">
        <v>2247</v>
      </c>
    </row>
    <row r="1754" spans="1:1" x14ac:dyDescent="0.2">
      <c r="A1754" s="6" t="s">
        <v>2248</v>
      </c>
    </row>
    <row r="1755" spans="1:1" x14ac:dyDescent="0.2">
      <c r="A1755" s="6" t="s">
        <v>2249</v>
      </c>
    </row>
    <row r="1756" spans="1:1" x14ac:dyDescent="0.2">
      <c r="A1756" s="6" t="s">
        <v>2250</v>
      </c>
    </row>
    <row r="1757" spans="1:1" x14ac:dyDescent="0.2">
      <c r="A1757" s="6" t="s">
        <v>2251</v>
      </c>
    </row>
    <row r="1758" spans="1:1" x14ac:dyDescent="0.2">
      <c r="A1758" s="6" t="s">
        <v>2252</v>
      </c>
    </row>
    <row r="1759" spans="1:1" x14ac:dyDescent="0.2">
      <c r="A1759" s="6" t="s">
        <v>2253</v>
      </c>
    </row>
    <row r="1760" spans="1:1" x14ac:dyDescent="0.2">
      <c r="A1760" s="6" t="s">
        <v>2254</v>
      </c>
    </row>
    <row r="1761" spans="1:1" x14ac:dyDescent="0.2">
      <c r="A1761" s="6" t="s">
        <v>2255</v>
      </c>
    </row>
    <row r="1762" spans="1:1" x14ac:dyDescent="0.2">
      <c r="A1762" s="6" t="s">
        <v>2256</v>
      </c>
    </row>
    <row r="1763" spans="1:1" x14ac:dyDescent="0.2">
      <c r="A1763" s="6" t="s">
        <v>2257</v>
      </c>
    </row>
    <row r="1764" spans="1:1" x14ac:dyDescent="0.2">
      <c r="A1764" s="6" t="s">
        <v>2258</v>
      </c>
    </row>
    <row r="1765" spans="1:1" x14ac:dyDescent="0.2">
      <c r="A1765" s="6" t="s">
        <v>2259</v>
      </c>
    </row>
    <row r="1766" spans="1:1" x14ac:dyDescent="0.2">
      <c r="A1766" s="6" t="s">
        <v>2260</v>
      </c>
    </row>
    <row r="1767" spans="1:1" x14ac:dyDescent="0.2">
      <c r="A1767" s="6" t="s">
        <v>2261</v>
      </c>
    </row>
    <row r="1768" spans="1:1" x14ac:dyDescent="0.2">
      <c r="A1768" s="6" t="s">
        <v>2262</v>
      </c>
    </row>
    <row r="1769" spans="1:1" x14ac:dyDescent="0.2">
      <c r="A1769" s="6" t="s">
        <v>2263</v>
      </c>
    </row>
    <row r="1770" spans="1:1" x14ac:dyDescent="0.2">
      <c r="A1770" s="6" t="s">
        <v>2264</v>
      </c>
    </row>
    <row r="1771" spans="1:1" x14ac:dyDescent="0.2">
      <c r="A1771" s="6" t="s">
        <v>2265</v>
      </c>
    </row>
    <row r="1772" spans="1:1" x14ac:dyDescent="0.2">
      <c r="A1772" s="6" t="s">
        <v>2266</v>
      </c>
    </row>
    <row r="1773" spans="1:1" x14ac:dyDescent="0.2">
      <c r="A1773" s="6" t="s">
        <v>2267</v>
      </c>
    </row>
    <row r="1774" spans="1:1" x14ac:dyDescent="0.2">
      <c r="A1774" s="6" t="s">
        <v>2268</v>
      </c>
    </row>
    <row r="1775" spans="1:1" x14ac:dyDescent="0.2">
      <c r="A1775" s="6" t="s">
        <v>2269</v>
      </c>
    </row>
    <row r="1776" spans="1:1" x14ac:dyDescent="0.2">
      <c r="A1776" s="6" t="s">
        <v>2270</v>
      </c>
    </row>
    <row r="1777" spans="1:1" x14ac:dyDescent="0.2">
      <c r="A1777" s="6" t="s">
        <v>2271</v>
      </c>
    </row>
    <row r="1778" spans="1:1" x14ac:dyDescent="0.2">
      <c r="A1778" s="6" t="s">
        <v>2272</v>
      </c>
    </row>
    <row r="1779" spans="1:1" x14ac:dyDescent="0.2">
      <c r="A1779" s="6" t="s">
        <v>2273</v>
      </c>
    </row>
    <row r="1780" spans="1:1" x14ac:dyDescent="0.2">
      <c r="A1780" s="6" t="s">
        <v>2274</v>
      </c>
    </row>
    <row r="1781" spans="1:1" x14ac:dyDescent="0.2">
      <c r="A1781" s="6" t="s">
        <v>2275</v>
      </c>
    </row>
    <row r="1782" spans="1:1" x14ac:dyDescent="0.2">
      <c r="A1782" s="6" t="s">
        <v>2276</v>
      </c>
    </row>
    <row r="1783" spans="1:1" x14ac:dyDescent="0.2">
      <c r="A1783" s="6" t="s">
        <v>2277</v>
      </c>
    </row>
    <row r="1784" spans="1:1" x14ac:dyDescent="0.2">
      <c r="A1784" s="6" t="s">
        <v>2278</v>
      </c>
    </row>
    <row r="1785" spans="1:1" x14ac:dyDescent="0.2">
      <c r="A1785" s="6" t="s">
        <v>2279</v>
      </c>
    </row>
    <row r="1786" spans="1:1" x14ac:dyDescent="0.2">
      <c r="A1786" s="6" t="s">
        <v>2280</v>
      </c>
    </row>
    <row r="1787" spans="1:1" x14ac:dyDescent="0.2">
      <c r="A1787" s="6" t="s">
        <v>2281</v>
      </c>
    </row>
    <row r="1788" spans="1:1" x14ac:dyDescent="0.2">
      <c r="A1788" s="6" t="s">
        <v>2282</v>
      </c>
    </row>
    <row r="1789" spans="1:1" x14ac:dyDescent="0.2">
      <c r="A1789" s="6" t="s">
        <v>2283</v>
      </c>
    </row>
    <row r="1790" spans="1:1" x14ac:dyDescent="0.2">
      <c r="A1790" s="6" t="s">
        <v>2284</v>
      </c>
    </row>
    <row r="1791" spans="1:1" x14ac:dyDescent="0.2">
      <c r="A1791" s="6" t="s">
        <v>2285</v>
      </c>
    </row>
    <row r="1792" spans="1:1" x14ac:dyDescent="0.2">
      <c r="A1792" s="6" t="s">
        <v>2286</v>
      </c>
    </row>
    <row r="1793" spans="1:1" x14ac:dyDescent="0.2">
      <c r="A1793" s="6" t="s">
        <v>2287</v>
      </c>
    </row>
    <row r="1794" spans="1:1" x14ac:dyDescent="0.2">
      <c r="A1794" s="6" t="s">
        <v>2288</v>
      </c>
    </row>
    <row r="1795" spans="1:1" x14ac:dyDescent="0.2">
      <c r="A1795" s="6" t="s">
        <v>2289</v>
      </c>
    </row>
    <row r="1796" spans="1:1" x14ac:dyDescent="0.2">
      <c r="A1796" s="6" t="s">
        <v>2290</v>
      </c>
    </row>
    <row r="1797" spans="1:1" x14ac:dyDescent="0.2">
      <c r="A1797" s="6" t="s">
        <v>2291</v>
      </c>
    </row>
    <row r="1798" spans="1:1" x14ac:dyDescent="0.2">
      <c r="A1798" s="6" t="s">
        <v>2292</v>
      </c>
    </row>
    <row r="1799" spans="1:1" x14ac:dyDescent="0.2">
      <c r="A1799" s="6" t="s">
        <v>2293</v>
      </c>
    </row>
    <row r="1800" spans="1:1" x14ac:dyDescent="0.2">
      <c r="A1800" s="6" t="s">
        <v>2294</v>
      </c>
    </row>
    <row r="1801" spans="1:1" x14ac:dyDescent="0.2">
      <c r="A1801" s="6" t="s">
        <v>2295</v>
      </c>
    </row>
    <row r="1802" spans="1:1" x14ac:dyDescent="0.2">
      <c r="A1802" s="6" t="s">
        <v>2296</v>
      </c>
    </row>
    <row r="1803" spans="1:1" x14ac:dyDescent="0.2">
      <c r="A1803" s="6" t="s">
        <v>2297</v>
      </c>
    </row>
    <row r="1804" spans="1:1" x14ac:dyDescent="0.2">
      <c r="A1804" s="6" t="s">
        <v>2298</v>
      </c>
    </row>
    <row r="1805" spans="1:1" x14ac:dyDescent="0.2">
      <c r="A1805" s="6" t="s">
        <v>2299</v>
      </c>
    </row>
    <row r="1806" spans="1:1" x14ac:dyDescent="0.2">
      <c r="A1806" s="6" t="s">
        <v>2300</v>
      </c>
    </row>
    <row r="1807" spans="1:1" x14ac:dyDescent="0.2">
      <c r="A1807" s="6" t="s">
        <v>2301</v>
      </c>
    </row>
    <row r="1808" spans="1:1" x14ac:dyDescent="0.2">
      <c r="A1808" s="6" t="s">
        <v>2302</v>
      </c>
    </row>
    <row r="1809" spans="1:1" x14ac:dyDescent="0.2">
      <c r="A1809" s="6" t="s">
        <v>2303</v>
      </c>
    </row>
    <row r="1810" spans="1:1" x14ac:dyDescent="0.2">
      <c r="A1810" s="6" t="s">
        <v>2304</v>
      </c>
    </row>
    <row r="1811" spans="1:1" x14ac:dyDescent="0.2">
      <c r="A1811" s="6" t="s">
        <v>2305</v>
      </c>
    </row>
    <row r="1812" spans="1:1" x14ac:dyDescent="0.2">
      <c r="A1812" s="6" t="s">
        <v>2306</v>
      </c>
    </row>
    <row r="1813" spans="1:1" x14ac:dyDescent="0.2">
      <c r="A1813" s="6" t="s">
        <v>2307</v>
      </c>
    </row>
    <row r="1814" spans="1:1" x14ac:dyDescent="0.2">
      <c r="A1814" s="6" t="s">
        <v>2308</v>
      </c>
    </row>
    <row r="1815" spans="1:1" x14ac:dyDescent="0.2">
      <c r="A1815" s="6" t="s">
        <v>2309</v>
      </c>
    </row>
    <row r="1816" spans="1:1" x14ac:dyDescent="0.2">
      <c r="A1816" s="6" t="s">
        <v>2310</v>
      </c>
    </row>
    <row r="1817" spans="1:1" x14ac:dyDescent="0.2">
      <c r="A1817" s="6" t="s">
        <v>2311</v>
      </c>
    </row>
    <row r="1818" spans="1:1" x14ac:dyDescent="0.2">
      <c r="A1818" s="6" t="s">
        <v>2312</v>
      </c>
    </row>
    <row r="1819" spans="1:1" x14ac:dyDescent="0.2">
      <c r="A1819" s="6" t="s">
        <v>2313</v>
      </c>
    </row>
    <row r="1820" spans="1:1" x14ac:dyDescent="0.2">
      <c r="A1820" s="6" t="s">
        <v>2314</v>
      </c>
    </row>
    <row r="1821" spans="1:1" x14ac:dyDescent="0.2">
      <c r="A1821" s="6" t="s">
        <v>2315</v>
      </c>
    </row>
    <row r="1822" spans="1:1" x14ac:dyDescent="0.2">
      <c r="A1822" s="6" t="s">
        <v>2316</v>
      </c>
    </row>
    <row r="1823" spans="1:1" x14ac:dyDescent="0.2">
      <c r="A1823" s="6" t="s">
        <v>2317</v>
      </c>
    </row>
    <row r="1824" spans="1:1" x14ac:dyDescent="0.2">
      <c r="A1824" s="6" t="s">
        <v>2318</v>
      </c>
    </row>
    <row r="1825" spans="1:1" x14ac:dyDescent="0.2">
      <c r="A1825" s="6" t="s">
        <v>2319</v>
      </c>
    </row>
    <row r="1826" spans="1:1" x14ac:dyDescent="0.2">
      <c r="A1826" s="6" t="s">
        <v>2320</v>
      </c>
    </row>
    <row r="1827" spans="1:1" x14ac:dyDescent="0.2">
      <c r="A1827" s="6" t="s">
        <v>2321</v>
      </c>
    </row>
    <row r="1828" spans="1:1" x14ac:dyDescent="0.2">
      <c r="A1828" s="6" t="s">
        <v>2322</v>
      </c>
    </row>
    <row r="1829" spans="1:1" x14ac:dyDescent="0.2">
      <c r="A1829" s="6" t="s">
        <v>2323</v>
      </c>
    </row>
    <row r="1830" spans="1:1" x14ac:dyDescent="0.2">
      <c r="A1830" s="6" t="s">
        <v>2324</v>
      </c>
    </row>
    <row r="1831" spans="1:1" x14ac:dyDescent="0.2">
      <c r="A1831" s="6" t="s">
        <v>2325</v>
      </c>
    </row>
    <row r="1832" spans="1:1" x14ac:dyDescent="0.2">
      <c r="A1832" s="6" t="s">
        <v>2326</v>
      </c>
    </row>
    <row r="1833" spans="1:1" x14ac:dyDescent="0.2">
      <c r="A1833" s="6" t="s">
        <v>2327</v>
      </c>
    </row>
    <row r="1834" spans="1:1" x14ac:dyDescent="0.2">
      <c r="A1834" s="6" t="s">
        <v>2328</v>
      </c>
    </row>
    <row r="1835" spans="1:1" x14ac:dyDescent="0.2">
      <c r="A1835" s="6" t="s">
        <v>2329</v>
      </c>
    </row>
    <row r="1836" spans="1:1" x14ac:dyDescent="0.2">
      <c r="A1836" s="6" t="s">
        <v>2330</v>
      </c>
    </row>
    <row r="1837" spans="1:1" x14ac:dyDescent="0.2">
      <c r="A1837" s="6" t="s">
        <v>2331</v>
      </c>
    </row>
    <row r="1838" spans="1:1" x14ac:dyDescent="0.2">
      <c r="A1838" s="6" t="s">
        <v>2332</v>
      </c>
    </row>
    <row r="1839" spans="1:1" x14ac:dyDescent="0.2">
      <c r="A1839" s="6" t="s">
        <v>2333</v>
      </c>
    </row>
    <row r="1840" spans="1:1" x14ac:dyDescent="0.2">
      <c r="A1840" s="6" t="s">
        <v>2334</v>
      </c>
    </row>
    <row r="1841" spans="1:1" x14ac:dyDescent="0.2">
      <c r="A1841" s="6" t="s">
        <v>2335</v>
      </c>
    </row>
    <row r="1842" spans="1:1" x14ac:dyDescent="0.2">
      <c r="A1842" s="6" t="s">
        <v>2336</v>
      </c>
    </row>
    <row r="1843" spans="1:1" x14ac:dyDescent="0.2">
      <c r="A1843" s="6" t="s">
        <v>2337</v>
      </c>
    </row>
    <row r="1844" spans="1:1" x14ac:dyDescent="0.2">
      <c r="A1844" s="6" t="s">
        <v>2338</v>
      </c>
    </row>
    <row r="1845" spans="1:1" x14ac:dyDescent="0.2">
      <c r="A1845" s="6" t="s">
        <v>2339</v>
      </c>
    </row>
    <row r="1846" spans="1:1" x14ac:dyDescent="0.2">
      <c r="A1846" s="6" t="s">
        <v>2340</v>
      </c>
    </row>
    <row r="1847" spans="1:1" x14ac:dyDescent="0.2">
      <c r="A1847" s="6" t="s">
        <v>2341</v>
      </c>
    </row>
    <row r="1848" spans="1:1" x14ac:dyDescent="0.2">
      <c r="A1848" s="6" t="s">
        <v>2342</v>
      </c>
    </row>
    <row r="1849" spans="1:1" x14ac:dyDescent="0.2">
      <c r="A1849" s="6" t="s">
        <v>2343</v>
      </c>
    </row>
    <row r="1850" spans="1:1" x14ac:dyDescent="0.2">
      <c r="A1850" s="6" t="s">
        <v>2344</v>
      </c>
    </row>
    <row r="1851" spans="1:1" x14ac:dyDescent="0.2">
      <c r="A1851" s="6" t="s">
        <v>2345</v>
      </c>
    </row>
    <row r="1852" spans="1:1" x14ac:dyDescent="0.2">
      <c r="A1852" s="6" t="s">
        <v>2346</v>
      </c>
    </row>
    <row r="1853" spans="1:1" x14ac:dyDescent="0.2">
      <c r="A1853" s="6" t="s">
        <v>2347</v>
      </c>
    </row>
    <row r="1854" spans="1:1" x14ac:dyDescent="0.2">
      <c r="A1854" s="6" t="s">
        <v>2348</v>
      </c>
    </row>
    <row r="1855" spans="1:1" x14ac:dyDescent="0.2">
      <c r="A1855" s="6" t="s">
        <v>2349</v>
      </c>
    </row>
    <row r="1856" spans="1:1" x14ac:dyDescent="0.2">
      <c r="A1856" s="6" t="s">
        <v>2350</v>
      </c>
    </row>
    <row r="1857" spans="1:1" x14ac:dyDescent="0.2">
      <c r="A1857" s="6" t="s">
        <v>2351</v>
      </c>
    </row>
    <row r="1858" spans="1:1" x14ac:dyDescent="0.2">
      <c r="A1858" s="6" t="s">
        <v>2352</v>
      </c>
    </row>
    <row r="1859" spans="1:1" x14ac:dyDescent="0.2">
      <c r="A1859" s="6" t="s">
        <v>2353</v>
      </c>
    </row>
    <row r="1860" spans="1:1" x14ac:dyDescent="0.2">
      <c r="A1860" s="6" t="s">
        <v>2354</v>
      </c>
    </row>
    <row r="1861" spans="1:1" x14ac:dyDescent="0.2">
      <c r="A1861" s="6" t="s">
        <v>2355</v>
      </c>
    </row>
    <row r="1862" spans="1:1" x14ac:dyDescent="0.2">
      <c r="A1862" s="6" t="s">
        <v>2356</v>
      </c>
    </row>
    <row r="1863" spans="1:1" x14ac:dyDescent="0.2">
      <c r="A1863" s="6" t="s">
        <v>2357</v>
      </c>
    </row>
    <row r="1864" spans="1:1" x14ac:dyDescent="0.2">
      <c r="A1864" s="6" t="s">
        <v>2358</v>
      </c>
    </row>
    <row r="1865" spans="1:1" x14ac:dyDescent="0.2">
      <c r="A1865" s="6" t="s">
        <v>2359</v>
      </c>
    </row>
    <row r="1866" spans="1:1" x14ac:dyDescent="0.2">
      <c r="A1866" s="6" t="s">
        <v>2360</v>
      </c>
    </row>
    <row r="1867" spans="1:1" x14ac:dyDescent="0.2">
      <c r="A1867" s="6" t="s">
        <v>2361</v>
      </c>
    </row>
    <row r="1868" spans="1:1" x14ac:dyDescent="0.2">
      <c r="A1868" s="6" t="s">
        <v>2362</v>
      </c>
    </row>
    <row r="1869" spans="1:1" x14ac:dyDescent="0.2">
      <c r="A1869" s="6" t="s">
        <v>2363</v>
      </c>
    </row>
    <row r="1870" spans="1:1" x14ac:dyDescent="0.2">
      <c r="A1870" s="6" t="s">
        <v>2364</v>
      </c>
    </row>
    <row r="1871" spans="1:1" x14ac:dyDescent="0.2">
      <c r="A1871" s="6" t="s">
        <v>2365</v>
      </c>
    </row>
    <row r="1872" spans="1:1" x14ac:dyDescent="0.2">
      <c r="A1872" s="6" t="s">
        <v>2366</v>
      </c>
    </row>
    <row r="1873" spans="1:1" x14ac:dyDescent="0.2">
      <c r="A1873" s="6" t="s">
        <v>2367</v>
      </c>
    </row>
    <row r="1874" spans="1:1" x14ac:dyDescent="0.2">
      <c r="A1874" s="6" t="s">
        <v>2368</v>
      </c>
    </row>
    <row r="1875" spans="1:1" x14ac:dyDescent="0.2">
      <c r="A1875" s="6" t="s">
        <v>2369</v>
      </c>
    </row>
    <row r="1876" spans="1:1" x14ac:dyDescent="0.2">
      <c r="A1876" s="6" t="s">
        <v>2370</v>
      </c>
    </row>
    <row r="1877" spans="1:1" x14ac:dyDescent="0.2">
      <c r="A1877" s="6" t="s">
        <v>2371</v>
      </c>
    </row>
    <row r="1878" spans="1:1" x14ac:dyDescent="0.2">
      <c r="A1878" s="6" t="s">
        <v>2372</v>
      </c>
    </row>
    <row r="1879" spans="1:1" x14ac:dyDescent="0.2">
      <c r="A1879" s="6" t="s">
        <v>2373</v>
      </c>
    </row>
    <row r="1880" spans="1:1" x14ac:dyDescent="0.2">
      <c r="A1880" s="6" t="s">
        <v>2374</v>
      </c>
    </row>
    <row r="1881" spans="1:1" x14ac:dyDescent="0.2">
      <c r="A1881" s="6" t="s">
        <v>2375</v>
      </c>
    </row>
    <row r="1882" spans="1:1" x14ac:dyDescent="0.2">
      <c r="A1882" s="6" t="s">
        <v>2376</v>
      </c>
    </row>
    <row r="1883" spans="1:1" x14ac:dyDescent="0.2">
      <c r="A1883" s="6" t="s">
        <v>2377</v>
      </c>
    </row>
    <row r="1884" spans="1:1" x14ac:dyDescent="0.2">
      <c r="A1884" s="6" t="s">
        <v>2378</v>
      </c>
    </row>
    <row r="1885" spans="1:1" x14ac:dyDescent="0.2">
      <c r="A1885" s="6" t="s">
        <v>2379</v>
      </c>
    </row>
    <row r="1886" spans="1:1" x14ac:dyDescent="0.2">
      <c r="A1886" s="6" t="s">
        <v>2380</v>
      </c>
    </row>
    <row r="1887" spans="1:1" x14ac:dyDescent="0.2">
      <c r="A1887" s="6" t="s">
        <v>2381</v>
      </c>
    </row>
    <row r="1888" spans="1:1" x14ac:dyDescent="0.2">
      <c r="A1888" s="6" t="s">
        <v>2382</v>
      </c>
    </row>
    <row r="1889" spans="1:1" x14ac:dyDescent="0.2">
      <c r="A1889" s="6" t="s">
        <v>2383</v>
      </c>
    </row>
    <row r="1890" spans="1:1" x14ac:dyDescent="0.2">
      <c r="A1890" s="6" t="s">
        <v>2384</v>
      </c>
    </row>
    <row r="1891" spans="1:1" x14ac:dyDescent="0.2">
      <c r="A1891" s="6" t="s">
        <v>2385</v>
      </c>
    </row>
    <row r="1892" spans="1:1" x14ac:dyDescent="0.2">
      <c r="A1892" s="6" t="s">
        <v>2386</v>
      </c>
    </row>
    <row r="1893" spans="1:1" x14ac:dyDescent="0.2">
      <c r="A1893" s="6" t="s">
        <v>2387</v>
      </c>
    </row>
    <row r="1894" spans="1:1" x14ac:dyDescent="0.2">
      <c r="A1894" s="6" t="s">
        <v>2388</v>
      </c>
    </row>
    <row r="1895" spans="1:1" x14ac:dyDescent="0.2">
      <c r="A1895" s="6" t="s">
        <v>2389</v>
      </c>
    </row>
    <row r="1896" spans="1:1" x14ac:dyDescent="0.2">
      <c r="A1896" s="6" t="s">
        <v>2390</v>
      </c>
    </row>
    <row r="1897" spans="1:1" x14ac:dyDescent="0.2">
      <c r="A1897" s="6" t="s">
        <v>2391</v>
      </c>
    </row>
    <row r="1898" spans="1:1" x14ac:dyDescent="0.2">
      <c r="A1898" s="6" t="s">
        <v>2392</v>
      </c>
    </row>
    <row r="1899" spans="1:1" x14ac:dyDescent="0.2">
      <c r="A1899" s="6" t="s">
        <v>2393</v>
      </c>
    </row>
    <row r="1900" spans="1:1" x14ac:dyDescent="0.2">
      <c r="A1900" s="6" t="s">
        <v>2394</v>
      </c>
    </row>
    <row r="1901" spans="1:1" x14ac:dyDescent="0.2">
      <c r="A1901" s="6" t="s">
        <v>2395</v>
      </c>
    </row>
    <row r="1902" spans="1:1" x14ac:dyDescent="0.2">
      <c r="A1902" s="6" t="s">
        <v>2396</v>
      </c>
    </row>
    <row r="1903" spans="1:1" x14ac:dyDescent="0.2">
      <c r="A1903" s="6" t="s">
        <v>2397</v>
      </c>
    </row>
    <row r="1904" spans="1:1" x14ac:dyDescent="0.2">
      <c r="A1904" s="6" t="s">
        <v>2398</v>
      </c>
    </row>
    <row r="1905" spans="1:1" x14ac:dyDescent="0.2">
      <c r="A1905" s="6" t="s">
        <v>2399</v>
      </c>
    </row>
    <row r="1906" spans="1:1" x14ac:dyDescent="0.2">
      <c r="A1906" s="6" t="s">
        <v>2400</v>
      </c>
    </row>
    <row r="1907" spans="1:1" x14ac:dyDescent="0.2">
      <c r="A1907" s="6" t="s">
        <v>2401</v>
      </c>
    </row>
    <row r="1908" spans="1:1" x14ac:dyDescent="0.2">
      <c r="A1908" s="6" t="s">
        <v>2402</v>
      </c>
    </row>
    <row r="1909" spans="1:1" x14ac:dyDescent="0.2">
      <c r="A1909" s="6" t="s">
        <v>2403</v>
      </c>
    </row>
    <row r="1910" spans="1:1" x14ac:dyDescent="0.2">
      <c r="A1910" s="6" t="s">
        <v>2404</v>
      </c>
    </row>
    <row r="1911" spans="1:1" x14ac:dyDescent="0.2">
      <c r="A1911" s="6" t="s">
        <v>2405</v>
      </c>
    </row>
    <row r="1912" spans="1:1" x14ac:dyDescent="0.2">
      <c r="A1912" s="6" t="s">
        <v>2406</v>
      </c>
    </row>
    <row r="1913" spans="1:1" x14ac:dyDescent="0.2">
      <c r="A1913" s="6" t="s">
        <v>2407</v>
      </c>
    </row>
    <row r="1914" spans="1:1" x14ac:dyDescent="0.2">
      <c r="A1914" s="6" t="s">
        <v>2408</v>
      </c>
    </row>
    <row r="1915" spans="1:1" x14ac:dyDescent="0.2">
      <c r="A1915" s="6" t="s">
        <v>2409</v>
      </c>
    </row>
    <row r="1916" spans="1:1" x14ac:dyDescent="0.2">
      <c r="A1916" s="6" t="s">
        <v>2410</v>
      </c>
    </row>
    <row r="1917" spans="1:1" x14ac:dyDescent="0.2">
      <c r="A1917" s="6" t="s">
        <v>2411</v>
      </c>
    </row>
    <row r="1918" spans="1:1" x14ac:dyDescent="0.2">
      <c r="A1918" s="6" t="s">
        <v>2412</v>
      </c>
    </row>
    <row r="1919" spans="1:1" x14ac:dyDescent="0.2">
      <c r="A1919" s="6" t="s">
        <v>2413</v>
      </c>
    </row>
    <row r="1920" spans="1:1" x14ac:dyDescent="0.2">
      <c r="A1920" s="6" t="s">
        <v>2414</v>
      </c>
    </row>
    <row r="1921" spans="1:1" x14ac:dyDescent="0.2">
      <c r="A1921" s="6" t="s">
        <v>2415</v>
      </c>
    </row>
    <row r="1922" spans="1:1" x14ac:dyDescent="0.2">
      <c r="A1922" s="6" t="s">
        <v>2416</v>
      </c>
    </row>
    <row r="1923" spans="1:1" x14ac:dyDescent="0.2">
      <c r="A1923" s="6" t="s">
        <v>2417</v>
      </c>
    </row>
    <row r="1924" spans="1:1" x14ac:dyDescent="0.2">
      <c r="A1924" s="6" t="s">
        <v>2418</v>
      </c>
    </row>
    <row r="1925" spans="1:1" x14ac:dyDescent="0.2">
      <c r="A1925" s="6" t="s">
        <v>2419</v>
      </c>
    </row>
    <row r="1926" spans="1:1" x14ac:dyDescent="0.2">
      <c r="A1926" s="3">
        <v>536712228</v>
      </c>
    </row>
    <row r="1927" spans="1:1" x14ac:dyDescent="0.2">
      <c r="A1927" s="3">
        <v>531933848</v>
      </c>
    </row>
    <row r="1928" spans="1:1" x14ac:dyDescent="0.2">
      <c r="A1928" s="3">
        <v>531364557</v>
      </c>
    </row>
    <row r="1929" spans="1:1" x14ac:dyDescent="0.2">
      <c r="A1929" s="3">
        <v>532141023</v>
      </c>
    </row>
    <row r="1930" spans="1:1" x14ac:dyDescent="0.2">
      <c r="A1930" s="3">
        <v>531383376</v>
      </c>
    </row>
    <row r="1931" spans="1:1" x14ac:dyDescent="0.2">
      <c r="A1931" s="3">
        <v>530303598</v>
      </c>
    </row>
    <row r="1932" spans="1:1" x14ac:dyDescent="0.2">
      <c r="A1932" s="3">
        <v>536660908</v>
      </c>
    </row>
    <row r="1933" spans="1:1" x14ac:dyDescent="0.2">
      <c r="A1933" s="3">
        <v>533513697</v>
      </c>
    </row>
    <row r="1934" spans="1:1" x14ac:dyDescent="0.2">
      <c r="A1934" s="3">
        <v>531914514</v>
      </c>
    </row>
    <row r="1935" spans="1:1" x14ac:dyDescent="0.2">
      <c r="A1935" s="3">
        <v>530256990</v>
      </c>
    </row>
    <row r="1936" spans="1:1" x14ac:dyDescent="0.2">
      <c r="A1936" s="3">
        <v>536476916</v>
      </c>
    </row>
    <row r="1937" spans="1:1" x14ac:dyDescent="0.2">
      <c r="A1937" s="3">
        <v>531086524</v>
      </c>
    </row>
    <row r="1938" spans="1:1" x14ac:dyDescent="0.2">
      <c r="A1938" s="3">
        <v>536677760</v>
      </c>
    </row>
    <row r="1939" spans="1:1" x14ac:dyDescent="0.2">
      <c r="A1939" s="3">
        <v>532424744</v>
      </c>
    </row>
    <row r="1940" spans="1:1" x14ac:dyDescent="0.2">
      <c r="A1940" s="3">
        <v>530935141</v>
      </c>
    </row>
    <row r="1941" spans="1:1" x14ac:dyDescent="0.2">
      <c r="A1941" s="3">
        <v>536609730</v>
      </c>
    </row>
    <row r="1942" spans="1:1" x14ac:dyDescent="0.2">
      <c r="A1942" s="3">
        <v>536881767</v>
      </c>
    </row>
    <row r="1943" spans="1:1" x14ac:dyDescent="0.2">
      <c r="A1943" s="3">
        <v>536294988</v>
      </c>
    </row>
    <row r="1944" spans="1:1" x14ac:dyDescent="0.2">
      <c r="A1944" s="3">
        <v>537833733</v>
      </c>
    </row>
    <row r="1945" spans="1:1" x14ac:dyDescent="0.2">
      <c r="A1945" s="3">
        <v>506639233</v>
      </c>
    </row>
    <row r="1946" spans="1:1" x14ac:dyDescent="0.2">
      <c r="A1946" s="3">
        <v>501301358</v>
      </c>
    </row>
    <row r="1947" spans="1:1" x14ac:dyDescent="0.2">
      <c r="A1947" s="3">
        <v>503260381</v>
      </c>
    </row>
    <row r="1948" spans="1:1" x14ac:dyDescent="0.2">
      <c r="A1948" s="3">
        <v>509282244</v>
      </c>
    </row>
    <row r="1949" spans="1:1" x14ac:dyDescent="0.2">
      <c r="A1949" s="3">
        <v>500038973</v>
      </c>
    </row>
    <row r="1950" spans="1:1" x14ac:dyDescent="0.2">
      <c r="A1950" s="3">
        <v>506623811</v>
      </c>
    </row>
    <row r="1951" spans="1:1" x14ac:dyDescent="0.2">
      <c r="A1951" s="3">
        <v>505562802</v>
      </c>
    </row>
    <row r="1952" spans="1:1" x14ac:dyDescent="0.2">
      <c r="A1952" s="3">
        <v>509816383</v>
      </c>
    </row>
    <row r="1953" spans="1:1" x14ac:dyDescent="0.2">
      <c r="A1953" s="3">
        <v>504629282</v>
      </c>
    </row>
    <row r="1954" spans="1:1" x14ac:dyDescent="0.2">
      <c r="A1954" s="3">
        <v>504708007</v>
      </c>
    </row>
    <row r="1955" spans="1:1" x14ac:dyDescent="0.2">
      <c r="A1955" s="3">
        <v>509707730</v>
      </c>
    </row>
    <row r="1956" spans="1:1" x14ac:dyDescent="0.2">
      <c r="A1956" s="3">
        <v>508243604</v>
      </c>
    </row>
    <row r="1957" spans="1:1" x14ac:dyDescent="0.2">
      <c r="A1957" s="3">
        <v>502106307</v>
      </c>
    </row>
    <row r="1958" spans="1:1" x14ac:dyDescent="0.2">
      <c r="A1958" s="3">
        <v>506124641</v>
      </c>
    </row>
    <row r="1959" spans="1:1" x14ac:dyDescent="0.2">
      <c r="A1959" s="3">
        <v>506313039</v>
      </c>
    </row>
    <row r="1960" spans="1:1" x14ac:dyDescent="0.2">
      <c r="A1960" s="3">
        <v>508376869</v>
      </c>
    </row>
    <row r="1961" spans="1:1" x14ac:dyDescent="0.2">
      <c r="A1961" s="3">
        <v>506978387</v>
      </c>
    </row>
    <row r="1962" spans="1:1" x14ac:dyDescent="0.2">
      <c r="A1962" s="3">
        <v>506685807</v>
      </c>
    </row>
    <row r="1963" spans="1:1" x14ac:dyDescent="0.2">
      <c r="A1963" s="3">
        <v>500753359</v>
      </c>
    </row>
    <row r="1964" spans="1:1" x14ac:dyDescent="0.2">
      <c r="A1964" s="3">
        <v>509749833</v>
      </c>
    </row>
    <row r="1965" spans="1:1" x14ac:dyDescent="0.2">
      <c r="A1965" s="3">
        <v>505561886</v>
      </c>
    </row>
    <row r="1966" spans="1:1" x14ac:dyDescent="0.2">
      <c r="A1966" s="3">
        <v>502826216</v>
      </c>
    </row>
    <row r="1967" spans="1:1" x14ac:dyDescent="0.2">
      <c r="A1967" s="3">
        <v>505679795</v>
      </c>
    </row>
    <row r="1968" spans="1:1" x14ac:dyDescent="0.2">
      <c r="A1968" s="3">
        <v>500004057</v>
      </c>
    </row>
    <row r="1969" spans="1:1" x14ac:dyDescent="0.2">
      <c r="A1969" s="3">
        <v>503404156</v>
      </c>
    </row>
    <row r="1970" spans="1:1" x14ac:dyDescent="0.2">
      <c r="A1970" s="3">
        <v>500229874</v>
      </c>
    </row>
    <row r="1971" spans="1:1" x14ac:dyDescent="0.2">
      <c r="A1971" s="3">
        <v>501326130</v>
      </c>
    </row>
    <row r="1972" spans="1:1" x14ac:dyDescent="0.2">
      <c r="A1972" s="3">
        <v>502155075</v>
      </c>
    </row>
    <row r="1973" spans="1:1" x14ac:dyDescent="0.2">
      <c r="A1973" s="3">
        <v>507412113</v>
      </c>
    </row>
    <row r="1974" spans="1:1" x14ac:dyDescent="0.2">
      <c r="A1974" s="3">
        <v>5030068</v>
      </c>
    </row>
    <row r="1975" spans="1:1" x14ac:dyDescent="0.2">
      <c r="A1975" s="3">
        <v>503439973</v>
      </c>
    </row>
    <row r="1976" spans="1:1" x14ac:dyDescent="0.2">
      <c r="A1976" s="3">
        <v>502488917</v>
      </c>
    </row>
    <row r="1977" spans="1:1" x14ac:dyDescent="0.2">
      <c r="A1977" s="3">
        <v>546938422</v>
      </c>
    </row>
    <row r="1978" spans="1:1" x14ac:dyDescent="0.2">
      <c r="A1978" s="3">
        <v>546288892</v>
      </c>
    </row>
    <row r="1979" spans="1:1" x14ac:dyDescent="0.2">
      <c r="A1979" s="3">
        <v>543256209</v>
      </c>
    </row>
    <row r="1980" spans="1:1" x14ac:dyDescent="0.2">
      <c r="A1980" s="3">
        <v>541808917</v>
      </c>
    </row>
    <row r="1981" spans="1:1" x14ac:dyDescent="0.2">
      <c r="A1981" s="3">
        <v>546808222</v>
      </c>
    </row>
    <row r="1982" spans="1:1" x14ac:dyDescent="0.2">
      <c r="A1982" s="3">
        <v>543792397</v>
      </c>
    </row>
    <row r="1983" spans="1:1" x14ac:dyDescent="0.2">
      <c r="A1983" s="3">
        <v>548884366</v>
      </c>
    </row>
    <row r="1984" spans="1:1" x14ac:dyDescent="0.2">
      <c r="A1984" s="3">
        <v>544439057</v>
      </c>
    </row>
    <row r="1985" spans="1:1" x14ac:dyDescent="0.2">
      <c r="A1985" s="3">
        <v>540039116</v>
      </c>
    </row>
    <row r="1986" spans="1:1" x14ac:dyDescent="0.2">
      <c r="A1986" s="3">
        <v>541404466</v>
      </c>
    </row>
    <row r="1987" spans="1:1" x14ac:dyDescent="0.2">
      <c r="A1987" s="3">
        <v>542004432</v>
      </c>
    </row>
    <row r="1988" spans="1:1" x14ac:dyDescent="0.2">
      <c r="A1988" s="3">
        <v>537677660</v>
      </c>
    </row>
    <row r="1989" spans="1:1" x14ac:dyDescent="0.2">
      <c r="A1989" s="3">
        <v>536677181</v>
      </c>
    </row>
    <row r="1990" spans="1:1" x14ac:dyDescent="0.2">
      <c r="A1990" s="3">
        <v>533117198</v>
      </c>
    </row>
    <row r="1991" spans="1:1" x14ac:dyDescent="0.2">
      <c r="A1991" s="3">
        <v>532260051</v>
      </c>
    </row>
    <row r="1992" spans="1:1" x14ac:dyDescent="0.2">
      <c r="A1992" s="3">
        <v>537669416</v>
      </c>
    </row>
    <row r="1993" spans="1:1" x14ac:dyDescent="0.2">
      <c r="A1993" s="3">
        <v>536336951</v>
      </c>
    </row>
    <row r="1994" spans="1:1" x14ac:dyDescent="0.2">
      <c r="A1994" s="3">
        <v>537155369</v>
      </c>
    </row>
    <row r="1995" spans="1:1" x14ac:dyDescent="0.2">
      <c r="A1995" s="3">
        <v>530797796</v>
      </c>
    </row>
    <row r="1996" spans="1:1" x14ac:dyDescent="0.2">
      <c r="A1996" s="3">
        <v>530807754</v>
      </c>
    </row>
    <row r="1997" spans="1:1" x14ac:dyDescent="0.2">
      <c r="A1997" s="3">
        <v>561102228</v>
      </c>
    </row>
    <row r="1998" spans="1:1" x14ac:dyDescent="0.2">
      <c r="A1998" s="3">
        <v>562602255</v>
      </c>
    </row>
    <row r="1999" spans="1:1" x14ac:dyDescent="0.2">
      <c r="A1999" s="3">
        <v>564033178</v>
      </c>
    </row>
    <row r="2000" spans="1:1" x14ac:dyDescent="0.2">
      <c r="A2000" s="6" t="s">
        <v>2420</v>
      </c>
    </row>
    <row r="2001" spans="1:1" x14ac:dyDescent="0.2">
      <c r="A2001" s="6" t="s">
        <v>2421</v>
      </c>
    </row>
    <row r="2002" spans="1:1" x14ac:dyDescent="0.2">
      <c r="A2002" s="6" t="s">
        <v>2422</v>
      </c>
    </row>
    <row r="2003" spans="1:1" x14ac:dyDescent="0.2">
      <c r="A2003" s="6" t="s">
        <v>2423</v>
      </c>
    </row>
    <row r="2004" spans="1:1" x14ac:dyDescent="0.2">
      <c r="A2004" s="6" t="s">
        <v>2424</v>
      </c>
    </row>
    <row r="2005" spans="1:1" x14ac:dyDescent="0.2">
      <c r="A2005" s="6" t="s">
        <v>2425</v>
      </c>
    </row>
    <row r="2006" spans="1:1" x14ac:dyDescent="0.2">
      <c r="A2006" s="6" t="s">
        <v>2426</v>
      </c>
    </row>
    <row r="2007" spans="1:1" x14ac:dyDescent="0.2">
      <c r="A2007" s="6" t="s">
        <v>2427</v>
      </c>
    </row>
    <row r="2008" spans="1:1" x14ac:dyDescent="0.2">
      <c r="A2008" s="6" t="s">
        <v>2428</v>
      </c>
    </row>
    <row r="2009" spans="1:1" x14ac:dyDescent="0.2">
      <c r="A2009" s="6" t="s">
        <v>2429</v>
      </c>
    </row>
    <row r="2010" spans="1:1" x14ac:dyDescent="0.2">
      <c r="A2010" s="6" t="s">
        <v>2430</v>
      </c>
    </row>
    <row r="2011" spans="1:1" x14ac:dyDescent="0.2">
      <c r="A2011" s="6" t="s">
        <v>2431</v>
      </c>
    </row>
    <row r="2012" spans="1:1" x14ac:dyDescent="0.2">
      <c r="A2012" s="6" t="s">
        <v>2432</v>
      </c>
    </row>
    <row r="2013" spans="1:1" x14ac:dyDescent="0.2">
      <c r="A2013" s="6" t="s">
        <v>2433</v>
      </c>
    </row>
    <row r="2014" spans="1:1" x14ac:dyDescent="0.2">
      <c r="A2014" s="6" t="s">
        <v>2434</v>
      </c>
    </row>
    <row r="2015" spans="1:1" x14ac:dyDescent="0.2">
      <c r="A2015" s="6" t="s">
        <v>2435</v>
      </c>
    </row>
    <row r="2016" spans="1:1" x14ac:dyDescent="0.2">
      <c r="A2016" s="6" t="s">
        <v>2436</v>
      </c>
    </row>
    <row r="2017" spans="1:1" x14ac:dyDescent="0.2">
      <c r="A2017" s="6" t="s">
        <v>2437</v>
      </c>
    </row>
    <row r="2018" spans="1:1" x14ac:dyDescent="0.2">
      <c r="A2018" s="6" t="s">
        <v>2438</v>
      </c>
    </row>
    <row r="2019" spans="1:1" x14ac:dyDescent="0.2">
      <c r="A2019" s="6" t="s">
        <v>2439</v>
      </c>
    </row>
    <row r="2020" spans="1:1" x14ac:dyDescent="0.2">
      <c r="A2020" s="6" t="s">
        <v>2440</v>
      </c>
    </row>
    <row r="2021" spans="1:1" x14ac:dyDescent="0.2">
      <c r="A2021" s="6" t="s">
        <v>2441</v>
      </c>
    </row>
    <row r="2022" spans="1:1" x14ac:dyDescent="0.2">
      <c r="A2022" s="6" t="s">
        <v>2442</v>
      </c>
    </row>
    <row r="2023" spans="1:1" x14ac:dyDescent="0.2">
      <c r="A2023" s="6" t="s">
        <v>2443</v>
      </c>
    </row>
    <row r="2024" spans="1:1" x14ac:dyDescent="0.2">
      <c r="A2024" s="6" t="s">
        <v>2444</v>
      </c>
    </row>
    <row r="2025" spans="1:1" x14ac:dyDescent="0.2">
      <c r="A2025" s="6" t="s">
        <v>2445</v>
      </c>
    </row>
    <row r="2026" spans="1:1" x14ac:dyDescent="0.2">
      <c r="A2026" s="6" t="s">
        <v>2446</v>
      </c>
    </row>
    <row r="2027" spans="1:1" x14ac:dyDescent="0.2">
      <c r="A2027" s="6" t="s">
        <v>2447</v>
      </c>
    </row>
    <row r="2028" spans="1:1" x14ac:dyDescent="0.2">
      <c r="A2028" s="6" t="s">
        <v>2448</v>
      </c>
    </row>
    <row r="2029" spans="1:1" x14ac:dyDescent="0.2">
      <c r="A2029" s="6" t="s">
        <v>2449</v>
      </c>
    </row>
    <row r="2030" spans="1:1" x14ac:dyDescent="0.2">
      <c r="A2030" s="6" t="s">
        <v>2450</v>
      </c>
    </row>
    <row r="2031" spans="1:1" x14ac:dyDescent="0.2">
      <c r="A2031" s="6" t="s">
        <v>2451</v>
      </c>
    </row>
    <row r="2032" spans="1:1" x14ac:dyDescent="0.2">
      <c r="A2032" s="6" t="s">
        <v>2452</v>
      </c>
    </row>
    <row r="2033" spans="1:1" x14ac:dyDescent="0.2">
      <c r="A2033" s="6" t="s">
        <v>2453</v>
      </c>
    </row>
    <row r="2034" spans="1:1" x14ac:dyDescent="0.2">
      <c r="A2034" s="6" t="s">
        <v>2454</v>
      </c>
    </row>
    <row r="2035" spans="1:1" x14ac:dyDescent="0.2">
      <c r="A2035" s="6" t="s">
        <v>2455</v>
      </c>
    </row>
    <row r="2036" spans="1:1" x14ac:dyDescent="0.2">
      <c r="A2036" s="6" t="s">
        <v>2456</v>
      </c>
    </row>
    <row r="2037" spans="1:1" x14ac:dyDescent="0.2">
      <c r="A2037" s="6" t="s">
        <v>2457</v>
      </c>
    </row>
    <row r="2038" spans="1:1" x14ac:dyDescent="0.2">
      <c r="A2038" s="6" t="s">
        <v>2458</v>
      </c>
    </row>
    <row r="2039" spans="1:1" x14ac:dyDescent="0.2">
      <c r="A2039" s="6" t="s">
        <v>2459</v>
      </c>
    </row>
    <row r="2040" spans="1:1" x14ac:dyDescent="0.2">
      <c r="A2040" s="6" t="s">
        <v>2460</v>
      </c>
    </row>
    <row r="2041" spans="1:1" x14ac:dyDescent="0.2">
      <c r="A2041" s="6" t="s">
        <v>2461</v>
      </c>
    </row>
    <row r="2042" spans="1:1" x14ac:dyDescent="0.2">
      <c r="A2042" s="6" t="s">
        <v>2462</v>
      </c>
    </row>
    <row r="2043" spans="1:1" x14ac:dyDescent="0.2">
      <c r="A2043" s="6" t="s">
        <v>2463</v>
      </c>
    </row>
    <row r="2044" spans="1:1" x14ac:dyDescent="0.2">
      <c r="A2044" s="6" t="s">
        <v>2464</v>
      </c>
    </row>
    <row r="2045" spans="1:1" x14ac:dyDescent="0.2">
      <c r="A2045" s="6" t="s">
        <v>2465</v>
      </c>
    </row>
    <row r="2046" spans="1:1" x14ac:dyDescent="0.2">
      <c r="A2046" s="6" t="s">
        <v>2466</v>
      </c>
    </row>
    <row r="2047" spans="1:1" x14ac:dyDescent="0.2">
      <c r="A2047" s="6" t="s">
        <v>2467</v>
      </c>
    </row>
    <row r="2048" spans="1:1" x14ac:dyDescent="0.2">
      <c r="A2048" s="6" t="s">
        <v>2468</v>
      </c>
    </row>
    <row r="2049" spans="1:1" x14ac:dyDescent="0.2">
      <c r="A2049" s="6" t="s">
        <v>2469</v>
      </c>
    </row>
    <row r="2050" spans="1:1" x14ac:dyDescent="0.2">
      <c r="A2050" s="6" t="s">
        <v>2470</v>
      </c>
    </row>
    <row r="2051" spans="1:1" x14ac:dyDescent="0.2">
      <c r="A2051" s="6" t="s">
        <v>2471</v>
      </c>
    </row>
    <row r="2052" spans="1:1" x14ac:dyDescent="0.2">
      <c r="A2052" s="6" t="s">
        <v>2472</v>
      </c>
    </row>
    <row r="2053" spans="1:1" x14ac:dyDescent="0.2">
      <c r="A2053" s="6" t="s">
        <v>2473</v>
      </c>
    </row>
    <row r="2054" spans="1:1" x14ac:dyDescent="0.2">
      <c r="A2054" s="6" t="s">
        <v>2474</v>
      </c>
    </row>
    <row r="2055" spans="1:1" x14ac:dyDescent="0.2">
      <c r="A2055" s="6" t="s">
        <v>2475</v>
      </c>
    </row>
    <row r="2056" spans="1:1" x14ac:dyDescent="0.2">
      <c r="A2056" s="6" t="s">
        <v>2476</v>
      </c>
    </row>
    <row r="2057" spans="1:1" x14ac:dyDescent="0.2">
      <c r="A2057" s="6" t="s">
        <v>2477</v>
      </c>
    </row>
    <row r="2058" spans="1:1" x14ac:dyDescent="0.2">
      <c r="A2058" s="6" t="s">
        <v>2478</v>
      </c>
    </row>
    <row r="2059" spans="1:1" x14ac:dyDescent="0.2">
      <c r="A2059" s="6" t="s">
        <v>2479</v>
      </c>
    </row>
    <row r="2060" spans="1:1" x14ac:dyDescent="0.2">
      <c r="A2060" s="6" t="s">
        <v>2480</v>
      </c>
    </row>
    <row r="2061" spans="1:1" x14ac:dyDescent="0.2">
      <c r="A2061" s="6" t="s">
        <v>2481</v>
      </c>
    </row>
    <row r="2062" spans="1:1" x14ac:dyDescent="0.2">
      <c r="A2062" s="6" t="s">
        <v>2482</v>
      </c>
    </row>
    <row r="2063" spans="1:1" x14ac:dyDescent="0.2">
      <c r="A2063" s="6" t="s">
        <v>2483</v>
      </c>
    </row>
    <row r="2064" spans="1:1" x14ac:dyDescent="0.2">
      <c r="A2064" s="6" t="s">
        <v>2484</v>
      </c>
    </row>
    <row r="2065" spans="1:1" x14ac:dyDescent="0.2">
      <c r="A2065" s="6" t="s">
        <v>2485</v>
      </c>
    </row>
    <row r="2066" spans="1:1" x14ac:dyDescent="0.2">
      <c r="A2066" s="6" t="s">
        <v>2486</v>
      </c>
    </row>
    <row r="2067" spans="1:1" x14ac:dyDescent="0.2">
      <c r="A2067" s="6" t="s">
        <v>2487</v>
      </c>
    </row>
    <row r="2068" spans="1:1" x14ac:dyDescent="0.2">
      <c r="A2068" s="6" t="s">
        <v>2488</v>
      </c>
    </row>
    <row r="2069" spans="1:1" x14ac:dyDescent="0.2">
      <c r="A2069" s="6" t="s">
        <v>2489</v>
      </c>
    </row>
    <row r="2070" spans="1:1" x14ac:dyDescent="0.2">
      <c r="A2070" s="6" t="s">
        <v>2490</v>
      </c>
    </row>
    <row r="2071" spans="1:1" x14ac:dyDescent="0.2">
      <c r="A2071" s="6" t="s">
        <v>2491</v>
      </c>
    </row>
    <row r="2072" spans="1:1" x14ac:dyDescent="0.2">
      <c r="A2072" s="6" t="s">
        <v>2492</v>
      </c>
    </row>
    <row r="2073" spans="1:1" x14ac:dyDescent="0.2">
      <c r="A2073" s="6" t="s">
        <v>2493</v>
      </c>
    </row>
    <row r="2074" spans="1:1" x14ac:dyDescent="0.2">
      <c r="A2074" s="6" t="s">
        <v>2494</v>
      </c>
    </row>
    <row r="2075" spans="1:1" x14ac:dyDescent="0.2">
      <c r="A2075" s="6" t="s">
        <v>2495</v>
      </c>
    </row>
    <row r="2076" spans="1:1" x14ac:dyDescent="0.2">
      <c r="A2076" s="6" t="s">
        <v>2496</v>
      </c>
    </row>
    <row r="2077" spans="1:1" x14ac:dyDescent="0.2">
      <c r="A2077" s="6" t="s">
        <v>2497</v>
      </c>
    </row>
    <row r="2078" spans="1:1" x14ac:dyDescent="0.2">
      <c r="A2078" s="6" t="s">
        <v>2498</v>
      </c>
    </row>
    <row r="2079" spans="1:1" x14ac:dyDescent="0.2">
      <c r="A2079" s="6" t="s">
        <v>2499</v>
      </c>
    </row>
    <row r="2080" spans="1:1" x14ac:dyDescent="0.2">
      <c r="A2080" s="6" t="s">
        <v>2500</v>
      </c>
    </row>
    <row r="2081" spans="1:1" x14ac:dyDescent="0.2">
      <c r="A2081" s="6" t="s">
        <v>2501</v>
      </c>
    </row>
    <row r="2082" spans="1:1" x14ac:dyDescent="0.2">
      <c r="A2082" s="6" t="s">
        <v>2502</v>
      </c>
    </row>
    <row r="2083" spans="1:1" x14ac:dyDescent="0.2">
      <c r="A2083" s="6" t="s">
        <v>2503</v>
      </c>
    </row>
    <row r="2084" spans="1:1" x14ac:dyDescent="0.2">
      <c r="A2084" s="6" t="s">
        <v>2504</v>
      </c>
    </row>
    <row r="2085" spans="1:1" x14ac:dyDescent="0.2">
      <c r="A2085" s="6" t="s">
        <v>2505</v>
      </c>
    </row>
    <row r="2086" spans="1:1" x14ac:dyDescent="0.2">
      <c r="A2086" s="6" t="s">
        <v>2506</v>
      </c>
    </row>
    <row r="2087" spans="1:1" x14ac:dyDescent="0.2">
      <c r="A2087" s="6" t="s">
        <v>2507</v>
      </c>
    </row>
    <row r="2088" spans="1:1" x14ac:dyDescent="0.2">
      <c r="A2088" s="6" t="s">
        <v>2508</v>
      </c>
    </row>
    <row r="2089" spans="1:1" x14ac:dyDescent="0.2">
      <c r="A2089" s="6" t="s">
        <v>2509</v>
      </c>
    </row>
    <row r="2090" spans="1:1" x14ac:dyDescent="0.2">
      <c r="A2090" s="6" t="s">
        <v>2510</v>
      </c>
    </row>
    <row r="2091" spans="1:1" x14ac:dyDescent="0.2">
      <c r="A2091" s="6" t="s">
        <v>2511</v>
      </c>
    </row>
    <row r="2092" spans="1:1" x14ac:dyDescent="0.2">
      <c r="A2092" s="6" t="s">
        <v>2512</v>
      </c>
    </row>
    <row r="2093" spans="1:1" x14ac:dyDescent="0.2">
      <c r="A2093" s="6" t="s">
        <v>2513</v>
      </c>
    </row>
    <row r="2094" spans="1:1" x14ac:dyDescent="0.2">
      <c r="A2094" s="6" t="s">
        <v>2514</v>
      </c>
    </row>
    <row r="2095" spans="1:1" x14ac:dyDescent="0.2">
      <c r="A2095" s="6" t="s">
        <v>2515</v>
      </c>
    </row>
    <row r="2096" spans="1:1" x14ac:dyDescent="0.2">
      <c r="A2096" s="6" t="s">
        <v>2516</v>
      </c>
    </row>
    <row r="2097" spans="1:1" x14ac:dyDescent="0.2">
      <c r="A2097" s="6" t="s">
        <v>2517</v>
      </c>
    </row>
    <row r="2098" spans="1:1" x14ac:dyDescent="0.2">
      <c r="A2098" s="6" t="s">
        <v>2518</v>
      </c>
    </row>
    <row r="2099" spans="1:1" x14ac:dyDescent="0.2">
      <c r="A2099" s="6" t="s">
        <v>2519</v>
      </c>
    </row>
    <row r="2100" spans="1:1" x14ac:dyDescent="0.2">
      <c r="A2100" s="6" t="s">
        <v>2520</v>
      </c>
    </row>
    <row r="2101" spans="1:1" x14ac:dyDescent="0.2">
      <c r="A2101" s="6" t="s">
        <v>2521</v>
      </c>
    </row>
    <row r="2102" spans="1:1" x14ac:dyDescent="0.2">
      <c r="A2102" s="6" t="s">
        <v>2522</v>
      </c>
    </row>
    <row r="2103" spans="1:1" x14ac:dyDescent="0.2">
      <c r="A2103" s="6" t="s">
        <v>2523</v>
      </c>
    </row>
    <row r="2104" spans="1:1" x14ac:dyDescent="0.2">
      <c r="A2104" s="6" t="s">
        <v>2524</v>
      </c>
    </row>
    <row r="2105" spans="1:1" x14ac:dyDescent="0.2">
      <c r="A2105" s="6" t="s">
        <v>2525</v>
      </c>
    </row>
    <row r="2106" spans="1:1" x14ac:dyDescent="0.2">
      <c r="A2106" s="6" t="s">
        <v>2526</v>
      </c>
    </row>
    <row r="2107" spans="1:1" x14ac:dyDescent="0.2">
      <c r="A2107" s="6" t="s">
        <v>2527</v>
      </c>
    </row>
    <row r="2108" spans="1:1" x14ac:dyDescent="0.2">
      <c r="A2108" s="6" t="s">
        <v>2528</v>
      </c>
    </row>
    <row r="2109" spans="1:1" x14ac:dyDescent="0.2">
      <c r="A2109" s="6" t="s">
        <v>2529</v>
      </c>
    </row>
    <row r="2110" spans="1:1" x14ac:dyDescent="0.2">
      <c r="A2110" s="6" t="s">
        <v>2530</v>
      </c>
    </row>
    <row r="2111" spans="1:1" x14ac:dyDescent="0.2">
      <c r="A2111" s="6" t="s">
        <v>2531</v>
      </c>
    </row>
    <row r="2112" spans="1:1" x14ac:dyDescent="0.2">
      <c r="A2112" s="6" t="s">
        <v>2532</v>
      </c>
    </row>
    <row r="2113" spans="1:1" x14ac:dyDescent="0.2">
      <c r="A2113" s="6" t="s">
        <v>2533</v>
      </c>
    </row>
    <row r="2114" spans="1:1" x14ac:dyDescent="0.2">
      <c r="A2114" s="6" t="s">
        <v>2534</v>
      </c>
    </row>
    <row r="2115" spans="1:1" x14ac:dyDescent="0.2">
      <c r="A2115" s="6" t="s">
        <v>2535</v>
      </c>
    </row>
    <row r="2116" spans="1:1" x14ac:dyDescent="0.2">
      <c r="A2116" s="6" t="s">
        <v>2536</v>
      </c>
    </row>
    <row r="2117" spans="1:1" x14ac:dyDescent="0.2">
      <c r="A2117" s="6" t="s">
        <v>2537</v>
      </c>
    </row>
    <row r="2118" spans="1:1" x14ac:dyDescent="0.2">
      <c r="A2118" s="6" t="s">
        <v>2538</v>
      </c>
    </row>
    <row r="2119" spans="1:1" x14ac:dyDescent="0.2">
      <c r="A2119" s="6" t="s">
        <v>2539</v>
      </c>
    </row>
    <row r="2120" spans="1:1" x14ac:dyDescent="0.2">
      <c r="A2120" s="6" t="s">
        <v>2540</v>
      </c>
    </row>
    <row r="2121" spans="1:1" x14ac:dyDescent="0.2">
      <c r="A2121" s="6" t="s">
        <v>2541</v>
      </c>
    </row>
    <row r="2122" spans="1:1" x14ac:dyDescent="0.2">
      <c r="A2122" s="6" t="s">
        <v>2542</v>
      </c>
    </row>
    <row r="2123" spans="1:1" x14ac:dyDescent="0.2">
      <c r="A2123" s="6" t="s">
        <v>2543</v>
      </c>
    </row>
    <row r="2124" spans="1:1" x14ac:dyDescent="0.2">
      <c r="A2124" s="6" t="s">
        <v>2544</v>
      </c>
    </row>
    <row r="2125" spans="1:1" x14ac:dyDescent="0.2">
      <c r="A2125" s="6" t="s">
        <v>2545</v>
      </c>
    </row>
    <row r="2126" spans="1:1" x14ac:dyDescent="0.2">
      <c r="A2126" s="6" t="s">
        <v>2546</v>
      </c>
    </row>
    <row r="2127" spans="1:1" x14ac:dyDescent="0.2">
      <c r="A2127" s="6" t="s">
        <v>2547</v>
      </c>
    </row>
    <row r="2128" spans="1:1" x14ac:dyDescent="0.2">
      <c r="A2128" s="6" t="s">
        <v>2548</v>
      </c>
    </row>
    <row r="2129" spans="1:1" x14ac:dyDescent="0.2">
      <c r="A2129" s="6" t="s">
        <v>2549</v>
      </c>
    </row>
    <row r="2130" spans="1:1" x14ac:dyDescent="0.2">
      <c r="A2130" s="6" t="s">
        <v>2550</v>
      </c>
    </row>
    <row r="2131" spans="1:1" x14ac:dyDescent="0.2">
      <c r="A2131" s="6" t="s">
        <v>2551</v>
      </c>
    </row>
    <row r="2132" spans="1:1" x14ac:dyDescent="0.2">
      <c r="A2132" s="6" t="s">
        <v>2552</v>
      </c>
    </row>
    <row r="2133" spans="1:1" x14ac:dyDescent="0.2">
      <c r="A2133" s="6" t="s">
        <v>2553</v>
      </c>
    </row>
    <row r="2134" spans="1:1" x14ac:dyDescent="0.2">
      <c r="A2134" s="6" t="s">
        <v>2554</v>
      </c>
    </row>
    <row r="2135" spans="1:1" x14ac:dyDescent="0.2">
      <c r="A2135" s="6" t="s">
        <v>2555</v>
      </c>
    </row>
    <row r="2136" spans="1:1" x14ac:dyDescent="0.2">
      <c r="A2136" s="6" t="s">
        <v>2556</v>
      </c>
    </row>
    <row r="2137" spans="1:1" x14ac:dyDescent="0.2">
      <c r="A2137" s="6" t="s">
        <v>2557</v>
      </c>
    </row>
    <row r="2138" spans="1:1" x14ac:dyDescent="0.2">
      <c r="A2138" s="6" t="s">
        <v>2558</v>
      </c>
    </row>
    <row r="2139" spans="1:1" x14ac:dyDescent="0.2">
      <c r="A2139" s="6" t="s">
        <v>2559</v>
      </c>
    </row>
    <row r="2140" spans="1:1" x14ac:dyDescent="0.2">
      <c r="A2140" s="6" t="s">
        <v>2560</v>
      </c>
    </row>
    <row r="2141" spans="1:1" x14ac:dyDescent="0.2">
      <c r="A2141" s="6" t="s">
        <v>2561</v>
      </c>
    </row>
    <row r="2142" spans="1:1" x14ac:dyDescent="0.2">
      <c r="A2142" s="6" t="s">
        <v>2562</v>
      </c>
    </row>
    <row r="2143" spans="1:1" x14ac:dyDescent="0.2">
      <c r="A2143" s="6" t="s">
        <v>2563</v>
      </c>
    </row>
    <row r="2144" spans="1:1" x14ac:dyDescent="0.2">
      <c r="A2144" s="6" t="s">
        <v>2564</v>
      </c>
    </row>
    <row r="2145" spans="1:1" x14ac:dyDescent="0.2">
      <c r="A2145" s="6" t="s">
        <v>2565</v>
      </c>
    </row>
    <row r="2146" spans="1:1" x14ac:dyDescent="0.2">
      <c r="A2146" s="6" t="s">
        <v>2566</v>
      </c>
    </row>
    <row r="2147" spans="1:1" x14ac:dyDescent="0.2">
      <c r="A2147" s="6" t="s">
        <v>2567</v>
      </c>
    </row>
    <row r="2148" spans="1:1" x14ac:dyDescent="0.2">
      <c r="A2148" s="6" t="s">
        <v>2568</v>
      </c>
    </row>
    <row r="2149" spans="1:1" x14ac:dyDescent="0.2">
      <c r="A2149" s="6" t="s">
        <v>2569</v>
      </c>
    </row>
    <row r="2150" spans="1:1" x14ac:dyDescent="0.2">
      <c r="A2150" s="6" t="s">
        <v>2570</v>
      </c>
    </row>
    <row r="2151" spans="1:1" x14ac:dyDescent="0.2">
      <c r="A2151" s="6" t="s">
        <v>2571</v>
      </c>
    </row>
    <row r="2152" spans="1:1" x14ac:dyDescent="0.2">
      <c r="A2152" s="6" t="s">
        <v>2572</v>
      </c>
    </row>
    <row r="2153" spans="1:1" x14ac:dyDescent="0.2">
      <c r="A2153" s="6" t="s">
        <v>2573</v>
      </c>
    </row>
    <row r="2154" spans="1:1" x14ac:dyDescent="0.2">
      <c r="A2154" s="6" t="s">
        <v>2574</v>
      </c>
    </row>
    <row r="2155" spans="1:1" x14ac:dyDescent="0.2">
      <c r="A2155" s="6" t="s">
        <v>2575</v>
      </c>
    </row>
    <row r="2156" spans="1:1" x14ac:dyDescent="0.2">
      <c r="A2156" s="6" t="s">
        <v>2576</v>
      </c>
    </row>
    <row r="2157" spans="1:1" x14ac:dyDescent="0.2">
      <c r="A2157" s="6" t="s">
        <v>2577</v>
      </c>
    </row>
    <row r="2158" spans="1:1" x14ac:dyDescent="0.2">
      <c r="A2158" s="6" t="s">
        <v>2578</v>
      </c>
    </row>
    <row r="2159" spans="1:1" x14ac:dyDescent="0.2">
      <c r="A2159" s="6" t="s">
        <v>2579</v>
      </c>
    </row>
    <row r="2160" spans="1:1" x14ac:dyDescent="0.2">
      <c r="A2160" s="6" t="s">
        <v>2580</v>
      </c>
    </row>
    <row r="2161" spans="1:1" x14ac:dyDescent="0.2">
      <c r="A2161" s="6" t="s">
        <v>2581</v>
      </c>
    </row>
    <row r="2162" spans="1:1" x14ac:dyDescent="0.2">
      <c r="A2162" s="6" t="s">
        <v>2582</v>
      </c>
    </row>
    <row r="2163" spans="1:1" x14ac:dyDescent="0.2">
      <c r="A2163" s="6" t="s">
        <v>2583</v>
      </c>
    </row>
    <row r="2164" spans="1:1" x14ac:dyDescent="0.2">
      <c r="A2164" s="6" t="s">
        <v>2584</v>
      </c>
    </row>
    <row r="2165" spans="1:1" x14ac:dyDescent="0.2">
      <c r="A2165" s="6" t="s">
        <v>2585</v>
      </c>
    </row>
    <row r="2166" spans="1:1" x14ac:dyDescent="0.2">
      <c r="A2166" s="6" t="s">
        <v>2586</v>
      </c>
    </row>
    <row r="2167" spans="1:1" x14ac:dyDescent="0.2">
      <c r="A2167" s="6" t="s">
        <v>2587</v>
      </c>
    </row>
    <row r="2168" spans="1:1" x14ac:dyDescent="0.2">
      <c r="A2168" s="6" t="s">
        <v>2588</v>
      </c>
    </row>
    <row r="2169" spans="1:1" x14ac:dyDescent="0.2">
      <c r="A2169" s="6" t="s">
        <v>2589</v>
      </c>
    </row>
    <row r="2170" spans="1:1" x14ac:dyDescent="0.2">
      <c r="A2170" s="6" t="s">
        <v>2590</v>
      </c>
    </row>
    <row r="2171" spans="1:1" x14ac:dyDescent="0.2">
      <c r="A2171" s="6" t="s">
        <v>2591</v>
      </c>
    </row>
    <row r="2172" spans="1:1" x14ac:dyDescent="0.2">
      <c r="A2172" s="6" t="s">
        <v>2592</v>
      </c>
    </row>
    <row r="2173" spans="1:1" x14ac:dyDescent="0.2">
      <c r="A2173" s="6" t="s">
        <v>2593</v>
      </c>
    </row>
    <row r="2174" spans="1:1" x14ac:dyDescent="0.2">
      <c r="A2174" s="6" t="s">
        <v>2594</v>
      </c>
    </row>
    <row r="2175" spans="1:1" x14ac:dyDescent="0.2">
      <c r="A2175" s="6" t="s">
        <v>2595</v>
      </c>
    </row>
    <row r="2176" spans="1:1" x14ac:dyDescent="0.2">
      <c r="A2176" s="6" t="s">
        <v>2596</v>
      </c>
    </row>
    <row r="2177" spans="1:1" x14ac:dyDescent="0.2">
      <c r="A2177" s="6" t="s">
        <v>2597</v>
      </c>
    </row>
    <row r="2178" spans="1:1" x14ac:dyDescent="0.2">
      <c r="A2178" s="6" t="s">
        <v>2598</v>
      </c>
    </row>
    <row r="2179" spans="1:1" x14ac:dyDescent="0.2">
      <c r="A2179" s="6" t="s">
        <v>2599</v>
      </c>
    </row>
    <row r="2180" spans="1:1" x14ac:dyDescent="0.2">
      <c r="A2180" s="6" t="s">
        <v>2600</v>
      </c>
    </row>
    <row r="2181" spans="1:1" x14ac:dyDescent="0.2">
      <c r="A2181" s="6" t="s">
        <v>2601</v>
      </c>
    </row>
    <row r="2182" spans="1:1" x14ac:dyDescent="0.2">
      <c r="A2182" s="6" t="s">
        <v>2602</v>
      </c>
    </row>
    <row r="2183" spans="1:1" x14ac:dyDescent="0.2">
      <c r="A2183" s="6" t="s">
        <v>2603</v>
      </c>
    </row>
    <row r="2184" spans="1:1" x14ac:dyDescent="0.2">
      <c r="A2184" s="6" t="s">
        <v>2604</v>
      </c>
    </row>
    <row r="2185" spans="1:1" x14ac:dyDescent="0.2">
      <c r="A2185" s="6" t="s">
        <v>2605</v>
      </c>
    </row>
    <row r="2186" spans="1:1" x14ac:dyDescent="0.2">
      <c r="A2186" s="6" t="s">
        <v>2606</v>
      </c>
    </row>
    <row r="2187" spans="1:1" x14ac:dyDescent="0.2">
      <c r="A2187" s="6" t="s">
        <v>2607</v>
      </c>
    </row>
    <row r="2188" spans="1:1" x14ac:dyDescent="0.2">
      <c r="A2188" s="6" t="s">
        <v>2608</v>
      </c>
    </row>
    <row r="2189" spans="1:1" x14ac:dyDescent="0.2">
      <c r="A2189" s="6" t="s">
        <v>2609</v>
      </c>
    </row>
    <row r="2190" spans="1:1" x14ac:dyDescent="0.2">
      <c r="A2190" s="6" t="s">
        <v>2610</v>
      </c>
    </row>
    <row r="2191" spans="1:1" x14ac:dyDescent="0.2">
      <c r="A2191" s="6" t="s">
        <v>2611</v>
      </c>
    </row>
    <row r="2192" spans="1:1" x14ac:dyDescent="0.2">
      <c r="A2192" s="6" t="s">
        <v>2612</v>
      </c>
    </row>
    <row r="2193" spans="1:1" x14ac:dyDescent="0.2">
      <c r="A2193" s="6" t="s">
        <v>2613</v>
      </c>
    </row>
    <row r="2194" spans="1:1" x14ac:dyDescent="0.2">
      <c r="A2194" s="6" t="s">
        <v>2614</v>
      </c>
    </row>
    <row r="2195" spans="1:1" x14ac:dyDescent="0.2">
      <c r="A2195" s="6" t="s">
        <v>2615</v>
      </c>
    </row>
    <row r="2196" spans="1:1" x14ac:dyDescent="0.2">
      <c r="A2196" s="6" t="s">
        <v>2616</v>
      </c>
    </row>
    <row r="2197" spans="1:1" x14ac:dyDescent="0.2">
      <c r="A2197" s="6" t="s">
        <v>2617</v>
      </c>
    </row>
    <row r="2198" spans="1:1" x14ac:dyDescent="0.2">
      <c r="A2198" s="6" t="s">
        <v>2618</v>
      </c>
    </row>
    <row r="2199" spans="1:1" x14ac:dyDescent="0.2">
      <c r="A2199" s="6" t="s">
        <v>2619</v>
      </c>
    </row>
    <row r="2200" spans="1:1" x14ac:dyDescent="0.2">
      <c r="A2200" s="6" t="s">
        <v>2620</v>
      </c>
    </row>
    <row r="2201" spans="1:1" x14ac:dyDescent="0.2">
      <c r="A2201" s="6" t="s">
        <v>2621</v>
      </c>
    </row>
    <row r="2202" spans="1:1" x14ac:dyDescent="0.2">
      <c r="A2202" s="6" t="s">
        <v>2622</v>
      </c>
    </row>
    <row r="2203" spans="1:1" x14ac:dyDescent="0.2">
      <c r="A2203" s="6" t="s">
        <v>2623</v>
      </c>
    </row>
    <row r="2204" spans="1:1" x14ac:dyDescent="0.2">
      <c r="A2204" s="6" t="s">
        <v>2624</v>
      </c>
    </row>
    <row r="2205" spans="1:1" x14ac:dyDescent="0.2">
      <c r="A2205" s="6" t="s">
        <v>2625</v>
      </c>
    </row>
    <row r="2206" spans="1:1" x14ac:dyDescent="0.2">
      <c r="A2206" s="6" t="s">
        <v>2626</v>
      </c>
    </row>
    <row r="2207" spans="1:1" x14ac:dyDescent="0.2">
      <c r="A2207" s="6" t="s">
        <v>2627</v>
      </c>
    </row>
    <row r="2208" spans="1:1" x14ac:dyDescent="0.2">
      <c r="A2208" s="6" t="s">
        <v>2628</v>
      </c>
    </row>
    <row r="2209" spans="1:1" x14ac:dyDescent="0.2">
      <c r="A2209" s="6" t="s">
        <v>2629</v>
      </c>
    </row>
    <row r="2210" spans="1:1" x14ac:dyDescent="0.2">
      <c r="A2210" s="6" t="s">
        <v>2630</v>
      </c>
    </row>
    <row r="2211" spans="1:1" x14ac:dyDescent="0.2">
      <c r="A2211" s="6" t="s">
        <v>2631</v>
      </c>
    </row>
    <row r="2212" spans="1:1" x14ac:dyDescent="0.2">
      <c r="A2212" s="6" t="s">
        <v>2632</v>
      </c>
    </row>
    <row r="2213" spans="1:1" x14ac:dyDescent="0.2">
      <c r="A2213" s="6" t="s">
        <v>2633</v>
      </c>
    </row>
    <row r="2214" spans="1:1" x14ac:dyDescent="0.2">
      <c r="A2214" s="6" t="s">
        <v>2634</v>
      </c>
    </row>
    <row r="2215" spans="1:1" x14ac:dyDescent="0.2">
      <c r="A2215" s="6" t="s">
        <v>2635</v>
      </c>
    </row>
    <row r="2216" spans="1:1" x14ac:dyDescent="0.2">
      <c r="A2216" s="6" t="s">
        <v>2636</v>
      </c>
    </row>
    <row r="2217" spans="1:1" x14ac:dyDescent="0.2">
      <c r="A2217" s="6" t="s">
        <v>2637</v>
      </c>
    </row>
    <row r="2218" spans="1:1" x14ac:dyDescent="0.2">
      <c r="A2218" s="6" t="s">
        <v>2638</v>
      </c>
    </row>
    <row r="2219" spans="1:1" x14ac:dyDescent="0.2">
      <c r="A2219" s="6" t="s">
        <v>2639</v>
      </c>
    </row>
    <row r="2220" spans="1:1" x14ac:dyDescent="0.2">
      <c r="A2220" s="6" t="s">
        <v>2640</v>
      </c>
    </row>
    <row r="2221" spans="1:1" x14ac:dyDescent="0.2">
      <c r="A2221" s="6" t="s">
        <v>2641</v>
      </c>
    </row>
    <row r="2222" spans="1:1" x14ac:dyDescent="0.2">
      <c r="A2222" s="6" t="s">
        <v>2642</v>
      </c>
    </row>
    <row r="2223" spans="1:1" x14ac:dyDescent="0.2">
      <c r="A2223" s="6" t="s">
        <v>2643</v>
      </c>
    </row>
    <row r="2224" spans="1:1" x14ac:dyDescent="0.2">
      <c r="A2224" s="6" t="s">
        <v>2644</v>
      </c>
    </row>
    <row r="2225" spans="1:1" x14ac:dyDescent="0.2">
      <c r="A2225" s="6" t="s">
        <v>2645</v>
      </c>
    </row>
    <row r="2226" spans="1:1" x14ac:dyDescent="0.2">
      <c r="A2226" s="6" t="s">
        <v>2646</v>
      </c>
    </row>
    <row r="2227" spans="1:1" x14ac:dyDescent="0.2">
      <c r="A2227" s="6" t="s">
        <v>2647</v>
      </c>
    </row>
    <row r="2228" spans="1:1" x14ac:dyDescent="0.2">
      <c r="A2228" s="6" t="s">
        <v>2648</v>
      </c>
    </row>
    <row r="2229" spans="1:1" x14ac:dyDescent="0.2">
      <c r="A2229" s="6" t="s">
        <v>2649</v>
      </c>
    </row>
    <row r="2230" spans="1:1" x14ac:dyDescent="0.2">
      <c r="A2230" s="6" t="s">
        <v>2650</v>
      </c>
    </row>
    <row r="2231" spans="1:1" x14ac:dyDescent="0.2">
      <c r="A2231" s="6" t="s">
        <v>2651</v>
      </c>
    </row>
    <row r="2232" spans="1:1" x14ac:dyDescent="0.2">
      <c r="A2232" s="6" t="s">
        <v>2652</v>
      </c>
    </row>
    <row r="2233" spans="1:1" x14ac:dyDescent="0.2">
      <c r="A2233" s="6" t="s">
        <v>2653</v>
      </c>
    </row>
    <row r="2234" spans="1:1" x14ac:dyDescent="0.2">
      <c r="A2234" s="6" t="s">
        <v>2654</v>
      </c>
    </row>
    <row r="2235" spans="1:1" x14ac:dyDescent="0.2">
      <c r="A2235" s="6" t="s">
        <v>2655</v>
      </c>
    </row>
    <row r="2236" spans="1:1" x14ac:dyDescent="0.2">
      <c r="A2236" s="6" t="s">
        <v>2656</v>
      </c>
    </row>
    <row r="2237" spans="1:1" x14ac:dyDescent="0.2">
      <c r="A2237" s="6" t="s">
        <v>2657</v>
      </c>
    </row>
    <row r="2238" spans="1:1" x14ac:dyDescent="0.2">
      <c r="A2238" s="6" t="s">
        <v>2658</v>
      </c>
    </row>
    <row r="2239" spans="1:1" x14ac:dyDescent="0.2">
      <c r="A2239" s="6" t="s">
        <v>2659</v>
      </c>
    </row>
    <row r="2240" spans="1:1" x14ac:dyDescent="0.2">
      <c r="A2240" s="6" t="s">
        <v>2660</v>
      </c>
    </row>
    <row r="2241" spans="1:1" x14ac:dyDescent="0.2">
      <c r="A2241" s="6" t="s">
        <v>2661</v>
      </c>
    </row>
    <row r="2242" spans="1:1" x14ac:dyDescent="0.2">
      <c r="A2242" s="6" t="s">
        <v>2662</v>
      </c>
    </row>
    <row r="2243" spans="1:1" x14ac:dyDescent="0.2">
      <c r="A2243" s="6" t="s">
        <v>2663</v>
      </c>
    </row>
    <row r="2244" spans="1:1" x14ac:dyDescent="0.2">
      <c r="A2244" s="6" t="s">
        <v>2664</v>
      </c>
    </row>
    <row r="2245" spans="1:1" x14ac:dyDescent="0.2">
      <c r="A2245" s="6" t="s">
        <v>2665</v>
      </c>
    </row>
    <row r="2246" spans="1:1" x14ac:dyDescent="0.2">
      <c r="A2246" s="6" t="s">
        <v>2666</v>
      </c>
    </row>
    <row r="2247" spans="1:1" x14ac:dyDescent="0.2">
      <c r="A2247" s="6" t="s">
        <v>2667</v>
      </c>
    </row>
    <row r="2248" spans="1:1" x14ac:dyDescent="0.2">
      <c r="A2248" s="6" t="s">
        <v>2668</v>
      </c>
    </row>
    <row r="2249" spans="1:1" x14ac:dyDescent="0.2">
      <c r="A2249" s="6" t="s">
        <v>2669</v>
      </c>
    </row>
    <row r="2250" spans="1:1" x14ac:dyDescent="0.2">
      <c r="A2250" s="6" t="s">
        <v>2670</v>
      </c>
    </row>
    <row r="2251" spans="1:1" x14ac:dyDescent="0.2">
      <c r="A2251" s="6" t="s">
        <v>2671</v>
      </c>
    </row>
    <row r="2252" spans="1:1" x14ac:dyDescent="0.2">
      <c r="A2252" s="6" t="s">
        <v>2672</v>
      </c>
    </row>
    <row r="2253" spans="1:1" x14ac:dyDescent="0.2">
      <c r="A2253" s="6" t="s">
        <v>2673</v>
      </c>
    </row>
    <row r="2254" spans="1:1" x14ac:dyDescent="0.2">
      <c r="A2254" s="6" t="s">
        <v>2674</v>
      </c>
    </row>
    <row r="2255" spans="1:1" x14ac:dyDescent="0.2">
      <c r="A2255" s="6" t="s">
        <v>2675</v>
      </c>
    </row>
    <row r="2256" spans="1:1" x14ac:dyDescent="0.2">
      <c r="A2256" s="6" t="s">
        <v>2676</v>
      </c>
    </row>
    <row r="2257" spans="1:1" x14ac:dyDescent="0.2">
      <c r="A2257" s="6" t="s">
        <v>2677</v>
      </c>
    </row>
    <row r="2258" spans="1:1" x14ac:dyDescent="0.2">
      <c r="A2258" s="6" t="s">
        <v>2678</v>
      </c>
    </row>
    <row r="2259" spans="1:1" x14ac:dyDescent="0.2">
      <c r="A2259" s="6" t="s">
        <v>2679</v>
      </c>
    </row>
    <row r="2260" spans="1:1" x14ac:dyDescent="0.2">
      <c r="A2260" s="6" t="s">
        <v>2680</v>
      </c>
    </row>
    <row r="2261" spans="1:1" x14ac:dyDescent="0.2">
      <c r="A2261" s="6" t="s">
        <v>2681</v>
      </c>
    </row>
    <row r="2262" spans="1:1" x14ac:dyDescent="0.2">
      <c r="A2262" s="6" t="s">
        <v>2682</v>
      </c>
    </row>
    <row r="2263" spans="1:1" x14ac:dyDescent="0.2">
      <c r="A2263" s="6" t="s">
        <v>2683</v>
      </c>
    </row>
    <row r="2264" spans="1:1" x14ac:dyDescent="0.2">
      <c r="A2264" s="6" t="s">
        <v>2684</v>
      </c>
    </row>
    <row r="2265" spans="1:1" x14ac:dyDescent="0.2">
      <c r="A2265" s="6" t="s">
        <v>2685</v>
      </c>
    </row>
    <row r="2266" spans="1:1" x14ac:dyDescent="0.2">
      <c r="A2266" s="6" t="s">
        <v>2686</v>
      </c>
    </row>
    <row r="2267" spans="1:1" x14ac:dyDescent="0.2">
      <c r="A2267" s="6" t="s">
        <v>2687</v>
      </c>
    </row>
    <row r="2268" spans="1:1" x14ac:dyDescent="0.2">
      <c r="A2268" s="6" t="s">
        <v>2688</v>
      </c>
    </row>
    <row r="2269" spans="1:1" x14ac:dyDescent="0.2">
      <c r="A2269" s="6" t="s">
        <v>2689</v>
      </c>
    </row>
    <row r="2270" spans="1:1" x14ac:dyDescent="0.2">
      <c r="A2270" s="6" t="s">
        <v>2690</v>
      </c>
    </row>
    <row r="2271" spans="1:1" x14ac:dyDescent="0.2">
      <c r="A2271" s="6" t="s">
        <v>2691</v>
      </c>
    </row>
    <row r="2272" spans="1:1" x14ac:dyDescent="0.2">
      <c r="A2272" s="6" t="s">
        <v>2692</v>
      </c>
    </row>
    <row r="2273" spans="1:1" x14ac:dyDescent="0.2">
      <c r="A2273" s="6" t="s">
        <v>2693</v>
      </c>
    </row>
    <row r="2274" spans="1:1" x14ac:dyDescent="0.2">
      <c r="A2274" s="6" t="s">
        <v>2694</v>
      </c>
    </row>
    <row r="2275" spans="1:1" x14ac:dyDescent="0.2">
      <c r="A2275" s="6" t="s">
        <v>2695</v>
      </c>
    </row>
    <row r="2276" spans="1:1" x14ac:dyDescent="0.2">
      <c r="A2276" s="6" t="s">
        <v>2696</v>
      </c>
    </row>
    <row r="2277" spans="1:1" x14ac:dyDescent="0.2">
      <c r="A2277" s="6" t="s">
        <v>2697</v>
      </c>
    </row>
    <row r="2278" spans="1:1" x14ac:dyDescent="0.2">
      <c r="A2278" s="6" t="s">
        <v>2698</v>
      </c>
    </row>
    <row r="2279" spans="1:1" x14ac:dyDescent="0.2">
      <c r="A2279" s="6" t="s">
        <v>2699</v>
      </c>
    </row>
    <row r="2280" spans="1:1" x14ac:dyDescent="0.2">
      <c r="A2280" s="6" t="s">
        <v>2700</v>
      </c>
    </row>
    <row r="2281" spans="1:1" x14ac:dyDescent="0.2">
      <c r="A2281" s="6" t="s">
        <v>2701</v>
      </c>
    </row>
    <row r="2282" spans="1:1" x14ac:dyDescent="0.2">
      <c r="A2282" s="6" t="s">
        <v>2702</v>
      </c>
    </row>
    <row r="2283" spans="1:1" x14ac:dyDescent="0.2">
      <c r="A2283" s="6" t="s">
        <v>2703</v>
      </c>
    </row>
    <row r="2284" spans="1:1" x14ac:dyDescent="0.2">
      <c r="A2284" s="6" t="s">
        <v>2704</v>
      </c>
    </row>
    <row r="2285" spans="1:1" x14ac:dyDescent="0.2">
      <c r="A2285" s="6" t="s">
        <v>2705</v>
      </c>
    </row>
    <row r="2286" spans="1:1" x14ac:dyDescent="0.2">
      <c r="A2286" s="6" t="s">
        <v>2706</v>
      </c>
    </row>
    <row r="2287" spans="1:1" x14ac:dyDescent="0.2">
      <c r="A2287" s="6" t="s">
        <v>2707</v>
      </c>
    </row>
    <row r="2288" spans="1:1" x14ac:dyDescent="0.2">
      <c r="A2288" s="6" t="s">
        <v>2708</v>
      </c>
    </row>
    <row r="2289" spans="1:1" x14ac:dyDescent="0.2">
      <c r="A2289" s="6" t="s">
        <v>2709</v>
      </c>
    </row>
    <row r="2290" spans="1:1" x14ac:dyDescent="0.2">
      <c r="A2290" s="6" t="s">
        <v>2710</v>
      </c>
    </row>
    <row r="2291" spans="1:1" x14ac:dyDescent="0.2">
      <c r="A2291" s="6" t="s">
        <v>2711</v>
      </c>
    </row>
    <row r="2292" spans="1:1" x14ac:dyDescent="0.2">
      <c r="A2292" s="6" t="s">
        <v>2712</v>
      </c>
    </row>
    <row r="2293" spans="1:1" x14ac:dyDescent="0.2">
      <c r="A2293" s="6" t="s">
        <v>2713</v>
      </c>
    </row>
    <row r="2294" spans="1:1" x14ac:dyDescent="0.2">
      <c r="A2294" s="6" t="s">
        <v>2714</v>
      </c>
    </row>
    <row r="2295" spans="1:1" x14ac:dyDescent="0.2">
      <c r="A2295" s="6" t="s">
        <v>2715</v>
      </c>
    </row>
    <row r="2296" spans="1:1" x14ac:dyDescent="0.2">
      <c r="A2296" s="6" t="s">
        <v>2716</v>
      </c>
    </row>
    <row r="2297" spans="1:1" x14ac:dyDescent="0.2">
      <c r="A2297" s="6" t="s">
        <v>2717</v>
      </c>
    </row>
    <row r="2298" spans="1:1" x14ac:dyDescent="0.2">
      <c r="A2298" s="6" t="s">
        <v>2718</v>
      </c>
    </row>
    <row r="2299" spans="1:1" x14ac:dyDescent="0.2">
      <c r="A2299" s="6" t="s">
        <v>2719</v>
      </c>
    </row>
    <row r="2300" spans="1:1" x14ac:dyDescent="0.2">
      <c r="A2300" s="6" t="s">
        <v>2720</v>
      </c>
    </row>
    <row r="2301" spans="1:1" x14ac:dyDescent="0.2">
      <c r="A2301" s="6" t="s">
        <v>2721</v>
      </c>
    </row>
    <row r="2302" spans="1:1" x14ac:dyDescent="0.2">
      <c r="A2302" s="6" t="s">
        <v>2722</v>
      </c>
    </row>
    <row r="2303" spans="1:1" x14ac:dyDescent="0.2">
      <c r="A2303" s="6" t="s">
        <v>2723</v>
      </c>
    </row>
    <row r="2304" spans="1:1" x14ac:dyDescent="0.2">
      <c r="A2304" s="6" t="s">
        <v>2724</v>
      </c>
    </row>
    <row r="2305" spans="1:1" x14ac:dyDescent="0.2">
      <c r="A2305" s="6" t="s">
        <v>2725</v>
      </c>
    </row>
    <row r="2306" spans="1:1" x14ac:dyDescent="0.2">
      <c r="A2306" s="6" t="s">
        <v>2726</v>
      </c>
    </row>
    <row r="2307" spans="1:1" x14ac:dyDescent="0.2">
      <c r="A2307" s="6" t="s">
        <v>2727</v>
      </c>
    </row>
    <row r="2308" spans="1:1" x14ac:dyDescent="0.2">
      <c r="A2308" s="6" t="s">
        <v>2728</v>
      </c>
    </row>
    <row r="2309" spans="1:1" x14ac:dyDescent="0.2">
      <c r="A2309" s="6" t="s">
        <v>2729</v>
      </c>
    </row>
    <row r="2310" spans="1:1" x14ac:dyDescent="0.2">
      <c r="A2310" s="6" t="s">
        <v>2730</v>
      </c>
    </row>
    <row r="2311" spans="1:1" x14ac:dyDescent="0.2">
      <c r="A2311" s="6" t="s">
        <v>2731</v>
      </c>
    </row>
    <row r="2312" spans="1:1" x14ac:dyDescent="0.2">
      <c r="A2312" s="6" t="s">
        <v>2732</v>
      </c>
    </row>
    <row r="2313" spans="1:1" x14ac:dyDescent="0.2">
      <c r="A2313" s="6" t="s">
        <v>2733</v>
      </c>
    </row>
    <row r="2314" spans="1:1" x14ac:dyDescent="0.2">
      <c r="A2314" s="6" t="s">
        <v>2734</v>
      </c>
    </row>
    <row r="2315" spans="1:1" x14ac:dyDescent="0.2">
      <c r="A2315" s="6" t="s">
        <v>2735</v>
      </c>
    </row>
    <row r="2316" spans="1:1" x14ac:dyDescent="0.2">
      <c r="A2316" s="6" t="s">
        <v>2736</v>
      </c>
    </row>
    <row r="2317" spans="1:1" x14ac:dyDescent="0.2">
      <c r="A2317" s="6" t="s">
        <v>2737</v>
      </c>
    </row>
    <row r="2318" spans="1:1" x14ac:dyDescent="0.2">
      <c r="A2318" s="6" t="s">
        <v>2738</v>
      </c>
    </row>
    <row r="2319" spans="1:1" x14ac:dyDescent="0.2">
      <c r="A2319" s="6" t="s">
        <v>2739</v>
      </c>
    </row>
    <row r="2320" spans="1:1" x14ac:dyDescent="0.2">
      <c r="A2320" s="6" t="s">
        <v>2740</v>
      </c>
    </row>
    <row r="2321" spans="1:1" x14ac:dyDescent="0.2">
      <c r="A2321" s="6" t="s">
        <v>2741</v>
      </c>
    </row>
    <row r="2322" spans="1:1" x14ac:dyDescent="0.2">
      <c r="A2322" s="6" t="s">
        <v>2742</v>
      </c>
    </row>
    <row r="2323" spans="1:1" x14ac:dyDescent="0.2">
      <c r="A2323" s="6" t="s">
        <v>2743</v>
      </c>
    </row>
    <row r="2324" spans="1:1" x14ac:dyDescent="0.2">
      <c r="A2324" s="6" t="s">
        <v>2744</v>
      </c>
    </row>
    <row r="2325" spans="1:1" x14ac:dyDescent="0.2">
      <c r="A2325" s="6" t="s">
        <v>2745</v>
      </c>
    </row>
    <row r="2326" spans="1:1" x14ac:dyDescent="0.2">
      <c r="A2326" s="6" t="s">
        <v>2746</v>
      </c>
    </row>
    <row r="2327" spans="1:1" x14ac:dyDescent="0.2">
      <c r="A2327" s="6" t="s">
        <v>2747</v>
      </c>
    </row>
    <row r="2328" spans="1:1" x14ac:dyDescent="0.2">
      <c r="A2328" s="6" t="s">
        <v>2748</v>
      </c>
    </row>
    <row r="2329" spans="1:1" x14ac:dyDescent="0.2">
      <c r="A2329" s="6" t="s">
        <v>2749</v>
      </c>
    </row>
    <row r="2330" spans="1:1" x14ac:dyDescent="0.2">
      <c r="A2330" s="6" t="s">
        <v>2750</v>
      </c>
    </row>
    <row r="2331" spans="1:1" x14ac:dyDescent="0.2">
      <c r="A2331" s="6" t="s">
        <v>2751</v>
      </c>
    </row>
    <row r="2332" spans="1:1" x14ac:dyDescent="0.2">
      <c r="A2332" s="6" t="s">
        <v>2752</v>
      </c>
    </row>
    <row r="2333" spans="1:1" x14ac:dyDescent="0.2">
      <c r="A2333" s="6" t="s">
        <v>2753</v>
      </c>
    </row>
    <row r="2334" spans="1:1" x14ac:dyDescent="0.2">
      <c r="A2334" s="6" t="s">
        <v>2754</v>
      </c>
    </row>
    <row r="2335" spans="1:1" x14ac:dyDescent="0.2">
      <c r="A2335" s="6" t="s">
        <v>2755</v>
      </c>
    </row>
    <row r="2336" spans="1:1" x14ac:dyDescent="0.2">
      <c r="A2336" s="6" t="s">
        <v>2756</v>
      </c>
    </row>
    <row r="2337" spans="1:1" x14ac:dyDescent="0.2">
      <c r="A2337" s="6" t="s">
        <v>2757</v>
      </c>
    </row>
    <row r="2338" spans="1:1" x14ac:dyDescent="0.2">
      <c r="A2338" s="6" t="s">
        <v>2758</v>
      </c>
    </row>
    <row r="2339" spans="1:1" x14ac:dyDescent="0.2">
      <c r="A2339" s="6" t="s">
        <v>2759</v>
      </c>
    </row>
    <row r="2340" spans="1:1" x14ac:dyDescent="0.2">
      <c r="A2340" s="6" t="s">
        <v>2760</v>
      </c>
    </row>
    <row r="2341" spans="1:1" x14ac:dyDescent="0.2">
      <c r="A2341" s="6" t="s">
        <v>2761</v>
      </c>
    </row>
    <row r="2342" spans="1:1" x14ac:dyDescent="0.2">
      <c r="A2342" s="6" t="s">
        <v>2762</v>
      </c>
    </row>
    <row r="2343" spans="1:1" x14ac:dyDescent="0.2">
      <c r="A2343" s="6" t="s">
        <v>2763</v>
      </c>
    </row>
    <row r="2344" spans="1:1" x14ac:dyDescent="0.2">
      <c r="A2344" s="6" t="s">
        <v>2764</v>
      </c>
    </row>
    <row r="2345" spans="1:1" x14ac:dyDescent="0.2">
      <c r="A2345" s="6" t="s">
        <v>2765</v>
      </c>
    </row>
    <row r="2346" spans="1:1" x14ac:dyDescent="0.2">
      <c r="A2346" s="6" t="s">
        <v>2766</v>
      </c>
    </row>
    <row r="2347" spans="1:1" x14ac:dyDescent="0.2">
      <c r="A2347" s="6" t="s">
        <v>2767</v>
      </c>
    </row>
    <row r="2348" spans="1:1" x14ac:dyDescent="0.2">
      <c r="A2348" s="6" t="s">
        <v>2768</v>
      </c>
    </row>
    <row r="2349" spans="1:1" x14ac:dyDescent="0.2">
      <c r="A2349" s="6" t="s">
        <v>2769</v>
      </c>
    </row>
    <row r="2350" spans="1:1" x14ac:dyDescent="0.2">
      <c r="A2350" s="6" t="s">
        <v>2770</v>
      </c>
    </row>
    <row r="2351" spans="1:1" x14ac:dyDescent="0.2">
      <c r="A2351" s="6" t="s">
        <v>2771</v>
      </c>
    </row>
    <row r="2352" spans="1:1" x14ac:dyDescent="0.2">
      <c r="A2352" s="6" t="s">
        <v>2772</v>
      </c>
    </row>
    <row r="2353" spans="1:1" x14ac:dyDescent="0.2">
      <c r="A2353" s="6" t="s">
        <v>2773</v>
      </c>
    </row>
    <row r="2354" spans="1:1" x14ac:dyDescent="0.2">
      <c r="A2354" s="6" t="s">
        <v>2774</v>
      </c>
    </row>
    <row r="2355" spans="1:1" x14ac:dyDescent="0.2">
      <c r="A2355" s="6" t="s">
        <v>2775</v>
      </c>
    </row>
    <row r="2356" spans="1:1" x14ac:dyDescent="0.2">
      <c r="A2356" s="6" t="s">
        <v>2776</v>
      </c>
    </row>
    <row r="2357" spans="1:1" x14ac:dyDescent="0.2">
      <c r="A2357" s="6" t="s">
        <v>2777</v>
      </c>
    </row>
    <row r="2358" spans="1:1" x14ac:dyDescent="0.2">
      <c r="A2358" s="6" t="s">
        <v>2778</v>
      </c>
    </row>
    <row r="2359" spans="1:1" x14ac:dyDescent="0.2">
      <c r="A2359" s="6" t="s">
        <v>2779</v>
      </c>
    </row>
    <row r="2360" spans="1:1" x14ac:dyDescent="0.2">
      <c r="A2360" s="6" t="s">
        <v>2780</v>
      </c>
    </row>
    <row r="2361" spans="1:1" x14ac:dyDescent="0.2">
      <c r="A2361" s="6" t="s">
        <v>2781</v>
      </c>
    </row>
    <row r="2362" spans="1:1" x14ac:dyDescent="0.2">
      <c r="A2362" s="6" t="s">
        <v>2782</v>
      </c>
    </row>
    <row r="2363" spans="1:1" x14ac:dyDescent="0.2">
      <c r="A2363" s="6" t="s">
        <v>2783</v>
      </c>
    </row>
    <row r="2364" spans="1:1" x14ac:dyDescent="0.2">
      <c r="A2364" s="6" t="s">
        <v>2784</v>
      </c>
    </row>
    <row r="2365" spans="1:1" x14ac:dyDescent="0.2">
      <c r="A2365" s="6" t="s">
        <v>2785</v>
      </c>
    </row>
    <row r="2366" spans="1:1" x14ac:dyDescent="0.2">
      <c r="A2366" s="6" t="s">
        <v>2786</v>
      </c>
    </row>
    <row r="2367" spans="1:1" x14ac:dyDescent="0.2">
      <c r="A2367" s="6" t="s">
        <v>2787</v>
      </c>
    </row>
    <row r="2368" spans="1:1" x14ac:dyDescent="0.2">
      <c r="A2368" s="6" t="s">
        <v>2788</v>
      </c>
    </row>
    <row r="2369" spans="1:1" x14ac:dyDescent="0.2">
      <c r="A2369" s="6" t="s">
        <v>2789</v>
      </c>
    </row>
    <row r="2370" spans="1:1" x14ac:dyDescent="0.2">
      <c r="A2370" s="6" t="s">
        <v>2790</v>
      </c>
    </row>
    <row r="2371" spans="1:1" x14ac:dyDescent="0.2">
      <c r="A2371" s="6" t="s">
        <v>2791</v>
      </c>
    </row>
    <row r="2372" spans="1:1" x14ac:dyDescent="0.2">
      <c r="A2372" s="6" t="s">
        <v>2792</v>
      </c>
    </row>
    <row r="2373" spans="1:1" x14ac:dyDescent="0.2">
      <c r="A2373" s="6" t="s">
        <v>2793</v>
      </c>
    </row>
    <row r="2374" spans="1:1" x14ac:dyDescent="0.2">
      <c r="A2374" s="6" t="s">
        <v>2794</v>
      </c>
    </row>
    <row r="2375" spans="1:1" x14ac:dyDescent="0.2">
      <c r="A2375" s="6" t="s">
        <v>2795</v>
      </c>
    </row>
    <row r="2376" spans="1:1" x14ac:dyDescent="0.2">
      <c r="A2376" s="6" t="s">
        <v>2796</v>
      </c>
    </row>
    <row r="2377" spans="1:1" x14ac:dyDescent="0.2">
      <c r="A2377" s="6" t="s">
        <v>2797</v>
      </c>
    </row>
    <row r="2378" spans="1:1" x14ac:dyDescent="0.2">
      <c r="A2378" s="6" t="s">
        <v>2798</v>
      </c>
    </row>
    <row r="2379" spans="1:1" x14ac:dyDescent="0.2">
      <c r="A2379" s="6" t="s">
        <v>2799</v>
      </c>
    </row>
    <row r="2380" spans="1:1" x14ac:dyDescent="0.2">
      <c r="A2380" s="6" t="s">
        <v>2800</v>
      </c>
    </row>
    <row r="2381" spans="1:1" x14ac:dyDescent="0.2">
      <c r="A2381" s="6" t="s">
        <v>2801</v>
      </c>
    </row>
    <row r="2382" spans="1:1" x14ac:dyDescent="0.2">
      <c r="A2382" s="6" t="s">
        <v>2802</v>
      </c>
    </row>
    <row r="2383" spans="1:1" x14ac:dyDescent="0.2">
      <c r="A2383" s="6" t="s">
        <v>2803</v>
      </c>
    </row>
    <row r="2384" spans="1:1" x14ac:dyDescent="0.2">
      <c r="A2384" s="6" t="s">
        <v>2804</v>
      </c>
    </row>
    <row r="2385" spans="1:1" x14ac:dyDescent="0.2">
      <c r="A2385" s="6" t="s">
        <v>2805</v>
      </c>
    </row>
    <row r="2386" spans="1:1" x14ac:dyDescent="0.2">
      <c r="A2386" s="6" t="s">
        <v>2806</v>
      </c>
    </row>
    <row r="2387" spans="1:1" x14ac:dyDescent="0.2">
      <c r="A2387" s="6" t="s">
        <v>2807</v>
      </c>
    </row>
    <row r="2388" spans="1:1" x14ac:dyDescent="0.2">
      <c r="A2388" s="6" t="s">
        <v>2808</v>
      </c>
    </row>
    <row r="2389" spans="1:1" x14ac:dyDescent="0.2">
      <c r="A2389" s="6" t="s">
        <v>2809</v>
      </c>
    </row>
    <row r="2390" spans="1:1" x14ac:dyDescent="0.2">
      <c r="A2390" s="6" t="s">
        <v>2810</v>
      </c>
    </row>
    <row r="2391" spans="1:1" x14ac:dyDescent="0.2">
      <c r="A2391" s="6" t="s">
        <v>2811</v>
      </c>
    </row>
    <row r="2392" spans="1:1" x14ac:dyDescent="0.2">
      <c r="A2392" s="6" t="s">
        <v>2812</v>
      </c>
    </row>
    <row r="2393" spans="1:1" x14ac:dyDescent="0.2">
      <c r="A2393" s="6" t="s">
        <v>2813</v>
      </c>
    </row>
    <row r="2394" spans="1:1" x14ac:dyDescent="0.2">
      <c r="A2394" s="6" t="s">
        <v>2814</v>
      </c>
    </row>
    <row r="2395" spans="1:1" x14ac:dyDescent="0.2">
      <c r="A2395" s="6" t="s">
        <v>2815</v>
      </c>
    </row>
    <row r="2396" spans="1:1" x14ac:dyDescent="0.2">
      <c r="A2396" s="6" t="s">
        <v>2816</v>
      </c>
    </row>
    <row r="2397" spans="1:1" x14ac:dyDescent="0.2">
      <c r="A2397" s="6" t="s">
        <v>2817</v>
      </c>
    </row>
    <row r="2398" spans="1:1" x14ac:dyDescent="0.2">
      <c r="A2398" s="6" t="s">
        <v>2818</v>
      </c>
    </row>
    <row r="2399" spans="1:1" x14ac:dyDescent="0.2">
      <c r="A2399" s="6" t="s">
        <v>2819</v>
      </c>
    </row>
    <row r="2400" spans="1:1" x14ac:dyDescent="0.2">
      <c r="A2400" s="6" t="s">
        <v>2820</v>
      </c>
    </row>
    <row r="2401" spans="1:1" x14ac:dyDescent="0.2">
      <c r="A2401" s="6" t="s">
        <v>2821</v>
      </c>
    </row>
    <row r="2402" spans="1:1" x14ac:dyDescent="0.2">
      <c r="A2402" s="6" t="s">
        <v>2822</v>
      </c>
    </row>
    <row r="2403" spans="1:1" x14ac:dyDescent="0.2">
      <c r="A2403" s="6" t="s">
        <v>2823</v>
      </c>
    </row>
    <row r="2404" spans="1:1" x14ac:dyDescent="0.2">
      <c r="A2404" s="6" t="s">
        <v>2824</v>
      </c>
    </row>
    <row r="2405" spans="1:1" x14ac:dyDescent="0.2">
      <c r="A2405" s="6" t="s">
        <v>2825</v>
      </c>
    </row>
    <row r="2406" spans="1:1" x14ac:dyDescent="0.2">
      <c r="A2406" s="6" t="s">
        <v>2826</v>
      </c>
    </row>
    <row r="2407" spans="1:1" x14ac:dyDescent="0.2">
      <c r="A2407" s="6" t="s">
        <v>2827</v>
      </c>
    </row>
    <row r="2408" spans="1:1" x14ac:dyDescent="0.2">
      <c r="A2408" s="6" t="s">
        <v>2828</v>
      </c>
    </row>
    <row r="2409" spans="1:1" x14ac:dyDescent="0.2">
      <c r="A2409" s="6" t="s">
        <v>2829</v>
      </c>
    </row>
    <row r="2410" spans="1:1" x14ac:dyDescent="0.2">
      <c r="A2410" s="6" t="s">
        <v>2830</v>
      </c>
    </row>
    <row r="2411" spans="1:1" x14ac:dyDescent="0.2">
      <c r="A2411" s="6" t="s">
        <v>2831</v>
      </c>
    </row>
    <row r="2412" spans="1:1" x14ac:dyDescent="0.2">
      <c r="A2412" s="6" t="s">
        <v>2832</v>
      </c>
    </row>
    <row r="2413" spans="1:1" x14ac:dyDescent="0.2">
      <c r="A2413" s="6" t="s">
        <v>2833</v>
      </c>
    </row>
    <row r="2414" spans="1:1" x14ac:dyDescent="0.2">
      <c r="A2414" s="6" t="s">
        <v>2834</v>
      </c>
    </row>
    <row r="2415" spans="1:1" x14ac:dyDescent="0.2">
      <c r="A2415" s="6" t="s">
        <v>2835</v>
      </c>
    </row>
    <row r="2416" spans="1:1" x14ac:dyDescent="0.2">
      <c r="A2416" s="6" t="s">
        <v>2836</v>
      </c>
    </row>
    <row r="2417" spans="1:1" x14ac:dyDescent="0.2">
      <c r="A2417" s="6" t="s">
        <v>2837</v>
      </c>
    </row>
    <row r="2418" spans="1:1" x14ac:dyDescent="0.2">
      <c r="A2418" s="6" t="s">
        <v>2838</v>
      </c>
    </row>
    <row r="2419" spans="1:1" x14ac:dyDescent="0.2">
      <c r="A2419" s="6" t="s">
        <v>2839</v>
      </c>
    </row>
    <row r="2420" spans="1:1" x14ac:dyDescent="0.2">
      <c r="A2420" s="6" t="s">
        <v>2840</v>
      </c>
    </row>
    <row r="2421" spans="1:1" x14ac:dyDescent="0.2">
      <c r="A2421" s="6" t="s">
        <v>2841</v>
      </c>
    </row>
    <row r="2422" spans="1:1" x14ac:dyDescent="0.2">
      <c r="A2422" s="6" t="s">
        <v>2842</v>
      </c>
    </row>
    <row r="2423" spans="1:1" x14ac:dyDescent="0.2">
      <c r="A2423" s="6" t="s">
        <v>2843</v>
      </c>
    </row>
    <row r="2424" spans="1:1" x14ac:dyDescent="0.2">
      <c r="A2424" s="6" t="s">
        <v>2844</v>
      </c>
    </row>
    <row r="2425" spans="1:1" x14ac:dyDescent="0.2">
      <c r="A2425" s="6" t="s">
        <v>2845</v>
      </c>
    </row>
    <row r="2426" spans="1:1" x14ac:dyDescent="0.2">
      <c r="A2426" s="6" t="s">
        <v>2846</v>
      </c>
    </row>
    <row r="2427" spans="1:1" x14ac:dyDescent="0.2">
      <c r="A2427" s="6" t="s">
        <v>2847</v>
      </c>
    </row>
    <row r="2428" spans="1:1" x14ac:dyDescent="0.2">
      <c r="A2428" s="6" t="s">
        <v>2848</v>
      </c>
    </row>
    <row r="2429" spans="1:1" x14ac:dyDescent="0.2">
      <c r="A2429" s="6" t="s">
        <v>2849</v>
      </c>
    </row>
    <row r="2430" spans="1:1" x14ac:dyDescent="0.2">
      <c r="A2430" s="6" t="s">
        <v>2850</v>
      </c>
    </row>
    <row r="2431" spans="1:1" x14ac:dyDescent="0.2">
      <c r="A2431" s="6" t="s">
        <v>2851</v>
      </c>
    </row>
    <row r="2432" spans="1:1" x14ac:dyDescent="0.2">
      <c r="A2432" s="6" t="s">
        <v>2852</v>
      </c>
    </row>
    <row r="2433" spans="1:1" x14ac:dyDescent="0.2">
      <c r="A2433" s="6" t="s">
        <v>2853</v>
      </c>
    </row>
    <row r="2434" spans="1:1" x14ac:dyDescent="0.2">
      <c r="A2434" s="6" t="s">
        <v>2854</v>
      </c>
    </row>
    <row r="2435" spans="1:1" x14ac:dyDescent="0.2">
      <c r="A2435" s="6" t="s">
        <v>2855</v>
      </c>
    </row>
    <row r="2436" spans="1:1" x14ac:dyDescent="0.2">
      <c r="A2436" s="6" t="s">
        <v>2856</v>
      </c>
    </row>
    <row r="2437" spans="1:1" x14ac:dyDescent="0.2">
      <c r="A2437" s="6" t="s">
        <v>2857</v>
      </c>
    </row>
    <row r="2438" spans="1:1" x14ac:dyDescent="0.2">
      <c r="A2438" s="6" t="s">
        <v>2858</v>
      </c>
    </row>
    <row r="2439" spans="1:1" x14ac:dyDescent="0.2">
      <c r="A2439" s="6" t="s">
        <v>2859</v>
      </c>
    </row>
    <row r="2440" spans="1:1" x14ac:dyDescent="0.2">
      <c r="A2440" s="6" t="s">
        <v>2860</v>
      </c>
    </row>
    <row r="2441" spans="1:1" x14ac:dyDescent="0.2">
      <c r="A2441" s="6" t="s">
        <v>2861</v>
      </c>
    </row>
    <row r="2442" spans="1:1" x14ac:dyDescent="0.2">
      <c r="A2442" s="6" t="s">
        <v>2862</v>
      </c>
    </row>
    <row r="2443" spans="1:1" x14ac:dyDescent="0.2">
      <c r="A2443" s="6" t="s">
        <v>2863</v>
      </c>
    </row>
    <row r="2444" spans="1:1" x14ac:dyDescent="0.2">
      <c r="A2444" s="6" t="s">
        <v>2864</v>
      </c>
    </row>
    <row r="2445" spans="1:1" x14ac:dyDescent="0.2">
      <c r="A2445" s="6" t="s">
        <v>2865</v>
      </c>
    </row>
    <row r="2446" spans="1:1" x14ac:dyDescent="0.2">
      <c r="A2446" s="6" t="s">
        <v>2866</v>
      </c>
    </row>
    <row r="2447" spans="1:1" x14ac:dyDescent="0.2">
      <c r="A2447" s="6" t="s">
        <v>2867</v>
      </c>
    </row>
    <row r="2448" spans="1:1" x14ac:dyDescent="0.2">
      <c r="A2448" s="6" t="s">
        <v>2868</v>
      </c>
    </row>
    <row r="2449" spans="1:1" x14ac:dyDescent="0.2">
      <c r="A2449" s="6" t="s">
        <v>2869</v>
      </c>
    </row>
    <row r="2450" spans="1:1" x14ac:dyDescent="0.2">
      <c r="A2450" s="6" t="s">
        <v>2870</v>
      </c>
    </row>
    <row r="2451" spans="1:1" x14ac:dyDescent="0.2">
      <c r="A2451" s="6" t="s">
        <v>2871</v>
      </c>
    </row>
    <row r="2452" spans="1:1" x14ac:dyDescent="0.2">
      <c r="A2452" s="6" t="s">
        <v>2872</v>
      </c>
    </row>
    <row r="2453" spans="1:1" x14ac:dyDescent="0.2">
      <c r="A2453" s="6" t="s">
        <v>2873</v>
      </c>
    </row>
    <row r="2454" spans="1:1" x14ac:dyDescent="0.2">
      <c r="A2454" s="6" t="s">
        <v>2874</v>
      </c>
    </row>
    <row r="2455" spans="1:1" x14ac:dyDescent="0.2">
      <c r="A2455" s="6" t="s">
        <v>2875</v>
      </c>
    </row>
    <row r="2456" spans="1:1" x14ac:dyDescent="0.2">
      <c r="A2456" s="6" t="s">
        <v>2876</v>
      </c>
    </row>
    <row r="2457" spans="1:1" x14ac:dyDescent="0.2">
      <c r="A2457" s="6" t="s">
        <v>2877</v>
      </c>
    </row>
    <row r="2458" spans="1:1" x14ac:dyDescent="0.2">
      <c r="A2458" s="6" t="s">
        <v>2878</v>
      </c>
    </row>
    <row r="2459" spans="1:1" x14ac:dyDescent="0.2">
      <c r="A2459" s="6" t="s">
        <v>2879</v>
      </c>
    </row>
    <row r="2460" spans="1:1" x14ac:dyDescent="0.2">
      <c r="A2460" s="6" t="s">
        <v>2880</v>
      </c>
    </row>
    <row r="2461" spans="1:1" x14ac:dyDescent="0.2">
      <c r="A2461" s="6" t="s">
        <v>2881</v>
      </c>
    </row>
    <row r="2462" spans="1:1" x14ac:dyDescent="0.2">
      <c r="A2462" s="6" t="s">
        <v>2882</v>
      </c>
    </row>
    <row r="2463" spans="1:1" x14ac:dyDescent="0.2">
      <c r="A2463" s="6" t="s">
        <v>2883</v>
      </c>
    </row>
    <row r="2464" spans="1:1" x14ac:dyDescent="0.2">
      <c r="A2464" s="6" t="s">
        <v>2884</v>
      </c>
    </row>
    <row r="2465" spans="1:1" x14ac:dyDescent="0.2">
      <c r="A2465" s="6" t="s">
        <v>2885</v>
      </c>
    </row>
    <row r="2466" spans="1:1" x14ac:dyDescent="0.2">
      <c r="A2466" s="6" t="s">
        <v>2886</v>
      </c>
    </row>
    <row r="2467" spans="1:1" x14ac:dyDescent="0.2">
      <c r="A2467" s="6" t="s">
        <v>2887</v>
      </c>
    </row>
    <row r="2468" spans="1:1" x14ac:dyDescent="0.2">
      <c r="A2468" s="6" t="s">
        <v>2888</v>
      </c>
    </row>
    <row r="2469" spans="1:1" x14ac:dyDescent="0.2">
      <c r="A2469" s="6" t="s">
        <v>2889</v>
      </c>
    </row>
    <row r="2470" spans="1:1" x14ac:dyDescent="0.2">
      <c r="A2470" s="6" t="s">
        <v>2890</v>
      </c>
    </row>
    <row r="2471" spans="1:1" x14ac:dyDescent="0.2">
      <c r="A2471" s="6" t="s">
        <v>2891</v>
      </c>
    </row>
    <row r="2472" spans="1:1" x14ac:dyDescent="0.2">
      <c r="A2472" s="6" t="s">
        <v>2892</v>
      </c>
    </row>
    <row r="2473" spans="1:1" x14ac:dyDescent="0.2">
      <c r="A2473" s="6" t="s">
        <v>2893</v>
      </c>
    </row>
    <row r="2474" spans="1:1" x14ac:dyDescent="0.2">
      <c r="A2474" s="6" t="s">
        <v>2894</v>
      </c>
    </row>
    <row r="2475" spans="1:1" x14ac:dyDescent="0.2">
      <c r="A2475" s="6" t="s">
        <v>2895</v>
      </c>
    </row>
    <row r="2476" spans="1:1" x14ac:dyDescent="0.2">
      <c r="A2476" s="6" t="s">
        <v>2896</v>
      </c>
    </row>
    <row r="2477" spans="1:1" x14ac:dyDescent="0.2">
      <c r="A2477" s="6" t="s">
        <v>2897</v>
      </c>
    </row>
    <row r="2478" spans="1:1" x14ac:dyDescent="0.2">
      <c r="A2478" s="6" t="s">
        <v>2898</v>
      </c>
    </row>
    <row r="2479" spans="1:1" x14ac:dyDescent="0.2">
      <c r="A2479" s="6" t="s">
        <v>2899</v>
      </c>
    </row>
    <row r="2480" spans="1:1" x14ac:dyDescent="0.2">
      <c r="A2480" s="6" t="s">
        <v>2900</v>
      </c>
    </row>
    <row r="2481" spans="1:1" x14ac:dyDescent="0.2">
      <c r="A2481" s="6" t="s">
        <v>2901</v>
      </c>
    </row>
    <row r="2482" spans="1:1" x14ac:dyDescent="0.2">
      <c r="A2482" s="6" t="s">
        <v>2902</v>
      </c>
    </row>
    <row r="2483" spans="1:1" x14ac:dyDescent="0.2">
      <c r="A2483" s="6" t="s">
        <v>2903</v>
      </c>
    </row>
    <row r="2484" spans="1:1" x14ac:dyDescent="0.2">
      <c r="A2484" s="6" t="s">
        <v>2904</v>
      </c>
    </row>
    <row r="2485" spans="1:1" x14ac:dyDescent="0.2">
      <c r="A2485" s="6" t="s">
        <v>2905</v>
      </c>
    </row>
    <row r="2486" spans="1:1" x14ac:dyDescent="0.2">
      <c r="A2486" s="6" t="s">
        <v>2906</v>
      </c>
    </row>
    <row r="2487" spans="1:1" x14ac:dyDescent="0.2">
      <c r="A2487" s="6" t="s">
        <v>2907</v>
      </c>
    </row>
    <row r="2488" spans="1:1" x14ac:dyDescent="0.2">
      <c r="A2488" s="6" t="s">
        <v>2908</v>
      </c>
    </row>
    <row r="2489" spans="1:1" x14ac:dyDescent="0.2">
      <c r="A2489" s="6" t="s">
        <v>2909</v>
      </c>
    </row>
    <row r="2490" spans="1:1" x14ac:dyDescent="0.2">
      <c r="A2490" s="6" t="s">
        <v>2910</v>
      </c>
    </row>
    <row r="2491" spans="1:1" x14ac:dyDescent="0.2">
      <c r="A2491" s="6" t="s">
        <v>2911</v>
      </c>
    </row>
    <row r="2492" spans="1:1" x14ac:dyDescent="0.2">
      <c r="A2492" s="6" t="s">
        <v>2912</v>
      </c>
    </row>
    <row r="2493" spans="1:1" x14ac:dyDescent="0.2">
      <c r="A2493" s="6" t="s">
        <v>2913</v>
      </c>
    </row>
    <row r="2494" spans="1:1" x14ac:dyDescent="0.2">
      <c r="A2494" s="6" t="s">
        <v>2914</v>
      </c>
    </row>
    <row r="2495" spans="1:1" x14ac:dyDescent="0.2">
      <c r="A2495" s="6" t="s">
        <v>2915</v>
      </c>
    </row>
    <row r="2496" spans="1:1" x14ac:dyDescent="0.2">
      <c r="A2496" s="6" t="s">
        <v>2916</v>
      </c>
    </row>
    <row r="2497" spans="1:1" x14ac:dyDescent="0.2">
      <c r="A2497" s="6" t="s">
        <v>2917</v>
      </c>
    </row>
    <row r="2498" spans="1:1" x14ac:dyDescent="0.2">
      <c r="A2498" s="6" t="s">
        <v>2918</v>
      </c>
    </row>
    <row r="2499" spans="1:1" x14ac:dyDescent="0.2">
      <c r="A2499" s="6" t="s">
        <v>2919</v>
      </c>
    </row>
    <row r="2500" spans="1:1" x14ac:dyDescent="0.2">
      <c r="A2500" s="6" t="s">
        <v>2920</v>
      </c>
    </row>
    <row r="2501" spans="1:1" x14ac:dyDescent="0.2">
      <c r="A2501" s="6" t="s">
        <v>2921</v>
      </c>
    </row>
    <row r="2502" spans="1:1" x14ac:dyDescent="0.2">
      <c r="A2502" s="6" t="s">
        <v>2922</v>
      </c>
    </row>
    <row r="2503" spans="1:1" x14ac:dyDescent="0.2">
      <c r="A2503" s="6" t="s">
        <v>2923</v>
      </c>
    </row>
    <row r="2504" spans="1:1" x14ac:dyDescent="0.2">
      <c r="A2504" s="6" t="s">
        <v>2924</v>
      </c>
    </row>
    <row r="2505" spans="1:1" x14ac:dyDescent="0.2">
      <c r="A2505" s="6" t="s">
        <v>2925</v>
      </c>
    </row>
    <row r="2506" spans="1:1" x14ac:dyDescent="0.2">
      <c r="A2506" s="6" t="s">
        <v>2926</v>
      </c>
    </row>
    <row r="2507" spans="1:1" x14ac:dyDescent="0.2">
      <c r="A2507" s="6" t="s">
        <v>2927</v>
      </c>
    </row>
    <row r="2508" spans="1:1" x14ac:dyDescent="0.2">
      <c r="A2508" s="6" t="s">
        <v>2928</v>
      </c>
    </row>
    <row r="2509" spans="1:1" x14ac:dyDescent="0.2">
      <c r="A2509" s="6" t="s">
        <v>2929</v>
      </c>
    </row>
    <row r="2510" spans="1:1" x14ac:dyDescent="0.2">
      <c r="A2510" s="6" t="s">
        <v>2930</v>
      </c>
    </row>
    <row r="2511" spans="1:1" x14ac:dyDescent="0.2">
      <c r="A2511" s="6" t="s">
        <v>2931</v>
      </c>
    </row>
    <row r="2512" spans="1:1" x14ac:dyDescent="0.2">
      <c r="A2512" s="6" t="s">
        <v>2932</v>
      </c>
    </row>
    <row r="2513" spans="1:1" x14ac:dyDescent="0.2">
      <c r="A2513" s="6" t="s">
        <v>2933</v>
      </c>
    </row>
    <row r="2514" spans="1:1" x14ac:dyDescent="0.2">
      <c r="A2514" s="6" t="s">
        <v>2934</v>
      </c>
    </row>
    <row r="2515" spans="1:1" x14ac:dyDescent="0.2">
      <c r="A2515" s="6" t="s">
        <v>2935</v>
      </c>
    </row>
    <row r="2516" spans="1:1" x14ac:dyDescent="0.2">
      <c r="A2516" s="6" t="s">
        <v>2936</v>
      </c>
    </row>
    <row r="2517" spans="1:1" x14ac:dyDescent="0.2">
      <c r="A2517" s="6" t="s">
        <v>2937</v>
      </c>
    </row>
    <row r="2518" spans="1:1" x14ac:dyDescent="0.2">
      <c r="A2518" s="6" t="s">
        <v>2938</v>
      </c>
    </row>
    <row r="2519" spans="1:1" x14ac:dyDescent="0.2">
      <c r="A2519" s="6" t="s">
        <v>2939</v>
      </c>
    </row>
    <row r="2520" spans="1:1" x14ac:dyDescent="0.2">
      <c r="A2520" s="6" t="s">
        <v>2940</v>
      </c>
    </row>
    <row r="2521" spans="1:1" x14ac:dyDescent="0.2">
      <c r="A2521" s="6" t="s">
        <v>2941</v>
      </c>
    </row>
    <row r="2522" spans="1:1" x14ac:dyDescent="0.2">
      <c r="A2522" s="6" t="s">
        <v>2942</v>
      </c>
    </row>
    <row r="2523" spans="1:1" x14ac:dyDescent="0.2">
      <c r="A2523" s="6" t="s">
        <v>2943</v>
      </c>
    </row>
    <row r="2524" spans="1:1" x14ac:dyDescent="0.2">
      <c r="A2524" s="6" t="s">
        <v>2944</v>
      </c>
    </row>
    <row r="2525" spans="1:1" x14ac:dyDescent="0.2">
      <c r="A2525" s="6" t="s">
        <v>2945</v>
      </c>
    </row>
    <row r="2526" spans="1:1" x14ac:dyDescent="0.2">
      <c r="A2526" s="6" t="s">
        <v>2946</v>
      </c>
    </row>
    <row r="2527" spans="1:1" x14ac:dyDescent="0.2">
      <c r="A2527" s="6" t="s">
        <v>2947</v>
      </c>
    </row>
    <row r="2528" spans="1:1" x14ac:dyDescent="0.2">
      <c r="A2528" s="6" t="s">
        <v>2948</v>
      </c>
    </row>
    <row r="2529" spans="1:1" x14ac:dyDescent="0.2">
      <c r="A2529" s="6" t="s">
        <v>2949</v>
      </c>
    </row>
    <row r="2530" spans="1:1" x14ac:dyDescent="0.2">
      <c r="A2530" s="6" t="s">
        <v>2950</v>
      </c>
    </row>
    <row r="2531" spans="1:1" x14ac:dyDescent="0.2">
      <c r="A2531" s="6" t="s">
        <v>2951</v>
      </c>
    </row>
    <row r="2532" spans="1:1" x14ac:dyDescent="0.2">
      <c r="A2532" s="6" t="s">
        <v>2952</v>
      </c>
    </row>
    <row r="2533" spans="1:1" x14ac:dyDescent="0.2">
      <c r="A2533" s="6" t="s">
        <v>2953</v>
      </c>
    </row>
    <row r="2534" spans="1:1" x14ac:dyDescent="0.2">
      <c r="A2534" s="6" t="s">
        <v>2954</v>
      </c>
    </row>
    <row r="2535" spans="1:1" x14ac:dyDescent="0.2">
      <c r="A2535" s="6" t="s">
        <v>2955</v>
      </c>
    </row>
    <row r="2536" spans="1:1" x14ac:dyDescent="0.2">
      <c r="A2536" s="6" t="s">
        <v>2956</v>
      </c>
    </row>
    <row r="2537" spans="1:1" x14ac:dyDescent="0.2">
      <c r="A2537" s="6" t="s">
        <v>2957</v>
      </c>
    </row>
    <row r="2538" spans="1:1" x14ac:dyDescent="0.2">
      <c r="A2538" s="6" t="s">
        <v>2958</v>
      </c>
    </row>
    <row r="2539" spans="1:1" x14ac:dyDescent="0.2">
      <c r="A2539" s="6" t="s">
        <v>2959</v>
      </c>
    </row>
    <row r="2540" spans="1:1" x14ac:dyDescent="0.2">
      <c r="A2540" s="6" t="s">
        <v>2960</v>
      </c>
    </row>
    <row r="2541" spans="1:1" x14ac:dyDescent="0.2">
      <c r="A2541" s="6" t="s">
        <v>2961</v>
      </c>
    </row>
    <row r="2542" spans="1:1" x14ac:dyDescent="0.2">
      <c r="A2542" s="6" t="s">
        <v>2962</v>
      </c>
    </row>
    <row r="2543" spans="1:1" x14ac:dyDescent="0.2">
      <c r="A2543" s="6" t="s">
        <v>2963</v>
      </c>
    </row>
    <row r="2544" spans="1:1" x14ac:dyDescent="0.2">
      <c r="A2544" s="6" t="s">
        <v>2964</v>
      </c>
    </row>
    <row r="2545" spans="1:1" x14ac:dyDescent="0.2">
      <c r="A2545" s="6" t="s">
        <v>2965</v>
      </c>
    </row>
    <row r="2546" spans="1:1" x14ac:dyDescent="0.2">
      <c r="A2546" s="6" t="s">
        <v>2966</v>
      </c>
    </row>
    <row r="2547" spans="1:1" x14ac:dyDescent="0.2">
      <c r="A2547" s="6" t="s">
        <v>2967</v>
      </c>
    </row>
    <row r="2548" spans="1:1" x14ac:dyDescent="0.2">
      <c r="A2548" s="6" t="s">
        <v>2968</v>
      </c>
    </row>
    <row r="2549" spans="1:1" x14ac:dyDescent="0.2">
      <c r="A2549" s="6" t="s">
        <v>2969</v>
      </c>
    </row>
    <row r="2550" spans="1:1" x14ac:dyDescent="0.2">
      <c r="A2550" s="6" t="s">
        <v>2970</v>
      </c>
    </row>
    <row r="2551" spans="1:1" x14ac:dyDescent="0.2">
      <c r="A2551" s="6" t="s">
        <v>2971</v>
      </c>
    </row>
    <row r="2552" spans="1:1" x14ac:dyDescent="0.2">
      <c r="A2552" s="6" t="s">
        <v>2972</v>
      </c>
    </row>
    <row r="2553" spans="1:1" x14ac:dyDescent="0.2">
      <c r="A2553" s="6" t="s">
        <v>2973</v>
      </c>
    </row>
    <row r="2554" spans="1:1" x14ac:dyDescent="0.2">
      <c r="A2554" s="6" t="s">
        <v>2974</v>
      </c>
    </row>
    <row r="2555" spans="1:1" x14ac:dyDescent="0.2">
      <c r="A2555" s="6" t="s">
        <v>2975</v>
      </c>
    </row>
    <row r="2556" spans="1:1" x14ac:dyDescent="0.2">
      <c r="A2556" s="6" t="s">
        <v>2976</v>
      </c>
    </row>
    <row r="2557" spans="1:1" x14ac:dyDescent="0.2">
      <c r="A2557" s="6" t="s">
        <v>2977</v>
      </c>
    </row>
    <row r="2558" spans="1:1" x14ac:dyDescent="0.2">
      <c r="A2558" s="6" t="s">
        <v>2978</v>
      </c>
    </row>
    <row r="2559" spans="1:1" x14ac:dyDescent="0.2">
      <c r="A2559" s="6" t="s">
        <v>2979</v>
      </c>
    </row>
    <row r="2560" spans="1:1" x14ac:dyDescent="0.2">
      <c r="A2560" s="6" t="s">
        <v>2980</v>
      </c>
    </row>
    <row r="2561" spans="1:1" x14ac:dyDescent="0.2">
      <c r="A2561" s="6" t="s">
        <v>2981</v>
      </c>
    </row>
    <row r="2562" spans="1:1" x14ac:dyDescent="0.2">
      <c r="A2562" s="6" t="s">
        <v>2982</v>
      </c>
    </row>
    <row r="2563" spans="1:1" x14ac:dyDescent="0.2">
      <c r="A2563" s="6" t="s">
        <v>2983</v>
      </c>
    </row>
    <row r="2564" spans="1:1" x14ac:dyDescent="0.2">
      <c r="A2564" s="6" t="s">
        <v>2984</v>
      </c>
    </row>
    <row r="2565" spans="1:1" x14ac:dyDescent="0.2">
      <c r="A2565" s="6" t="s">
        <v>2985</v>
      </c>
    </row>
    <row r="2566" spans="1:1" x14ac:dyDescent="0.2">
      <c r="A2566" s="6" t="s">
        <v>2986</v>
      </c>
    </row>
    <row r="2567" spans="1:1" x14ac:dyDescent="0.2">
      <c r="A2567" s="6" t="s">
        <v>2987</v>
      </c>
    </row>
    <row r="2568" spans="1:1" x14ac:dyDescent="0.2">
      <c r="A2568" s="6" t="s">
        <v>2988</v>
      </c>
    </row>
    <row r="2569" spans="1:1" x14ac:dyDescent="0.2">
      <c r="A2569" s="6" t="s">
        <v>2989</v>
      </c>
    </row>
    <row r="2570" spans="1:1" x14ac:dyDescent="0.2">
      <c r="A2570" s="6" t="s">
        <v>2990</v>
      </c>
    </row>
    <row r="2571" spans="1:1" x14ac:dyDescent="0.2">
      <c r="A2571" s="6" t="s">
        <v>2991</v>
      </c>
    </row>
    <row r="2572" spans="1:1" x14ac:dyDescent="0.2">
      <c r="A2572" s="6" t="s">
        <v>2992</v>
      </c>
    </row>
    <row r="2573" spans="1:1" x14ac:dyDescent="0.2">
      <c r="A2573" s="6" t="s">
        <v>2993</v>
      </c>
    </row>
    <row r="2574" spans="1:1" x14ac:dyDescent="0.2">
      <c r="A2574" s="6" t="s">
        <v>2994</v>
      </c>
    </row>
    <row r="2575" spans="1:1" x14ac:dyDescent="0.2">
      <c r="A2575" s="6" t="s">
        <v>2995</v>
      </c>
    </row>
    <row r="2576" spans="1:1" x14ac:dyDescent="0.2">
      <c r="A2576" s="6" t="s">
        <v>2996</v>
      </c>
    </row>
    <row r="2577" spans="1:1" x14ac:dyDescent="0.2">
      <c r="A2577" s="6" t="s">
        <v>2997</v>
      </c>
    </row>
    <row r="2578" spans="1:1" x14ac:dyDescent="0.2">
      <c r="A2578" s="6" t="s">
        <v>2998</v>
      </c>
    </row>
    <row r="2579" spans="1:1" x14ac:dyDescent="0.2">
      <c r="A2579" s="6" t="s">
        <v>2999</v>
      </c>
    </row>
    <row r="2580" spans="1:1" x14ac:dyDescent="0.2">
      <c r="A2580" s="6" t="s">
        <v>3000</v>
      </c>
    </row>
    <row r="2581" spans="1:1" x14ac:dyDescent="0.2">
      <c r="A2581" s="6" t="s">
        <v>3001</v>
      </c>
    </row>
    <row r="2582" spans="1:1" x14ac:dyDescent="0.2">
      <c r="A2582" s="6" t="s">
        <v>3002</v>
      </c>
    </row>
    <row r="2583" spans="1:1" x14ac:dyDescent="0.2">
      <c r="A2583" s="6" t="s">
        <v>3003</v>
      </c>
    </row>
    <row r="2584" spans="1:1" x14ac:dyDescent="0.2">
      <c r="A2584" s="6" t="s">
        <v>3004</v>
      </c>
    </row>
    <row r="2585" spans="1:1" x14ac:dyDescent="0.2">
      <c r="A2585" s="6" t="s">
        <v>3005</v>
      </c>
    </row>
    <row r="2586" spans="1:1" x14ac:dyDescent="0.2">
      <c r="A2586" s="6" t="s">
        <v>3006</v>
      </c>
    </row>
    <row r="2587" spans="1:1" x14ac:dyDescent="0.2">
      <c r="A2587" s="6" t="s">
        <v>3007</v>
      </c>
    </row>
    <row r="2588" spans="1:1" x14ac:dyDescent="0.2">
      <c r="A2588" s="6" t="s">
        <v>3008</v>
      </c>
    </row>
    <row r="2589" spans="1:1" x14ac:dyDescent="0.2">
      <c r="A2589" s="6" t="s">
        <v>3009</v>
      </c>
    </row>
    <row r="2590" spans="1:1" x14ac:dyDescent="0.2">
      <c r="A2590" s="6" t="s">
        <v>3010</v>
      </c>
    </row>
    <row r="2591" spans="1:1" x14ac:dyDescent="0.2">
      <c r="A2591" s="6" t="s">
        <v>3011</v>
      </c>
    </row>
    <row r="2592" spans="1:1" x14ac:dyDescent="0.2">
      <c r="A2592" s="6" t="s">
        <v>3012</v>
      </c>
    </row>
    <row r="2593" spans="1:1" x14ac:dyDescent="0.2">
      <c r="A2593" s="6" t="s">
        <v>3013</v>
      </c>
    </row>
    <row r="2594" spans="1:1" x14ac:dyDescent="0.2">
      <c r="A2594" s="6" t="s">
        <v>3014</v>
      </c>
    </row>
    <row r="2595" spans="1:1" x14ac:dyDescent="0.2">
      <c r="A2595" s="6" t="s">
        <v>3015</v>
      </c>
    </row>
    <row r="2596" spans="1:1" x14ac:dyDescent="0.2">
      <c r="A2596" s="6" t="s">
        <v>3016</v>
      </c>
    </row>
    <row r="2597" spans="1:1" x14ac:dyDescent="0.2">
      <c r="A2597" s="6" t="s">
        <v>3017</v>
      </c>
    </row>
    <row r="2598" spans="1:1" x14ac:dyDescent="0.2">
      <c r="A2598" s="6" t="s">
        <v>3018</v>
      </c>
    </row>
    <row r="2599" spans="1:1" x14ac:dyDescent="0.2">
      <c r="A2599" s="6" t="s">
        <v>3019</v>
      </c>
    </row>
    <row r="2600" spans="1:1" x14ac:dyDescent="0.2">
      <c r="A2600" s="6" t="s">
        <v>3020</v>
      </c>
    </row>
    <row r="2601" spans="1:1" x14ac:dyDescent="0.2">
      <c r="A2601" s="6" t="s">
        <v>3021</v>
      </c>
    </row>
    <row r="2602" spans="1:1" x14ac:dyDescent="0.2">
      <c r="A2602" s="6" t="s">
        <v>3022</v>
      </c>
    </row>
    <row r="2603" spans="1:1" x14ac:dyDescent="0.2">
      <c r="A2603" s="6" t="s">
        <v>3023</v>
      </c>
    </row>
    <row r="2604" spans="1:1" x14ac:dyDescent="0.2">
      <c r="A2604" s="6" t="s">
        <v>3024</v>
      </c>
    </row>
    <row r="2605" spans="1:1" x14ac:dyDescent="0.2">
      <c r="A2605" s="6" t="s">
        <v>3025</v>
      </c>
    </row>
    <row r="2606" spans="1:1" x14ac:dyDescent="0.2">
      <c r="A2606" s="6" t="s">
        <v>3026</v>
      </c>
    </row>
    <row r="2607" spans="1:1" x14ac:dyDescent="0.2">
      <c r="A2607" s="6" t="s">
        <v>3027</v>
      </c>
    </row>
    <row r="2608" spans="1:1" x14ac:dyDescent="0.2">
      <c r="A2608" s="6" t="s">
        <v>3028</v>
      </c>
    </row>
    <row r="2609" spans="1:1" x14ac:dyDescent="0.2">
      <c r="A2609" s="6" t="s">
        <v>3029</v>
      </c>
    </row>
    <row r="2610" spans="1:1" x14ac:dyDescent="0.2">
      <c r="A2610" s="6" t="s">
        <v>3030</v>
      </c>
    </row>
    <row r="2611" spans="1:1" x14ac:dyDescent="0.2">
      <c r="A2611" s="6" t="s">
        <v>3031</v>
      </c>
    </row>
    <row r="2612" spans="1:1" x14ac:dyDescent="0.2">
      <c r="A2612" s="6" t="s">
        <v>3032</v>
      </c>
    </row>
    <row r="2613" spans="1:1" x14ac:dyDescent="0.2">
      <c r="A2613" s="6" t="s">
        <v>3033</v>
      </c>
    </row>
    <row r="2614" spans="1:1" x14ac:dyDescent="0.2">
      <c r="A2614" s="6" t="s">
        <v>3034</v>
      </c>
    </row>
    <row r="2615" spans="1:1" x14ac:dyDescent="0.2">
      <c r="A2615" s="6" t="s">
        <v>3035</v>
      </c>
    </row>
    <row r="2616" spans="1:1" x14ac:dyDescent="0.2">
      <c r="A2616" s="6" t="s">
        <v>3036</v>
      </c>
    </row>
    <row r="2617" spans="1:1" x14ac:dyDescent="0.2">
      <c r="A2617" s="6" t="s">
        <v>3037</v>
      </c>
    </row>
    <row r="2618" spans="1:1" x14ac:dyDescent="0.2">
      <c r="A2618" s="6" t="s">
        <v>3038</v>
      </c>
    </row>
    <row r="2619" spans="1:1" x14ac:dyDescent="0.2">
      <c r="A2619" s="6" t="s">
        <v>3039</v>
      </c>
    </row>
    <row r="2620" spans="1:1" x14ac:dyDescent="0.2">
      <c r="A2620" s="6" t="s">
        <v>3040</v>
      </c>
    </row>
    <row r="2621" spans="1:1" x14ac:dyDescent="0.2">
      <c r="A2621" s="6" t="s">
        <v>3041</v>
      </c>
    </row>
    <row r="2622" spans="1:1" x14ac:dyDescent="0.2">
      <c r="A2622" s="6" t="s">
        <v>3042</v>
      </c>
    </row>
    <row r="2623" spans="1:1" x14ac:dyDescent="0.2">
      <c r="A2623" s="6" t="s">
        <v>3043</v>
      </c>
    </row>
    <row r="2624" spans="1:1" x14ac:dyDescent="0.2">
      <c r="A2624" s="6" t="s">
        <v>3044</v>
      </c>
    </row>
    <row r="2625" spans="1:1" x14ac:dyDescent="0.2">
      <c r="A2625" s="6" t="s">
        <v>3045</v>
      </c>
    </row>
    <row r="2626" spans="1:1" x14ac:dyDescent="0.2">
      <c r="A2626" s="6" t="s">
        <v>3046</v>
      </c>
    </row>
    <row r="2627" spans="1:1" x14ac:dyDescent="0.2">
      <c r="A2627" s="6" t="s">
        <v>3047</v>
      </c>
    </row>
    <row r="2628" spans="1:1" x14ac:dyDescent="0.2">
      <c r="A2628" s="6" t="s">
        <v>3048</v>
      </c>
    </row>
    <row r="2629" spans="1:1" x14ac:dyDescent="0.2">
      <c r="A2629" s="6" t="s">
        <v>3049</v>
      </c>
    </row>
    <row r="2630" spans="1:1" x14ac:dyDescent="0.2">
      <c r="A2630" s="6" t="s">
        <v>3050</v>
      </c>
    </row>
    <row r="2631" spans="1:1" x14ac:dyDescent="0.2">
      <c r="A2631" s="6" t="s">
        <v>3051</v>
      </c>
    </row>
    <row r="2632" spans="1:1" x14ac:dyDescent="0.2">
      <c r="A2632" s="6" t="s">
        <v>3052</v>
      </c>
    </row>
    <row r="2633" spans="1:1" x14ac:dyDescent="0.2">
      <c r="A2633" s="6" t="s">
        <v>3053</v>
      </c>
    </row>
    <row r="2634" spans="1:1" x14ac:dyDescent="0.2">
      <c r="A2634" s="6" t="s">
        <v>3054</v>
      </c>
    </row>
    <row r="2635" spans="1:1" x14ac:dyDescent="0.2">
      <c r="A2635" s="6" t="s">
        <v>3055</v>
      </c>
    </row>
    <row r="2636" spans="1:1" x14ac:dyDescent="0.2">
      <c r="A2636" s="6" t="s">
        <v>3056</v>
      </c>
    </row>
    <row r="2637" spans="1:1" x14ac:dyDescent="0.2">
      <c r="A2637" s="6" t="s">
        <v>3057</v>
      </c>
    </row>
    <row r="2638" spans="1:1" x14ac:dyDescent="0.2">
      <c r="A2638" s="6" t="s">
        <v>3058</v>
      </c>
    </row>
    <row r="2639" spans="1:1" x14ac:dyDescent="0.2">
      <c r="A2639" s="6" t="s">
        <v>3059</v>
      </c>
    </row>
    <row r="2640" spans="1:1" x14ac:dyDescent="0.2">
      <c r="A2640" s="6" t="s">
        <v>3060</v>
      </c>
    </row>
    <row r="2641" spans="1:1" x14ac:dyDescent="0.2">
      <c r="A2641" s="6" t="s">
        <v>3061</v>
      </c>
    </row>
    <row r="2642" spans="1:1" x14ac:dyDescent="0.2">
      <c r="A2642" s="6" t="s">
        <v>3062</v>
      </c>
    </row>
    <row r="2643" spans="1:1" x14ac:dyDescent="0.2">
      <c r="A2643" s="6" t="s">
        <v>3063</v>
      </c>
    </row>
    <row r="2644" spans="1:1" x14ac:dyDescent="0.2">
      <c r="A2644" s="6" t="s">
        <v>3064</v>
      </c>
    </row>
    <row r="2645" spans="1:1" x14ac:dyDescent="0.2">
      <c r="A2645" s="6" t="s">
        <v>3065</v>
      </c>
    </row>
    <row r="2646" spans="1:1" x14ac:dyDescent="0.2">
      <c r="A2646" s="6" t="s">
        <v>3066</v>
      </c>
    </row>
    <row r="2647" spans="1:1" x14ac:dyDescent="0.2">
      <c r="A2647" s="6" t="s">
        <v>3067</v>
      </c>
    </row>
    <row r="2648" spans="1:1" x14ac:dyDescent="0.2">
      <c r="A2648" s="6" t="s">
        <v>3068</v>
      </c>
    </row>
    <row r="2649" spans="1:1" x14ac:dyDescent="0.2">
      <c r="A2649" s="6" t="s">
        <v>3069</v>
      </c>
    </row>
    <row r="2650" spans="1:1" x14ac:dyDescent="0.2">
      <c r="A2650" s="6" t="s">
        <v>3070</v>
      </c>
    </row>
    <row r="2651" spans="1:1" x14ac:dyDescent="0.2">
      <c r="A2651" s="6" t="s">
        <v>3071</v>
      </c>
    </row>
    <row r="2652" spans="1:1" x14ac:dyDescent="0.2">
      <c r="A2652" s="6" t="s">
        <v>3072</v>
      </c>
    </row>
    <row r="2653" spans="1:1" x14ac:dyDescent="0.2">
      <c r="A2653" s="6" t="s">
        <v>3073</v>
      </c>
    </row>
    <row r="2654" spans="1:1" x14ac:dyDescent="0.2">
      <c r="A2654" s="6" t="s">
        <v>3074</v>
      </c>
    </row>
    <row r="2655" spans="1:1" x14ac:dyDescent="0.2">
      <c r="A2655" s="6" t="s">
        <v>3075</v>
      </c>
    </row>
    <row r="2656" spans="1:1" x14ac:dyDescent="0.2">
      <c r="A2656" s="6" t="s">
        <v>3076</v>
      </c>
    </row>
    <row r="2657" spans="1:1" x14ac:dyDescent="0.2">
      <c r="A2657" s="6" t="s">
        <v>3077</v>
      </c>
    </row>
    <row r="2658" spans="1:1" x14ac:dyDescent="0.2">
      <c r="A2658" s="6" t="s">
        <v>3078</v>
      </c>
    </row>
    <row r="2659" spans="1:1" x14ac:dyDescent="0.2">
      <c r="A2659" s="6" t="s">
        <v>3079</v>
      </c>
    </row>
    <row r="2660" spans="1:1" x14ac:dyDescent="0.2">
      <c r="A2660" s="6" t="s">
        <v>3080</v>
      </c>
    </row>
    <row r="2661" spans="1:1" x14ac:dyDescent="0.2">
      <c r="A2661" s="6" t="s">
        <v>3081</v>
      </c>
    </row>
    <row r="2662" spans="1:1" x14ac:dyDescent="0.2">
      <c r="A2662" s="6" t="s">
        <v>3082</v>
      </c>
    </row>
    <row r="2663" spans="1:1" x14ac:dyDescent="0.2">
      <c r="A2663" s="6" t="s">
        <v>3083</v>
      </c>
    </row>
    <row r="2664" spans="1:1" x14ac:dyDescent="0.2">
      <c r="A2664" s="6" t="s">
        <v>3084</v>
      </c>
    </row>
    <row r="2665" spans="1:1" x14ac:dyDescent="0.2">
      <c r="A2665" s="6" t="s">
        <v>3085</v>
      </c>
    </row>
    <row r="2666" spans="1:1" x14ac:dyDescent="0.2">
      <c r="A2666" s="6" t="s">
        <v>3086</v>
      </c>
    </row>
    <row r="2667" spans="1:1" x14ac:dyDescent="0.2">
      <c r="A2667" s="6" t="s">
        <v>3087</v>
      </c>
    </row>
    <row r="2668" spans="1:1" x14ac:dyDescent="0.2">
      <c r="A2668" s="6" t="s">
        <v>3088</v>
      </c>
    </row>
    <row r="2669" spans="1:1" x14ac:dyDescent="0.2">
      <c r="A2669" s="6" t="s">
        <v>3089</v>
      </c>
    </row>
    <row r="2670" spans="1:1" x14ac:dyDescent="0.2">
      <c r="A2670" s="6" t="s">
        <v>3090</v>
      </c>
    </row>
    <row r="2671" spans="1:1" x14ac:dyDescent="0.2">
      <c r="A2671" s="6" t="s">
        <v>3091</v>
      </c>
    </row>
    <row r="2672" spans="1:1" x14ac:dyDescent="0.2">
      <c r="A2672" s="6" t="s">
        <v>3092</v>
      </c>
    </row>
    <row r="2673" spans="1:1" x14ac:dyDescent="0.2">
      <c r="A2673" s="6" t="s">
        <v>3093</v>
      </c>
    </row>
    <row r="2674" spans="1:1" x14ac:dyDescent="0.2">
      <c r="A2674" s="6" t="s">
        <v>3094</v>
      </c>
    </row>
    <row r="2675" spans="1:1" x14ac:dyDescent="0.2">
      <c r="A2675" s="6" t="s">
        <v>3095</v>
      </c>
    </row>
    <row r="2676" spans="1:1" x14ac:dyDescent="0.2">
      <c r="A2676" s="6" t="s">
        <v>3096</v>
      </c>
    </row>
    <row r="2677" spans="1:1" x14ac:dyDescent="0.2">
      <c r="A2677" s="6" t="s">
        <v>3097</v>
      </c>
    </row>
    <row r="2678" spans="1:1" x14ac:dyDescent="0.2">
      <c r="A2678" s="6" t="s">
        <v>3098</v>
      </c>
    </row>
    <row r="2679" spans="1:1" x14ac:dyDescent="0.2">
      <c r="A2679" s="6" t="s">
        <v>3099</v>
      </c>
    </row>
    <row r="2680" spans="1:1" x14ac:dyDescent="0.2">
      <c r="A2680" s="6" t="s">
        <v>3100</v>
      </c>
    </row>
    <row r="2681" spans="1:1" x14ac:dyDescent="0.2">
      <c r="A2681" s="6" t="s">
        <v>3101</v>
      </c>
    </row>
    <row r="2682" spans="1:1" x14ac:dyDescent="0.2">
      <c r="A2682" s="6" t="s">
        <v>3102</v>
      </c>
    </row>
    <row r="2683" spans="1:1" x14ac:dyDescent="0.2">
      <c r="A2683" s="6" t="s">
        <v>3103</v>
      </c>
    </row>
    <row r="2684" spans="1:1" x14ac:dyDescent="0.2">
      <c r="A2684" s="6" t="s">
        <v>3104</v>
      </c>
    </row>
    <row r="2685" spans="1:1" x14ac:dyDescent="0.2">
      <c r="A2685" s="6" t="s">
        <v>3105</v>
      </c>
    </row>
    <row r="2686" spans="1:1" x14ac:dyDescent="0.2">
      <c r="A2686" s="6" t="s">
        <v>3106</v>
      </c>
    </row>
    <row r="2687" spans="1:1" x14ac:dyDescent="0.2">
      <c r="A2687" s="6" t="s">
        <v>3107</v>
      </c>
    </row>
    <row r="2688" spans="1:1" x14ac:dyDescent="0.2">
      <c r="A2688" s="6" t="s">
        <v>3108</v>
      </c>
    </row>
    <row r="2689" spans="1:1" x14ac:dyDescent="0.2">
      <c r="A2689" s="6" t="s">
        <v>3109</v>
      </c>
    </row>
    <row r="2690" spans="1:1" x14ac:dyDescent="0.2">
      <c r="A2690" s="6" t="s">
        <v>3110</v>
      </c>
    </row>
    <row r="2691" spans="1:1" x14ac:dyDescent="0.2">
      <c r="A2691" s="6" t="s">
        <v>3111</v>
      </c>
    </row>
    <row r="2692" spans="1:1" x14ac:dyDescent="0.2">
      <c r="A2692" s="6" t="s">
        <v>3112</v>
      </c>
    </row>
    <row r="2693" spans="1:1" x14ac:dyDescent="0.2">
      <c r="A2693" s="6" t="s">
        <v>3113</v>
      </c>
    </row>
    <row r="2694" spans="1:1" x14ac:dyDescent="0.2">
      <c r="A2694" s="6" t="s">
        <v>3114</v>
      </c>
    </row>
    <row r="2695" spans="1:1" x14ac:dyDescent="0.2">
      <c r="A2695" s="6" t="s">
        <v>3115</v>
      </c>
    </row>
    <row r="2696" spans="1:1" x14ac:dyDescent="0.2">
      <c r="A2696" s="6" t="s">
        <v>3116</v>
      </c>
    </row>
    <row r="2697" spans="1:1" x14ac:dyDescent="0.2">
      <c r="A2697" s="6" t="s">
        <v>3117</v>
      </c>
    </row>
    <row r="2698" spans="1:1" x14ac:dyDescent="0.2">
      <c r="A2698" s="6" t="s">
        <v>3118</v>
      </c>
    </row>
    <row r="2699" spans="1:1" x14ac:dyDescent="0.2">
      <c r="A2699" s="6" t="s">
        <v>3119</v>
      </c>
    </row>
    <row r="2700" spans="1:1" x14ac:dyDescent="0.2">
      <c r="A2700" s="6" t="s">
        <v>3120</v>
      </c>
    </row>
    <row r="2701" spans="1:1" x14ac:dyDescent="0.2">
      <c r="A2701" s="6" t="s">
        <v>3121</v>
      </c>
    </row>
    <row r="2702" spans="1:1" x14ac:dyDescent="0.2">
      <c r="A2702" s="6" t="s">
        <v>3122</v>
      </c>
    </row>
    <row r="2703" spans="1:1" x14ac:dyDescent="0.2">
      <c r="A2703" s="6" t="s">
        <v>3123</v>
      </c>
    </row>
    <row r="2704" spans="1:1" x14ac:dyDescent="0.2">
      <c r="A2704" s="6" t="s">
        <v>3124</v>
      </c>
    </row>
    <row r="2705" spans="1:1" x14ac:dyDescent="0.2">
      <c r="A2705" s="6" t="s">
        <v>3125</v>
      </c>
    </row>
    <row r="2706" spans="1:1" x14ac:dyDescent="0.2">
      <c r="A2706" s="6" t="s">
        <v>3126</v>
      </c>
    </row>
    <row r="2707" spans="1:1" x14ac:dyDescent="0.2">
      <c r="A2707" s="6" t="s">
        <v>3127</v>
      </c>
    </row>
    <row r="2708" spans="1:1" x14ac:dyDescent="0.2">
      <c r="A2708" s="6" t="s">
        <v>3128</v>
      </c>
    </row>
    <row r="2709" spans="1:1" x14ac:dyDescent="0.2">
      <c r="A2709" s="6" t="s">
        <v>3129</v>
      </c>
    </row>
    <row r="2710" spans="1:1" x14ac:dyDescent="0.2">
      <c r="A2710" s="6" t="s">
        <v>3130</v>
      </c>
    </row>
    <row r="2711" spans="1:1" x14ac:dyDescent="0.2">
      <c r="A2711" s="6" t="s">
        <v>3131</v>
      </c>
    </row>
    <row r="2712" spans="1:1" x14ac:dyDescent="0.2">
      <c r="A2712" s="6" t="s">
        <v>3132</v>
      </c>
    </row>
    <row r="2713" spans="1:1" x14ac:dyDescent="0.2">
      <c r="A2713" s="6" t="s">
        <v>3133</v>
      </c>
    </row>
    <row r="2714" spans="1:1" x14ac:dyDescent="0.2">
      <c r="A2714" s="6" t="s">
        <v>3134</v>
      </c>
    </row>
    <row r="2715" spans="1:1" x14ac:dyDescent="0.2">
      <c r="A2715" s="6" t="s">
        <v>3135</v>
      </c>
    </row>
    <row r="2716" spans="1:1" x14ac:dyDescent="0.2">
      <c r="A2716" s="6" t="s">
        <v>3136</v>
      </c>
    </row>
    <row r="2717" spans="1:1" x14ac:dyDescent="0.2">
      <c r="A2717" s="6" t="s">
        <v>3137</v>
      </c>
    </row>
    <row r="2718" spans="1:1" x14ac:dyDescent="0.2">
      <c r="A2718" s="6" t="s">
        <v>3138</v>
      </c>
    </row>
    <row r="2719" spans="1:1" x14ac:dyDescent="0.2">
      <c r="A2719" s="6" t="s">
        <v>3139</v>
      </c>
    </row>
    <row r="2720" spans="1:1" x14ac:dyDescent="0.2">
      <c r="A2720" s="6" t="s">
        <v>3140</v>
      </c>
    </row>
    <row r="2721" spans="1:1" x14ac:dyDescent="0.2">
      <c r="A2721" s="6" t="s">
        <v>3141</v>
      </c>
    </row>
    <row r="2722" spans="1:1" x14ac:dyDescent="0.2">
      <c r="A2722" s="6" t="s">
        <v>3142</v>
      </c>
    </row>
    <row r="2723" spans="1:1" x14ac:dyDescent="0.2">
      <c r="A2723" s="6" t="s">
        <v>3143</v>
      </c>
    </row>
    <row r="2724" spans="1:1" x14ac:dyDescent="0.2">
      <c r="A2724" s="6" t="s">
        <v>3144</v>
      </c>
    </row>
    <row r="2725" spans="1:1" x14ac:dyDescent="0.2">
      <c r="A2725" s="6" t="s">
        <v>3145</v>
      </c>
    </row>
    <row r="2726" spans="1:1" x14ac:dyDescent="0.2">
      <c r="A2726" s="6" t="s">
        <v>3146</v>
      </c>
    </row>
    <row r="2727" spans="1:1" x14ac:dyDescent="0.2">
      <c r="A2727" s="6" t="s">
        <v>3147</v>
      </c>
    </row>
    <row r="2728" spans="1:1" x14ac:dyDescent="0.2">
      <c r="A2728" s="6" t="s">
        <v>3148</v>
      </c>
    </row>
    <row r="2729" spans="1:1" x14ac:dyDescent="0.2">
      <c r="A2729" s="6" t="s">
        <v>3149</v>
      </c>
    </row>
    <row r="2730" spans="1:1" x14ac:dyDescent="0.2">
      <c r="A2730" s="6" t="s">
        <v>3150</v>
      </c>
    </row>
    <row r="2731" spans="1:1" x14ac:dyDescent="0.2">
      <c r="A2731" s="6" t="s">
        <v>3151</v>
      </c>
    </row>
    <row r="2732" spans="1:1" x14ac:dyDescent="0.2">
      <c r="A2732" s="6" t="s">
        <v>3152</v>
      </c>
    </row>
    <row r="2733" spans="1:1" x14ac:dyDescent="0.2">
      <c r="A2733" s="6" t="s">
        <v>3153</v>
      </c>
    </row>
    <row r="2734" spans="1:1" x14ac:dyDescent="0.2">
      <c r="A2734" s="6" t="s">
        <v>3154</v>
      </c>
    </row>
    <row r="2735" spans="1:1" x14ac:dyDescent="0.2">
      <c r="A2735" s="6" t="s">
        <v>3155</v>
      </c>
    </row>
    <row r="2736" spans="1:1" x14ac:dyDescent="0.2">
      <c r="A2736" s="6" t="s">
        <v>3156</v>
      </c>
    </row>
    <row r="2737" spans="1:1" x14ac:dyDescent="0.2">
      <c r="A2737" s="6" t="s">
        <v>3157</v>
      </c>
    </row>
    <row r="2738" spans="1:1" x14ac:dyDescent="0.2">
      <c r="A2738" s="6" t="s">
        <v>3158</v>
      </c>
    </row>
    <row r="2739" spans="1:1" x14ac:dyDescent="0.2">
      <c r="A2739" s="6" t="s">
        <v>3159</v>
      </c>
    </row>
    <row r="2740" spans="1:1" x14ac:dyDescent="0.2">
      <c r="A2740" s="6" t="s">
        <v>3160</v>
      </c>
    </row>
    <row r="2741" spans="1:1" x14ac:dyDescent="0.2">
      <c r="A2741" s="6" t="s">
        <v>3161</v>
      </c>
    </row>
    <row r="2742" spans="1:1" x14ac:dyDescent="0.2">
      <c r="A2742" s="6" t="s">
        <v>3162</v>
      </c>
    </row>
    <row r="2743" spans="1:1" x14ac:dyDescent="0.2">
      <c r="A2743" s="6" t="s">
        <v>3163</v>
      </c>
    </row>
    <row r="2744" spans="1:1" x14ac:dyDescent="0.2">
      <c r="A2744" s="6" t="s">
        <v>3164</v>
      </c>
    </row>
    <row r="2745" spans="1:1" x14ac:dyDescent="0.2">
      <c r="A2745" s="6" t="s">
        <v>3165</v>
      </c>
    </row>
    <row r="2746" spans="1:1" x14ac:dyDescent="0.2">
      <c r="A2746" s="6" t="s">
        <v>3166</v>
      </c>
    </row>
    <row r="2747" spans="1:1" x14ac:dyDescent="0.2">
      <c r="A2747" s="6" t="s">
        <v>3167</v>
      </c>
    </row>
    <row r="2748" spans="1:1" x14ac:dyDescent="0.2">
      <c r="A2748" s="6" t="s">
        <v>3168</v>
      </c>
    </row>
    <row r="2749" spans="1:1" x14ac:dyDescent="0.2">
      <c r="A2749" s="6" t="s">
        <v>3169</v>
      </c>
    </row>
    <row r="2750" spans="1:1" x14ac:dyDescent="0.2">
      <c r="A2750" s="6" t="s">
        <v>3170</v>
      </c>
    </row>
    <row r="2751" spans="1:1" x14ac:dyDescent="0.2">
      <c r="A2751" s="6" t="s">
        <v>3171</v>
      </c>
    </row>
    <row r="2752" spans="1:1" x14ac:dyDescent="0.2">
      <c r="A2752" s="6" t="s">
        <v>3172</v>
      </c>
    </row>
    <row r="2753" spans="1:1" x14ac:dyDescent="0.2">
      <c r="A2753" s="6" t="s">
        <v>3173</v>
      </c>
    </row>
    <row r="2754" spans="1:1" x14ac:dyDescent="0.2">
      <c r="A2754" s="6" t="s">
        <v>3174</v>
      </c>
    </row>
    <row r="2755" spans="1:1" x14ac:dyDescent="0.2">
      <c r="A2755" s="6" t="s">
        <v>3175</v>
      </c>
    </row>
    <row r="2756" spans="1:1" x14ac:dyDescent="0.2">
      <c r="A2756" s="6" t="s">
        <v>3176</v>
      </c>
    </row>
    <row r="2757" spans="1:1" x14ac:dyDescent="0.2">
      <c r="A2757" s="6" t="s">
        <v>3177</v>
      </c>
    </row>
    <row r="2758" spans="1:1" x14ac:dyDescent="0.2">
      <c r="A2758" s="6" t="s">
        <v>3178</v>
      </c>
    </row>
    <row r="2759" spans="1:1" x14ac:dyDescent="0.2">
      <c r="A2759" s="6" t="s">
        <v>3179</v>
      </c>
    </row>
    <row r="2760" spans="1:1" x14ac:dyDescent="0.2">
      <c r="A2760" s="6" t="s">
        <v>3180</v>
      </c>
    </row>
    <row r="2761" spans="1:1" x14ac:dyDescent="0.2">
      <c r="A2761" s="6" t="s">
        <v>3181</v>
      </c>
    </row>
    <row r="2762" spans="1:1" x14ac:dyDescent="0.2">
      <c r="A2762" s="6" t="s">
        <v>3182</v>
      </c>
    </row>
    <row r="2763" spans="1:1" x14ac:dyDescent="0.2">
      <c r="A2763" s="6" t="s">
        <v>3183</v>
      </c>
    </row>
    <row r="2764" spans="1:1" x14ac:dyDescent="0.2">
      <c r="A2764" s="6" t="s">
        <v>3184</v>
      </c>
    </row>
    <row r="2765" spans="1:1" x14ac:dyDescent="0.2">
      <c r="A2765" s="6" t="s">
        <v>3185</v>
      </c>
    </row>
    <row r="2766" spans="1:1" x14ac:dyDescent="0.2">
      <c r="A2766" s="6" t="s">
        <v>3186</v>
      </c>
    </row>
    <row r="2767" spans="1:1" x14ac:dyDescent="0.2">
      <c r="A2767" s="6" t="s">
        <v>3187</v>
      </c>
    </row>
    <row r="2768" spans="1:1" x14ac:dyDescent="0.2">
      <c r="A2768" s="6" t="s">
        <v>3188</v>
      </c>
    </row>
    <row r="2769" spans="1:1" x14ac:dyDescent="0.2">
      <c r="A2769" s="6" t="s">
        <v>3189</v>
      </c>
    </row>
    <row r="2770" spans="1:1" x14ac:dyDescent="0.2">
      <c r="A2770" s="6" t="s">
        <v>3190</v>
      </c>
    </row>
    <row r="2771" spans="1:1" x14ac:dyDescent="0.2">
      <c r="A2771" s="6" t="s">
        <v>3191</v>
      </c>
    </row>
    <row r="2772" spans="1:1" x14ac:dyDescent="0.2">
      <c r="A2772" s="6" t="s">
        <v>3192</v>
      </c>
    </row>
    <row r="2773" spans="1:1" x14ac:dyDescent="0.2">
      <c r="A2773" s="6" t="s">
        <v>3193</v>
      </c>
    </row>
    <row r="2774" spans="1:1" x14ac:dyDescent="0.2">
      <c r="A2774" s="6" t="s">
        <v>3194</v>
      </c>
    </row>
    <row r="2775" spans="1:1" x14ac:dyDescent="0.2">
      <c r="A2775" s="6" t="s">
        <v>3195</v>
      </c>
    </row>
    <row r="2776" spans="1:1" x14ac:dyDescent="0.2">
      <c r="A2776" s="6" t="s">
        <v>3196</v>
      </c>
    </row>
    <row r="2777" spans="1:1" x14ac:dyDescent="0.2">
      <c r="A2777" s="6" t="s">
        <v>3197</v>
      </c>
    </row>
    <row r="2778" spans="1:1" x14ac:dyDescent="0.2">
      <c r="A2778" s="6" t="s">
        <v>3198</v>
      </c>
    </row>
    <row r="2779" spans="1:1" x14ac:dyDescent="0.2">
      <c r="A2779" s="6" t="s">
        <v>3199</v>
      </c>
    </row>
    <row r="2780" spans="1:1" x14ac:dyDescent="0.2">
      <c r="A2780" s="6" t="s">
        <v>3200</v>
      </c>
    </row>
    <row r="2781" spans="1:1" x14ac:dyDescent="0.2">
      <c r="A2781" s="6" t="s">
        <v>3201</v>
      </c>
    </row>
    <row r="2782" spans="1:1" x14ac:dyDescent="0.2">
      <c r="A2782" s="6" t="s">
        <v>3202</v>
      </c>
    </row>
    <row r="2783" spans="1:1" x14ac:dyDescent="0.2">
      <c r="A2783" s="6" t="s">
        <v>3203</v>
      </c>
    </row>
    <row r="2784" spans="1:1" x14ac:dyDescent="0.2">
      <c r="A2784" s="6" t="s">
        <v>3204</v>
      </c>
    </row>
    <row r="2785" spans="1:1" x14ac:dyDescent="0.2">
      <c r="A2785" s="6" t="s">
        <v>3205</v>
      </c>
    </row>
    <row r="2786" spans="1:1" x14ac:dyDescent="0.2">
      <c r="A2786" s="6" t="s">
        <v>3206</v>
      </c>
    </row>
    <row r="2787" spans="1:1" x14ac:dyDescent="0.2">
      <c r="A2787" s="6" t="s">
        <v>3207</v>
      </c>
    </row>
    <row r="2788" spans="1:1" x14ac:dyDescent="0.2">
      <c r="A2788" s="6" t="s">
        <v>3208</v>
      </c>
    </row>
    <row r="2789" spans="1:1" x14ac:dyDescent="0.2">
      <c r="A2789" s="6" t="s">
        <v>3209</v>
      </c>
    </row>
    <row r="2790" spans="1:1" x14ac:dyDescent="0.2">
      <c r="A2790" s="6" t="s">
        <v>3210</v>
      </c>
    </row>
    <row r="2791" spans="1:1" x14ac:dyDescent="0.2">
      <c r="A2791" s="6" t="s">
        <v>3211</v>
      </c>
    </row>
    <row r="2792" spans="1:1" x14ac:dyDescent="0.2">
      <c r="A2792" s="6" t="s">
        <v>3212</v>
      </c>
    </row>
    <row r="2793" spans="1:1" x14ac:dyDescent="0.2">
      <c r="A2793" s="6" t="s">
        <v>3213</v>
      </c>
    </row>
    <row r="2794" spans="1:1" x14ac:dyDescent="0.2">
      <c r="A2794" s="6" t="s">
        <v>3214</v>
      </c>
    </row>
    <row r="2795" spans="1:1" x14ac:dyDescent="0.2">
      <c r="A2795" s="6" t="s">
        <v>3215</v>
      </c>
    </row>
    <row r="2796" spans="1:1" x14ac:dyDescent="0.2">
      <c r="A2796" s="6" t="s">
        <v>3216</v>
      </c>
    </row>
    <row r="2797" spans="1:1" x14ac:dyDescent="0.2">
      <c r="A2797" s="6" t="s">
        <v>3217</v>
      </c>
    </row>
    <row r="2798" spans="1:1" x14ac:dyDescent="0.2">
      <c r="A2798" s="6" t="s">
        <v>3218</v>
      </c>
    </row>
    <row r="2799" spans="1:1" x14ac:dyDescent="0.2">
      <c r="A2799" s="6" t="s">
        <v>3219</v>
      </c>
    </row>
    <row r="2800" spans="1:1" x14ac:dyDescent="0.2">
      <c r="A2800" s="6" t="s">
        <v>3220</v>
      </c>
    </row>
    <row r="2801" spans="1:1" x14ac:dyDescent="0.2">
      <c r="A2801" s="6" t="s">
        <v>3221</v>
      </c>
    </row>
    <row r="2802" spans="1:1" x14ac:dyDescent="0.2">
      <c r="A2802" s="6" t="s">
        <v>3222</v>
      </c>
    </row>
    <row r="2803" spans="1:1" x14ac:dyDescent="0.2">
      <c r="A2803" s="6" t="s">
        <v>3223</v>
      </c>
    </row>
    <row r="2804" spans="1:1" x14ac:dyDescent="0.2">
      <c r="A2804" s="6" t="s">
        <v>3224</v>
      </c>
    </row>
    <row r="2805" spans="1:1" x14ac:dyDescent="0.2">
      <c r="A2805" s="6" t="s">
        <v>3225</v>
      </c>
    </row>
    <row r="2806" spans="1:1" x14ac:dyDescent="0.2">
      <c r="A2806" s="6" t="s">
        <v>3226</v>
      </c>
    </row>
    <row r="2807" spans="1:1" x14ac:dyDescent="0.2">
      <c r="A2807" s="6" t="s">
        <v>3227</v>
      </c>
    </row>
    <row r="2808" spans="1:1" x14ac:dyDescent="0.2">
      <c r="A2808" s="6" t="s">
        <v>3228</v>
      </c>
    </row>
    <row r="2809" spans="1:1" x14ac:dyDescent="0.2">
      <c r="A2809" s="6" t="s">
        <v>3229</v>
      </c>
    </row>
    <row r="2810" spans="1:1" x14ac:dyDescent="0.2">
      <c r="A2810" s="6" t="s">
        <v>3230</v>
      </c>
    </row>
    <row r="2811" spans="1:1" x14ac:dyDescent="0.2">
      <c r="A2811" s="6" t="s">
        <v>3231</v>
      </c>
    </row>
    <row r="2812" spans="1:1" x14ac:dyDescent="0.2">
      <c r="A2812" s="6" t="s">
        <v>3232</v>
      </c>
    </row>
    <row r="2813" spans="1:1" x14ac:dyDescent="0.2">
      <c r="A2813" s="6" t="s">
        <v>3233</v>
      </c>
    </row>
    <row r="2814" spans="1:1" x14ac:dyDescent="0.2">
      <c r="A2814" s="6" t="s">
        <v>3234</v>
      </c>
    </row>
    <row r="2815" spans="1:1" x14ac:dyDescent="0.2">
      <c r="A2815" s="6" t="s">
        <v>3235</v>
      </c>
    </row>
    <row r="2816" spans="1:1" x14ac:dyDescent="0.2">
      <c r="A2816" s="6" t="s">
        <v>3236</v>
      </c>
    </row>
    <row r="2817" spans="1:1" x14ac:dyDescent="0.2">
      <c r="A2817" s="6" t="s">
        <v>3237</v>
      </c>
    </row>
    <row r="2818" spans="1:1" x14ac:dyDescent="0.2">
      <c r="A2818" s="6" t="s">
        <v>3238</v>
      </c>
    </row>
    <row r="2819" spans="1:1" x14ac:dyDescent="0.2">
      <c r="A2819" s="6" t="s">
        <v>3239</v>
      </c>
    </row>
    <row r="2820" spans="1:1" x14ac:dyDescent="0.2">
      <c r="A2820" s="6" t="s">
        <v>3240</v>
      </c>
    </row>
    <row r="2821" spans="1:1" x14ac:dyDescent="0.2">
      <c r="A2821" s="6" t="s">
        <v>3241</v>
      </c>
    </row>
    <row r="2822" spans="1:1" x14ac:dyDescent="0.2">
      <c r="A2822" s="6" t="s">
        <v>3242</v>
      </c>
    </row>
    <row r="2823" spans="1:1" x14ac:dyDescent="0.2">
      <c r="A2823" s="6" t="s">
        <v>3243</v>
      </c>
    </row>
    <row r="2824" spans="1:1" x14ac:dyDescent="0.2">
      <c r="A2824" s="6" t="s">
        <v>3244</v>
      </c>
    </row>
    <row r="2825" spans="1:1" x14ac:dyDescent="0.2">
      <c r="A2825" s="6" t="s">
        <v>3245</v>
      </c>
    </row>
    <row r="2826" spans="1:1" x14ac:dyDescent="0.2">
      <c r="A2826" s="6" t="s">
        <v>3246</v>
      </c>
    </row>
    <row r="2827" spans="1:1" x14ac:dyDescent="0.2">
      <c r="A2827" s="6" t="s">
        <v>3247</v>
      </c>
    </row>
    <row r="2828" spans="1:1" x14ac:dyDescent="0.2">
      <c r="A2828" s="6" t="s">
        <v>3248</v>
      </c>
    </row>
    <row r="2829" spans="1:1" x14ac:dyDescent="0.2">
      <c r="A2829" s="6" t="s">
        <v>3249</v>
      </c>
    </row>
    <row r="2830" spans="1:1" x14ac:dyDescent="0.2">
      <c r="A2830" s="6" t="s">
        <v>3250</v>
      </c>
    </row>
    <row r="2831" spans="1:1" x14ac:dyDescent="0.2">
      <c r="A2831" s="6" t="s">
        <v>3251</v>
      </c>
    </row>
    <row r="2832" spans="1:1" x14ac:dyDescent="0.2">
      <c r="A2832" s="6" t="s">
        <v>3252</v>
      </c>
    </row>
    <row r="2833" spans="1:1" x14ac:dyDescent="0.2">
      <c r="A2833" s="6" t="s">
        <v>3253</v>
      </c>
    </row>
    <row r="2834" spans="1:1" x14ac:dyDescent="0.2">
      <c r="A2834" s="6" t="s">
        <v>3254</v>
      </c>
    </row>
    <row r="2835" spans="1:1" x14ac:dyDescent="0.2">
      <c r="A2835" s="6" t="s">
        <v>3255</v>
      </c>
    </row>
    <row r="2836" spans="1:1" x14ac:dyDescent="0.2">
      <c r="A2836" s="6" t="s">
        <v>3256</v>
      </c>
    </row>
    <row r="2837" spans="1:1" x14ac:dyDescent="0.2">
      <c r="A2837" s="6" t="s">
        <v>3257</v>
      </c>
    </row>
    <row r="2838" spans="1:1" x14ac:dyDescent="0.2">
      <c r="A2838" s="6" t="s">
        <v>3258</v>
      </c>
    </row>
    <row r="2839" spans="1:1" x14ac:dyDescent="0.2">
      <c r="A2839" s="6" t="s">
        <v>3259</v>
      </c>
    </row>
    <row r="2840" spans="1:1" x14ac:dyDescent="0.2">
      <c r="A2840" s="6" t="s">
        <v>3260</v>
      </c>
    </row>
    <row r="2841" spans="1:1" x14ac:dyDescent="0.2">
      <c r="A2841" s="6" t="s">
        <v>3261</v>
      </c>
    </row>
    <row r="2842" spans="1:1" x14ac:dyDescent="0.2">
      <c r="A2842" s="6" t="s">
        <v>3262</v>
      </c>
    </row>
    <row r="2843" spans="1:1" x14ac:dyDescent="0.2">
      <c r="A2843" s="6" t="s">
        <v>3263</v>
      </c>
    </row>
    <row r="2844" spans="1:1" x14ac:dyDescent="0.2">
      <c r="A2844" s="6" t="s">
        <v>3264</v>
      </c>
    </row>
    <row r="2845" spans="1:1" x14ac:dyDescent="0.2">
      <c r="A2845" s="6" t="s">
        <v>3265</v>
      </c>
    </row>
    <row r="2846" spans="1:1" x14ac:dyDescent="0.2">
      <c r="A2846" s="6" t="s">
        <v>3266</v>
      </c>
    </row>
    <row r="2847" spans="1:1" x14ac:dyDescent="0.2">
      <c r="A2847" s="6" t="s">
        <v>3267</v>
      </c>
    </row>
    <row r="2848" spans="1:1" x14ac:dyDescent="0.2">
      <c r="A2848" s="6" t="s">
        <v>3268</v>
      </c>
    </row>
    <row r="2849" spans="1:1" x14ac:dyDescent="0.2">
      <c r="A2849" s="6" t="s">
        <v>3269</v>
      </c>
    </row>
    <row r="2850" spans="1:1" x14ac:dyDescent="0.2">
      <c r="A2850" s="6" t="s">
        <v>3270</v>
      </c>
    </row>
    <row r="2851" spans="1:1" x14ac:dyDescent="0.2">
      <c r="A2851" s="6" t="s">
        <v>3271</v>
      </c>
    </row>
    <row r="2852" spans="1:1" x14ac:dyDescent="0.2">
      <c r="A2852" s="6" t="s">
        <v>3272</v>
      </c>
    </row>
    <row r="2853" spans="1:1" x14ac:dyDescent="0.2">
      <c r="A2853" s="6" t="s">
        <v>3273</v>
      </c>
    </row>
    <row r="2854" spans="1:1" x14ac:dyDescent="0.2">
      <c r="A2854" s="6" t="s">
        <v>3274</v>
      </c>
    </row>
    <row r="2855" spans="1:1" x14ac:dyDescent="0.2">
      <c r="A2855" s="6" t="s">
        <v>3275</v>
      </c>
    </row>
    <row r="2856" spans="1:1" x14ac:dyDescent="0.2">
      <c r="A2856" s="6" t="s">
        <v>3276</v>
      </c>
    </row>
    <row r="2857" spans="1:1" x14ac:dyDescent="0.2">
      <c r="A2857" s="6" t="s">
        <v>3277</v>
      </c>
    </row>
    <row r="2858" spans="1:1" x14ac:dyDescent="0.2">
      <c r="A2858" s="6" t="s">
        <v>3278</v>
      </c>
    </row>
    <row r="2859" spans="1:1" x14ac:dyDescent="0.2">
      <c r="A2859" s="6" t="s">
        <v>3279</v>
      </c>
    </row>
    <row r="2860" spans="1:1" x14ac:dyDescent="0.2">
      <c r="A2860" s="6" t="s">
        <v>3280</v>
      </c>
    </row>
    <row r="2861" spans="1:1" x14ac:dyDescent="0.2">
      <c r="A2861" s="6" t="s">
        <v>3281</v>
      </c>
    </row>
    <row r="2862" spans="1:1" x14ac:dyDescent="0.2">
      <c r="A2862" s="6" t="s">
        <v>3282</v>
      </c>
    </row>
    <row r="2863" spans="1:1" x14ac:dyDescent="0.2">
      <c r="A2863" s="6" t="s">
        <v>3283</v>
      </c>
    </row>
    <row r="2864" spans="1:1" x14ac:dyDescent="0.2">
      <c r="A2864" s="6" t="s">
        <v>3284</v>
      </c>
    </row>
    <row r="2865" spans="1:1" x14ac:dyDescent="0.2">
      <c r="A2865" s="6" t="s">
        <v>3285</v>
      </c>
    </row>
    <row r="2866" spans="1:1" x14ac:dyDescent="0.2">
      <c r="A2866" s="6" t="s">
        <v>3286</v>
      </c>
    </row>
    <row r="2867" spans="1:1" x14ac:dyDescent="0.2">
      <c r="A2867" s="6" t="s">
        <v>3287</v>
      </c>
    </row>
    <row r="2868" spans="1:1" x14ac:dyDescent="0.2">
      <c r="A2868" s="6" t="s">
        <v>3288</v>
      </c>
    </row>
    <row r="2869" spans="1:1" x14ac:dyDescent="0.2">
      <c r="A2869" s="6" t="s">
        <v>3289</v>
      </c>
    </row>
    <row r="2870" spans="1:1" x14ac:dyDescent="0.2">
      <c r="A2870" s="6" t="s">
        <v>3290</v>
      </c>
    </row>
    <row r="2871" spans="1:1" x14ac:dyDescent="0.2">
      <c r="A2871" s="6" t="s">
        <v>3291</v>
      </c>
    </row>
    <row r="2872" spans="1:1" x14ac:dyDescent="0.2">
      <c r="A2872" s="6" t="s">
        <v>3292</v>
      </c>
    </row>
    <row r="2873" spans="1:1" x14ac:dyDescent="0.2">
      <c r="A2873" s="6" t="s">
        <v>3293</v>
      </c>
    </row>
    <row r="2874" spans="1:1" x14ac:dyDescent="0.2">
      <c r="A2874" s="6" t="s">
        <v>3294</v>
      </c>
    </row>
    <row r="2875" spans="1:1" x14ac:dyDescent="0.2">
      <c r="A2875" s="6" t="s">
        <v>3295</v>
      </c>
    </row>
    <row r="2876" spans="1:1" x14ac:dyDescent="0.2">
      <c r="A2876" s="6" t="s">
        <v>3296</v>
      </c>
    </row>
    <row r="2877" spans="1:1" x14ac:dyDescent="0.2">
      <c r="A2877" s="6" t="s">
        <v>3297</v>
      </c>
    </row>
    <row r="2878" spans="1:1" x14ac:dyDescent="0.2">
      <c r="A2878" s="6" t="s">
        <v>3298</v>
      </c>
    </row>
    <row r="2879" spans="1:1" x14ac:dyDescent="0.2">
      <c r="A2879" s="6" t="s">
        <v>3299</v>
      </c>
    </row>
    <row r="2880" spans="1:1" x14ac:dyDescent="0.2">
      <c r="A2880" s="6" t="s">
        <v>3300</v>
      </c>
    </row>
    <row r="2881" spans="1:1" x14ac:dyDescent="0.2">
      <c r="A2881" s="6" t="s">
        <v>3301</v>
      </c>
    </row>
    <row r="2882" spans="1:1" x14ac:dyDescent="0.2">
      <c r="A2882" s="6" t="s">
        <v>3302</v>
      </c>
    </row>
    <row r="2883" spans="1:1" x14ac:dyDescent="0.2">
      <c r="A2883" s="6" t="s">
        <v>3303</v>
      </c>
    </row>
    <row r="2884" spans="1:1" x14ac:dyDescent="0.2">
      <c r="A2884" s="6" t="s">
        <v>3304</v>
      </c>
    </row>
    <row r="2885" spans="1:1" x14ac:dyDescent="0.2">
      <c r="A2885" s="6" t="s">
        <v>3305</v>
      </c>
    </row>
    <row r="2886" spans="1:1" x14ac:dyDescent="0.2">
      <c r="A2886" s="6" t="s">
        <v>3306</v>
      </c>
    </row>
    <row r="2887" spans="1:1" x14ac:dyDescent="0.2">
      <c r="A2887" s="6" t="s">
        <v>3307</v>
      </c>
    </row>
    <row r="2888" spans="1:1" x14ac:dyDescent="0.2">
      <c r="A2888" s="6" t="s">
        <v>3308</v>
      </c>
    </row>
    <row r="2889" spans="1:1" x14ac:dyDescent="0.2">
      <c r="A2889" s="6" t="s">
        <v>3309</v>
      </c>
    </row>
    <row r="2890" spans="1:1" x14ac:dyDescent="0.2">
      <c r="A2890" s="6" t="s">
        <v>3310</v>
      </c>
    </row>
    <row r="2891" spans="1:1" x14ac:dyDescent="0.2">
      <c r="A2891" s="6" t="s">
        <v>3311</v>
      </c>
    </row>
    <row r="2892" spans="1:1" x14ac:dyDescent="0.2">
      <c r="A2892" s="6" t="s">
        <v>3312</v>
      </c>
    </row>
    <row r="2893" spans="1:1" x14ac:dyDescent="0.2">
      <c r="A2893" s="6" t="s">
        <v>3313</v>
      </c>
    </row>
    <row r="2894" spans="1:1" x14ac:dyDescent="0.2">
      <c r="A2894" s="6" t="s">
        <v>3314</v>
      </c>
    </row>
    <row r="2895" spans="1:1" x14ac:dyDescent="0.2">
      <c r="A2895" s="6" t="s">
        <v>3315</v>
      </c>
    </row>
    <row r="2896" spans="1:1" x14ac:dyDescent="0.2">
      <c r="A2896" s="6" t="s">
        <v>3316</v>
      </c>
    </row>
    <row r="2897" spans="1:1" x14ac:dyDescent="0.2">
      <c r="A2897" s="6" t="s">
        <v>3317</v>
      </c>
    </row>
    <row r="2898" spans="1:1" x14ac:dyDescent="0.2">
      <c r="A2898" s="6" t="s">
        <v>3318</v>
      </c>
    </row>
    <row r="2899" spans="1:1" x14ac:dyDescent="0.2">
      <c r="A2899" s="6" t="s">
        <v>3319</v>
      </c>
    </row>
    <row r="2900" spans="1:1" x14ac:dyDescent="0.2">
      <c r="A2900" s="6" t="s">
        <v>3320</v>
      </c>
    </row>
    <row r="2901" spans="1:1" x14ac:dyDescent="0.2">
      <c r="A2901" s="6" t="s">
        <v>3321</v>
      </c>
    </row>
    <row r="2902" spans="1:1" x14ac:dyDescent="0.2">
      <c r="A2902" s="6" t="s">
        <v>3322</v>
      </c>
    </row>
    <row r="2903" spans="1:1" x14ac:dyDescent="0.2">
      <c r="A2903" s="6" t="s">
        <v>3323</v>
      </c>
    </row>
    <row r="2904" spans="1:1" x14ac:dyDescent="0.2">
      <c r="A2904" s="6" t="s">
        <v>3324</v>
      </c>
    </row>
    <row r="2905" spans="1:1" x14ac:dyDescent="0.2">
      <c r="A2905" s="6" t="s">
        <v>3325</v>
      </c>
    </row>
    <row r="2906" spans="1:1" x14ac:dyDescent="0.2">
      <c r="A2906" s="6" t="s">
        <v>3326</v>
      </c>
    </row>
    <row r="2907" spans="1:1" x14ac:dyDescent="0.2">
      <c r="A2907" s="6" t="s">
        <v>3327</v>
      </c>
    </row>
    <row r="2908" spans="1:1" x14ac:dyDescent="0.2">
      <c r="A2908" s="6" t="s">
        <v>3328</v>
      </c>
    </row>
    <row r="2909" spans="1:1" x14ac:dyDescent="0.2">
      <c r="A2909" s="6" t="s">
        <v>3329</v>
      </c>
    </row>
    <row r="2910" spans="1:1" x14ac:dyDescent="0.2">
      <c r="A2910" s="6" t="s">
        <v>3330</v>
      </c>
    </row>
    <row r="2911" spans="1:1" x14ac:dyDescent="0.2">
      <c r="A2911" s="6" t="s">
        <v>3331</v>
      </c>
    </row>
    <row r="2912" spans="1:1" x14ac:dyDescent="0.2">
      <c r="A2912" s="6" t="s">
        <v>3332</v>
      </c>
    </row>
    <row r="2913" spans="1:1" x14ac:dyDescent="0.2">
      <c r="A2913" s="6" t="s">
        <v>3333</v>
      </c>
    </row>
    <row r="2914" spans="1:1" x14ac:dyDescent="0.2">
      <c r="A2914" s="6" t="s">
        <v>3334</v>
      </c>
    </row>
    <row r="2915" spans="1:1" x14ac:dyDescent="0.2">
      <c r="A2915" s="6" t="s">
        <v>3335</v>
      </c>
    </row>
    <row r="2916" spans="1:1" x14ac:dyDescent="0.2">
      <c r="A2916" s="6" t="s">
        <v>3336</v>
      </c>
    </row>
    <row r="2917" spans="1:1" x14ac:dyDescent="0.2">
      <c r="A2917" s="6" t="s">
        <v>3337</v>
      </c>
    </row>
    <row r="2918" spans="1:1" x14ac:dyDescent="0.2">
      <c r="A2918" s="6" t="s">
        <v>3338</v>
      </c>
    </row>
    <row r="2919" spans="1:1" x14ac:dyDescent="0.2">
      <c r="A2919" s="6" t="s">
        <v>3339</v>
      </c>
    </row>
    <row r="2920" spans="1:1" x14ac:dyDescent="0.2">
      <c r="A2920" s="6" t="s">
        <v>3340</v>
      </c>
    </row>
    <row r="2921" spans="1:1" x14ac:dyDescent="0.2">
      <c r="A2921" s="6" t="s">
        <v>3341</v>
      </c>
    </row>
    <row r="2922" spans="1:1" x14ac:dyDescent="0.2">
      <c r="A2922" s="6" t="s">
        <v>3342</v>
      </c>
    </row>
    <row r="2923" spans="1:1" x14ac:dyDescent="0.2">
      <c r="A2923" s="6" t="s">
        <v>3343</v>
      </c>
    </row>
    <row r="2924" spans="1:1" x14ac:dyDescent="0.2">
      <c r="A2924" s="6" t="s">
        <v>3344</v>
      </c>
    </row>
    <row r="2925" spans="1:1" x14ac:dyDescent="0.2">
      <c r="A2925" s="6" t="s">
        <v>3345</v>
      </c>
    </row>
    <row r="2926" spans="1:1" x14ac:dyDescent="0.2">
      <c r="A2926" s="6" t="s">
        <v>3346</v>
      </c>
    </row>
    <row r="2927" spans="1:1" x14ac:dyDescent="0.2">
      <c r="A2927" s="6" t="s">
        <v>3347</v>
      </c>
    </row>
    <row r="2928" spans="1:1" x14ac:dyDescent="0.2">
      <c r="A2928" s="6" t="s">
        <v>3348</v>
      </c>
    </row>
    <row r="2929" spans="1:1" x14ac:dyDescent="0.2">
      <c r="A2929" s="6" t="s">
        <v>3349</v>
      </c>
    </row>
    <row r="2930" spans="1:1" x14ac:dyDescent="0.2">
      <c r="A2930" s="6" t="s">
        <v>3350</v>
      </c>
    </row>
    <row r="2931" spans="1:1" x14ac:dyDescent="0.2">
      <c r="A2931" s="6" t="s">
        <v>3351</v>
      </c>
    </row>
    <row r="2932" spans="1:1" x14ac:dyDescent="0.2">
      <c r="A2932" s="6" t="s">
        <v>3352</v>
      </c>
    </row>
    <row r="2933" spans="1:1" x14ac:dyDescent="0.2">
      <c r="A2933" s="6" t="s">
        <v>3353</v>
      </c>
    </row>
    <row r="2934" spans="1:1" x14ac:dyDescent="0.2">
      <c r="A2934" s="6" t="s">
        <v>3354</v>
      </c>
    </row>
    <row r="2935" spans="1:1" x14ac:dyDescent="0.2">
      <c r="A2935" s="6" t="s">
        <v>3355</v>
      </c>
    </row>
    <row r="2936" spans="1:1" x14ac:dyDescent="0.2">
      <c r="A2936" s="6" t="s">
        <v>3356</v>
      </c>
    </row>
    <row r="2937" spans="1:1" x14ac:dyDescent="0.2">
      <c r="A2937" s="6" t="s">
        <v>3357</v>
      </c>
    </row>
    <row r="2938" spans="1:1" x14ac:dyDescent="0.2">
      <c r="A2938" s="6" t="s">
        <v>3358</v>
      </c>
    </row>
    <row r="2939" spans="1:1" x14ac:dyDescent="0.2">
      <c r="A2939" s="6" t="s">
        <v>3359</v>
      </c>
    </row>
    <row r="2940" spans="1:1" x14ac:dyDescent="0.2">
      <c r="A2940" s="6" t="s">
        <v>3360</v>
      </c>
    </row>
    <row r="2941" spans="1:1" x14ac:dyDescent="0.2">
      <c r="A2941" s="6" t="s">
        <v>3361</v>
      </c>
    </row>
    <row r="2942" spans="1:1" x14ac:dyDescent="0.2">
      <c r="A2942" s="6" t="s">
        <v>3362</v>
      </c>
    </row>
    <row r="2943" spans="1:1" x14ac:dyDescent="0.2">
      <c r="A2943" s="6" t="s">
        <v>3363</v>
      </c>
    </row>
    <row r="2944" spans="1:1" x14ac:dyDescent="0.2">
      <c r="A2944" s="6" t="s">
        <v>3364</v>
      </c>
    </row>
    <row r="2945" spans="1:1" x14ac:dyDescent="0.2">
      <c r="A2945" s="6" t="s">
        <v>3365</v>
      </c>
    </row>
    <row r="2946" spans="1:1" x14ac:dyDescent="0.2">
      <c r="A2946" s="6" t="s">
        <v>3366</v>
      </c>
    </row>
    <row r="2947" spans="1:1" x14ac:dyDescent="0.2">
      <c r="A2947" s="6" t="s">
        <v>3367</v>
      </c>
    </row>
    <row r="2948" spans="1:1" x14ac:dyDescent="0.2">
      <c r="A2948" s="6" t="s">
        <v>3368</v>
      </c>
    </row>
    <row r="2949" spans="1:1" x14ac:dyDescent="0.2">
      <c r="A2949" s="6" t="s">
        <v>3369</v>
      </c>
    </row>
    <row r="2950" spans="1:1" x14ac:dyDescent="0.2">
      <c r="A2950" s="6" t="s">
        <v>3370</v>
      </c>
    </row>
    <row r="2951" spans="1:1" x14ac:dyDescent="0.2">
      <c r="A2951" s="6" t="s">
        <v>3371</v>
      </c>
    </row>
    <row r="2952" spans="1:1" x14ac:dyDescent="0.2">
      <c r="A2952" s="6" t="s">
        <v>3372</v>
      </c>
    </row>
    <row r="2953" spans="1:1" x14ac:dyDescent="0.2">
      <c r="A2953" s="6" t="s">
        <v>3373</v>
      </c>
    </row>
    <row r="2954" spans="1:1" x14ac:dyDescent="0.2">
      <c r="A2954" s="6" t="s">
        <v>3374</v>
      </c>
    </row>
    <row r="2955" spans="1:1" x14ac:dyDescent="0.2">
      <c r="A2955" s="6" t="s">
        <v>3375</v>
      </c>
    </row>
    <row r="2956" spans="1:1" x14ac:dyDescent="0.2">
      <c r="A2956" s="6" t="s">
        <v>3376</v>
      </c>
    </row>
    <row r="2957" spans="1:1" x14ac:dyDescent="0.2">
      <c r="A2957" s="6" t="s">
        <v>3377</v>
      </c>
    </row>
    <row r="2958" spans="1:1" x14ac:dyDescent="0.2">
      <c r="A2958" s="6" t="s">
        <v>3378</v>
      </c>
    </row>
    <row r="2959" spans="1:1" x14ac:dyDescent="0.2">
      <c r="A2959" s="6" t="s">
        <v>3379</v>
      </c>
    </row>
    <row r="2960" spans="1:1" x14ac:dyDescent="0.2">
      <c r="A2960" s="6" t="s">
        <v>3380</v>
      </c>
    </row>
    <row r="2961" spans="1:1" x14ac:dyDescent="0.2">
      <c r="A2961" s="6" t="s">
        <v>3381</v>
      </c>
    </row>
    <row r="2962" spans="1:1" x14ac:dyDescent="0.2">
      <c r="A2962" s="6" t="s">
        <v>3382</v>
      </c>
    </row>
    <row r="2963" spans="1:1" x14ac:dyDescent="0.2">
      <c r="A2963" s="6" t="s">
        <v>3383</v>
      </c>
    </row>
    <row r="2964" spans="1:1" x14ac:dyDescent="0.2">
      <c r="A2964" s="6" t="s">
        <v>3384</v>
      </c>
    </row>
    <row r="2965" spans="1:1" x14ac:dyDescent="0.2">
      <c r="A2965" s="6" t="s">
        <v>3385</v>
      </c>
    </row>
    <row r="2966" spans="1:1" x14ac:dyDescent="0.2">
      <c r="A2966" s="6" t="s">
        <v>3386</v>
      </c>
    </row>
    <row r="2967" spans="1:1" x14ac:dyDescent="0.2">
      <c r="A2967" s="6" t="s">
        <v>3387</v>
      </c>
    </row>
    <row r="2968" spans="1:1" x14ac:dyDescent="0.2">
      <c r="A2968" s="6" t="s">
        <v>3388</v>
      </c>
    </row>
    <row r="2969" spans="1:1" x14ac:dyDescent="0.2">
      <c r="A2969" s="6" t="s">
        <v>3389</v>
      </c>
    </row>
    <row r="2970" spans="1:1" x14ac:dyDescent="0.2">
      <c r="A2970" s="6" t="s">
        <v>3390</v>
      </c>
    </row>
    <row r="2971" spans="1:1" x14ac:dyDescent="0.2">
      <c r="A2971" s="6" t="s">
        <v>3391</v>
      </c>
    </row>
    <row r="2972" spans="1:1" x14ac:dyDescent="0.2">
      <c r="A2972" s="6" t="s">
        <v>3392</v>
      </c>
    </row>
    <row r="2973" spans="1:1" x14ac:dyDescent="0.2">
      <c r="A2973" s="6" t="s">
        <v>3393</v>
      </c>
    </row>
    <row r="2974" spans="1:1" x14ac:dyDescent="0.2">
      <c r="A2974" s="6" t="s">
        <v>3394</v>
      </c>
    </row>
    <row r="2975" spans="1:1" x14ac:dyDescent="0.2">
      <c r="A2975" s="6" t="s">
        <v>3395</v>
      </c>
    </row>
    <row r="2976" spans="1:1" x14ac:dyDescent="0.2">
      <c r="A2976" s="6" t="s">
        <v>3396</v>
      </c>
    </row>
    <row r="2977" spans="1:1" x14ac:dyDescent="0.2">
      <c r="A2977" s="6" t="s">
        <v>3397</v>
      </c>
    </row>
    <row r="2978" spans="1:1" x14ac:dyDescent="0.2">
      <c r="A2978" s="6" t="s">
        <v>3398</v>
      </c>
    </row>
    <row r="2979" spans="1:1" x14ac:dyDescent="0.2">
      <c r="A2979" s="6" t="s">
        <v>3399</v>
      </c>
    </row>
    <row r="2980" spans="1:1" x14ac:dyDescent="0.2">
      <c r="A2980" s="6" t="s">
        <v>3400</v>
      </c>
    </row>
    <row r="2981" spans="1:1" x14ac:dyDescent="0.2">
      <c r="A2981" s="6" t="s">
        <v>3401</v>
      </c>
    </row>
    <row r="2982" spans="1:1" x14ac:dyDescent="0.2">
      <c r="A2982" s="6" t="s">
        <v>3402</v>
      </c>
    </row>
    <row r="2983" spans="1:1" x14ac:dyDescent="0.2">
      <c r="A2983" s="6" t="s">
        <v>3403</v>
      </c>
    </row>
    <row r="2984" spans="1:1" x14ac:dyDescent="0.2">
      <c r="A2984" s="6" t="s">
        <v>3404</v>
      </c>
    </row>
    <row r="2985" spans="1:1" x14ac:dyDescent="0.2">
      <c r="A2985" s="6" t="s">
        <v>3405</v>
      </c>
    </row>
    <row r="2986" spans="1:1" x14ac:dyDescent="0.2">
      <c r="A2986" s="6" t="s">
        <v>3406</v>
      </c>
    </row>
    <row r="2987" spans="1:1" x14ac:dyDescent="0.2">
      <c r="A2987" s="6" t="s">
        <v>3407</v>
      </c>
    </row>
    <row r="2988" spans="1:1" x14ac:dyDescent="0.2">
      <c r="A2988" s="6" t="s">
        <v>3408</v>
      </c>
    </row>
    <row r="2989" spans="1:1" x14ac:dyDescent="0.2">
      <c r="A2989" s="6" t="s">
        <v>3409</v>
      </c>
    </row>
    <row r="2990" spans="1:1" x14ac:dyDescent="0.2">
      <c r="A2990" s="6" t="s">
        <v>3410</v>
      </c>
    </row>
    <row r="2991" spans="1:1" x14ac:dyDescent="0.2">
      <c r="A2991" s="6" t="s">
        <v>3411</v>
      </c>
    </row>
    <row r="2992" spans="1:1" x14ac:dyDescent="0.2">
      <c r="A2992" s="6" t="s">
        <v>3412</v>
      </c>
    </row>
    <row r="2993" spans="1:1" x14ac:dyDescent="0.2">
      <c r="A2993" s="6" t="s">
        <v>3413</v>
      </c>
    </row>
    <row r="2994" spans="1:1" x14ac:dyDescent="0.2">
      <c r="A2994" s="6" t="s">
        <v>3414</v>
      </c>
    </row>
    <row r="2995" spans="1:1" x14ac:dyDescent="0.2">
      <c r="A2995" s="6" t="s">
        <v>3415</v>
      </c>
    </row>
    <row r="2996" spans="1:1" x14ac:dyDescent="0.2">
      <c r="A2996" s="6" t="s">
        <v>3416</v>
      </c>
    </row>
    <row r="2997" spans="1:1" x14ac:dyDescent="0.2">
      <c r="A2997" s="6" t="s">
        <v>3417</v>
      </c>
    </row>
    <row r="2998" spans="1:1" x14ac:dyDescent="0.2">
      <c r="A2998" s="6" t="s">
        <v>3418</v>
      </c>
    </row>
    <row r="2999" spans="1:1" x14ac:dyDescent="0.2">
      <c r="A2999" s="6" t="s">
        <v>3419</v>
      </c>
    </row>
    <row r="3000" spans="1:1" x14ac:dyDescent="0.2">
      <c r="A3000" s="6" t="s">
        <v>3420</v>
      </c>
    </row>
    <row r="3001" spans="1:1" x14ac:dyDescent="0.2">
      <c r="A3001" s="6" t="s">
        <v>3421</v>
      </c>
    </row>
    <row r="3002" spans="1:1" x14ac:dyDescent="0.2">
      <c r="A3002" s="6" t="s">
        <v>3422</v>
      </c>
    </row>
    <row r="3003" spans="1:1" x14ac:dyDescent="0.2">
      <c r="A3003" s="6" t="s">
        <v>3423</v>
      </c>
    </row>
    <row r="3004" spans="1:1" x14ac:dyDescent="0.2">
      <c r="A3004" s="6" t="s">
        <v>3424</v>
      </c>
    </row>
    <row r="3005" spans="1:1" x14ac:dyDescent="0.2">
      <c r="A3005" s="6" t="s">
        <v>3425</v>
      </c>
    </row>
    <row r="3006" spans="1:1" x14ac:dyDescent="0.2">
      <c r="A3006" s="6" t="s">
        <v>3426</v>
      </c>
    </row>
    <row r="3007" spans="1:1" x14ac:dyDescent="0.2">
      <c r="A3007" s="6" t="s">
        <v>3427</v>
      </c>
    </row>
    <row r="3008" spans="1:1" x14ac:dyDescent="0.2">
      <c r="A3008" s="6" t="s">
        <v>3428</v>
      </c>
    </row>
    <row r="3009" spans="1:1" x14ac:dyDescent="0.2">
      <c r="A3009" s="6" t="s">
        <v>3602</v>
      </c>
    </row>
    <row r="3010" spans="1:1" x14ac:dyDescent="0.2">
      <c r="A3010" s="6" t="s">
        <v>3603</v>
      </c>
    </row>
    <row r="3011" spans="1:1" x14ac:dyDescent="0.2">
      <c r="A3011" s="6" t="s">
        <v>3604</v>
      </c>
    </row>
    <row r="3012" spans="1:1" x14ac:dyDescent="0.2">
      <c r="A3012" s="6" t="s">
        <v>3605</v>
      </c>
    </row>
    <row r="3013" spans="1:1" x14ac:dyDescent="0.2">
      <c r="A3013" s="6" t="s">
        <v>3606</v>
      </c>
    </row>
    <row r="3014" spans="1:1" x14ac:dyDescent="0.2">
      <c r="A3014" s="6" t="s">
        <v>3607</v>
      </c>
    </row>
    <row r="3015" spans="1:1" x14ac:dyDescent="0.2">
      <c r="A3015" s="6" t="s">
        <v>3608</v>
      </c>
    </row>
    <row r="3016" spans="1:1" x14ac:dyDescent="0.2">
      <c r="A3016" s="6" t="s">
        <v>3609</v>
      </c>
    </row>
    <row r="3017" spans="1:1" x14ac:dyDescent="0.2">
      <c r="A3017" s="6" t="s">
        <v>3610</v>
      </c>
    </row>
    <row r="3018" spans="1:1" x14ac:dyDescent="0.2">
      <c r="A3018" s="6" t="s">
        <v>3611</v>
      </c>
    </row>
    <row r="3019" spans="1:1" x14ac:dyDescent="0.2">
      <c r="A3019" s="6" t="s">
        <v>3612</v>
      </c>
    </row>
    <row r="3020" spans="1:1" x14ac:dyDescent="0.2">
      <c r="A3020" s="6" t="s">
        <v>3613</v>
      </c>
    </row>
    <row r="3021" spans="1:1" x14ac:dyDescent="0.2">
      <c r="A3021" s="6" t="s">
        <v>3614</v>
      </c>
    </row>
    <row r="3022" spans="1:1" x14ac:dyDescent="0.2">
      <c r="A3022" s="6" t="s">
        <v>3615</v>
      </c>
    </row>
    <row r="3023" spans="1:1" x14ac:dyDescent="0.2">
      <c r="A3023" s="6" t="s">
        <v>3616</v>
      </c>
    </row>
    <row r="3024" spans="1:1" x14ac:dyDescent="0.2">
      <c r="A3024" s="6" t="s">
        <v>3617</v>
      </c>
    </row>
    <row r="3025" spans="1:1" x14ac:dyDescent="0.2">
      <c r="A3025" s="6" t="s">
        <v>3618</v>
      </c>
    </row>
    <row r="3026" spans="1:1" x14ac:dyDescent="0.2">
      <c r="A3026" s="6" t="s">
        <v>3619</v>
      </c>
    </row>
    <row r="3027" spans="1:1" x14ac:dyDescent="0.2">
      <c r="A3027" s="6" t="s">
        <v>3620</v>
      </c>
    </row>
    <row r="3028" spans="1:1" x14ac:dyDescent="0.2">
      <c r="A3028" s="6" t="s">
        <v>3621</v>
      </c>
    </row>
    <row r="3029" spans="1:1" x14ac:dyDescent="0.2">
      <c r="A3029" s="6" t="s">
        <v>3622</v>
      </c>
    </row>
    <row r="3030" spans="1:1" x14ac:dyDescent="0.2">
      <c r="A3030" s="6" t="s">
        <v>3623</v>
      </c>
    </row>
    <row r="3031" spans="1:1" x14ac:dyDescent="0.2">
      <c r="A3031" s="6" t="s">
        <v>3624</v>
      </c>
    </row>
    <row r="3032" spans="1:1" x14ac:dyDescent="0.2">
      <c r="A3032" s="6" t="s">
        <v>3625</v>
      </c>
    </row>
    <row r="3033" spans="1:1" x14ac:dyDescent="0.2">
      <c r="A3033" s="6" t="s">
        <v>3626</v>
      </c>
    </row>
    <row r="3034" spans="1:1" x14ac:dyDescent="0.2">
      <c r="A3034" s="6" t="s">
        <v>3627</v>
      </c>
    </row>
    <row r="3035" spans="1:1" x14ac:dyDescent="0.2">
      <c r="A3035" s="6" t="s">
        <v>3628</v>
      </c>
    </row>
    <row r="3036" spans="1:1" x14ac:dyDescent="0.2">
      <c r="A3036" s="6" t="s">
        <v>3629</v>
      </c>
    </row>
    <row r="3037" spans="1:1" x14ac:dyDescent="0.2">
      <c r="A3037" s="6" t="s">
        <v>3630</v>
      </c>
    </row>
    <row r="3038" spans="1:1" x14ac:dyDescent="0.2">
      <c r="A3038" s="6" t="s">
        <v>3631</v>
      </c>
    </row>
    <row r="3039" spans="1:1" x14ac:dyDescent="0.2">
      <c r="A3039" s="6" t="s">
        <v>3632</v>
      </c>
    </row>
    <row r="3040" spans="1:1" x14ac:dyDescent="0.2">
      <c r="A3040" s="6" t="s">
        <v>3633</v>
      </c>
    </row>
    <row r="3041" spans="1:1" x14ac:dyDescent="0.2">
      <c r="A3041" s="6" t="s">
        <v>3634</v>
      </c>
    </row>
    <row r="3042" spans="1:1" x14ac:dyDescent="0.2">
      <c r="A3042" s="6" t="s">
        <v>3635</v>
      </c>
    </row>
    <row r="3043" spans="1:1" x14ac:dyDescent="0.2">
      <c r="A3043" s="6" t="s">
        <v>3636</v>
      </c>
    </row>
    <row r="3044" spans="1:1" x14ac:dyDescent="0.2">
      <c r="A3044" s="6" t="s">
        <v>3637</v>
      </c>
    </row>
    <row r="3045" spans="1:1" x14ac:dyDescent="0.2">
      <c r="A3045" s="6" t="s">
        <v>3638</v>
      </c>
    </row>
    <row r="3046" spans="1:1" x14ac:dyDescent="0.2">
      <c r="A3046" s="6" t="s">
        <v>3639</v>
      </c>
    </row>
    <row r="3047" spans="1:1" x14ac:dyDescent="0.2">
      <c r="A3047" s="6" t="s">
        <v>3640</v>
      </c>
    </row>
    <row r="3048" spans="1:1" x14ac:dyDescent="0.2">
      <c r="A3048" s="6" t="s">
        <v>3641</v>
      </c>
    </row>
    <row r="3049" spans="1:1" x14ac:dyDescent="0.2">
      <c r="A3049" s="6" t="s">
        <v>3642</v>
      </c>
    </row>
    <row r="3050" spans="1:1" x14ac:dyDescent="0.2">
      <c r="A3050" s="6" t="s">
        <v>3643</v>
      </c>
    </row>
    <row r="3051" spans="1:1" x14ac:dyDescent="0.2">
      <c r="A3051" s="6" t="s">
        <v>3644</v>
      </c>
    </row>
    <row r="3052" spans="1:1" x14ac:dyDescent="0.2">
      <c r="A3052" s="6" t="s">
        <v>3645</v>
      </c>
    </row>
    <row r="3053" spans="1:1" x14ac:dyDescent="0.2">
      <c r="A3053" s="6" t="s">
        <v>3646</v>
      </c>
    </row>
    <row r="3054" spans="1:1" x14ac:dyDescent="0.2">
      <c r="A3054" s="6" t="s">
        <v>3647</v>
      </c>
    </row>
    <row r="3055" spans="1:1" x14ac:dyDescent="0.2">
      <c r="A3055" s="6" t="s">
        <v>3648</v>
      </c>
    </row>
    <row r="3056" spans="1:1" x14ac:dyDescent="0.2">
      <c r="A3056" s="6" t="s">
        <v>3649</v>
      </c>
    </row>
    <row r="3057" spans="1:1" x14ac:dyDescent="0.2">
      <c r="A3057" s="6" t="s">
        <v>3650</v>
      </c>
    </row>
    <row r="3058" spans="1:1" x14ac:dyDescent="0.2">
      <c r="A3058" s="6" t="s">
        <v>3651</v>
      </c>
    </row>
    <row r="3059" spans="1:1" x14ac:dyDescent="0.2">
      <c r="A3059" s="6" t="s">
        <v>3652</v>
      </c>
    </row>
    <row r="3060" spans="1:1" x14ac:dyDescent="0.2">
      <c r="A3060" s="6" t="s">
        <v>3653</v>
      </c>
    </row>
    <row r="3061" spans="1:1" x14ac:dyDescent="0.2">
      <c r="A3061" s="6" t="s">
        <v>3654</v>
      </c>
    </row>
    <row r="3062" spans="1:1" x14ac:dyDescent="0.2">
      <c r="A3062" s="6" t="s">
        <v>3655</v>
      </c>
    </row>
    <row r="3063" spans="1:1" x14ac:dyDescent="0.2">
      <c r="A3063" s="6" t="s">
        <v>3656</v>
      </c>
    </row>
    <row r="3064" spans="1:1" x14ac:dyDescent="0.2">
      <c r="A3064" s="6" t="s">
        <v>3657</v>
      </c>
    </row>
    <row r="3065" spans="1:1" x14ac:dyDescent="0.2">
      <c r="A3065" s="6" t="s">
        <v>3658</v>
      </c>
    </row>
    <row r="3066" spans="1:1" x14ac:dyDescent="0.2">
      <c r="A3066" s="6" t="s">
        <v>3659</v>
      </c>
    </row>
    <row r="3067" spans="1:1" x14ac:dyDescent="0.2">
      <c r="A3067" s="6" t="s">
        <v>3660</v>
      </c>
    </row>
    <row r="3068" spans="1:1" x14ac:dyDescent="0.2">
      <c r="A3068" s="6" t="s">
        <v>3661</v>
      </c>
    </row>
    <row r="3069" spans="1:1" x14ac:dyDescent="0.2">
      <c r="A3069" s="6" t="s">
        <v>3662</v>
      </c>
    </row>
    <row r="3070" spans="1:1" x14ac:dyDescent="0.2">
      <c r="A3070" s="6" t="s">
        <v>3663</v>
      </c>
    </row>
    <row r="3071" spans="1:1" x14ac:dyDescent="0.2">
      <c r="A3071" s="6" t="s">
        <v>3664</v>
      </c>
    </row>
    <row r="3072" spans="1:1" x14ac:dyDescent="0.2">
      <c r="A3072" s="6" t="s">
        <v>3665</v>
      </c>
    </row>
    <row r="3073" spans="1:1" x14ac:dyDescent="0.2">
      <c r="A3073" s="6" t="s">
        <v>3666</v>
      </c>
    </row>
    <row r="3074" spans="1:1" x14ac:dyDescent="0.2">
      <c r="A3074" s="6" t="s">
        <v>3667</v>
      </c>
    </row>
    <row r="3075" spans="1:1" x14ac:dyDescent="0.2">
      <c r="A3075" s="6" t="s">
        <v>3668</v>
      </c>
    </row>
    <row r="3076" spans="1:1" x14ac:dyDescent="0.2">
      <c r="A3076" s="6" t="s">
        <v>3669</v>
      </c>
    </row>
    <row r="3077" spans="1:1" x14ac:dyDescent="0.2">
      <c r="A3077" s="6" t="s">
        <v>3670</v>
      </c>
    </row>
    <row r="3078" spans="1:1" x14ac:dyDescent="0.2">
      <c r="A3078" s="6" t="s">
        <v>3671</v>
      </c>
    </row>
    <row r="3079" spans="1:1" x14ac:dyDescent="0.2">
      <c r="A3079" s="6" t="s">
        <v>3672</v>
      </c>
    </row>
    <row r="3080" spans="1:1" x14ac:dyDescent="0.2">
      <c r="A3080" s="6" t="s">
        <v>3673</v>
      </c>
    </row>
    <row r="3081" spans="1:1" x14ac:dyDescent="0.2">
      <c r="A3081" s="6" t="s">
        <v>3674</v>
      </c>
    </row>
    <row r="3082" spans="1:1" x14ac:dyDescent="0.2">
      <c r="A3082" s="6" t="s">
        <v>3675</v>
      </c>
    </row>
    <row r="3083" spans="1:1" x14ac:dyDescent="0.2">
      <c r="A3083" s="6" t="s">
        <v>3676</v>
      </c>
    </row>
    <row r="3084" spans="1:1" x14ac:dyDescent="0.2">
      <c r="A3084" s="6" t="s">
        <v>3677</v>
      </c>
    </row>
    <row r="3085" spans="1:1" x14ac:dyDescent="0.2">
      <c r="A3085" s="6" t="s">
        <v>3678</v>
      </c>
    </row>
    <row r="3086" spans="1:1" x14ac:dyDescent="0.2">
      <c r="A3086" s="6" t="s">
        <v>3679</v>
      </c>
    </row>
    <row r="3087" spans="1:1" x14ac:dyDescent="0.2">
      <c r="A3087" s="6" t="s">
        <v>3680</v>
      </c>
    </row>
    <row r="3088" spans="1:1" x14ac:dyDescent="0.2">
      <c r="A3088" s="6" t="s">
        <v>3681</v>
      </c>
    </row>
    <row r="3089" spans="1:1" x14ac:dyDescent="0.2">
      <c r="A3089" s="6" t="s">
        <v>3682</v>
      </c>
    </row>
    <row r="3090" spans="1:1" x14ac:dyDescent="0.2">
      <c r="A3090" s="6" t="s">
        <v>3683</v>
      </c>
    </row>
    <row r="3091" spans="1:1" x14ac:dyDescent="0.2">
      <c r="A3091" s="6" t="s">
        <v>3684</v>
      </c>
    </row>
    <row r="3092" spans="1:1" x14ac:dyDescent="0.2">
      <c r="A3092" s="6" t="s">
        <v>3685</v>
      </c>
    </row>
    <row r="3093" spans="1:1" x14ac:dyDescent="0.2">
      <c r="A3093" s="6" t="s">
        <v>3686</v>
      </c>
    </row>
    <row r="3094" spans="1:1" x14ac:dyDescent="0.2">
      <c r="A3094" s="6" t="s">
        <v>3687</v>
      </c>
    </row>
    <row r="3095" spans="1:1" x14ac:dyDescent="0.2">
      <c r="A3095" s="6" t="s">
        <v>3688</v>
      </c>
    </row>
    <row r="3096" spans="1:1" x14ac:dyDescent="0.2">
      <c r="A3096" s="6" t="s">
        <v>3689</v>
      </c>
    </row>
    <row r="3097" spans="1:1" x14ac:dyDescent="0.2">
      <c r="A3097" s="6" t="s">
        <v>3690</v>
      </c>
    </row>
    <row r="3098" spans="1:1" x14ac:dyDescent="0.2">
      <c r="A3098" s="6" t="s">
        <v>3691</v>
      </c>
    </row>
    <row r="3099" spans="1:1" x14ac:dyDescent="0.2">
      <c r="A3099" s="6" t="s">
        <v>3692</v>
      </c>
    </row>
    <row r="3100" spans="1:1" x14ac:dyDescent="0.2">
      <c r="A3100" s="6" t="s">
        <v>3693</v>
      </c>
    </row>
    <row r="3101" spans="1:1" x14ac:dyDescent="0.2">
      <c r="A3101" s="6" t="s">
        <v>3694</v>
      </c>
    </row>
    <row r="3102" spans="1:1" x14ac:dyDescent="0.2">
      <c r="A3102" s="6" t="s">
        <v>3695</v>
      </c>
    </row>
    <row r="3103" spans="1:1" x14ac:dyDescent="0.2">
      <c r="A3103" s="6" t="s">
        <v>3696</v>
      </c>
    </row>
    <row r="3104" spans="1:1" x14ac:dyDescent="0.2">
      <c r="A3104" s="6" t="s">
        <v>3697</v>
      </c>
    </row>
    <row r="3105" spans="1:1" x14ac:dyDescent="0.2">
      <c r="A3105" s="6" t="s">
        <v>3698</v>
      </c>
    </row>
    <row r="3106" spans="1:1" x14ac:dyDescent="0.2">
      <c r="A3106" s="6" t="s">
        <v>3699</v>
      </c>
    </row>
    <row r="3107" spans="1:1" x14ac:dyDescent="0.2">
      <c r="A3107" s="6" t="s">
        <v>3700</v>
      </c>
    </row>
    <row r="3108" spans="1:1" x14ac:dyDescent="0.2">
      <c r="A3108" s="6" t="s">
        <v>3701</v>
      </c>
    </row>
    <row r="3109" spans="1:1" x14ac:dyDescent="0.2">
      <c r="A3109" s="6" t="s">
        <v>3702</v>
      </c>
    </row>
    <row r="3110" spans="1:1" x14ac:dyDescent="0.2">
      <c r="A3110" s="6" t="s">
        <v>3703</v>
      </c>
    </row>
    <row r="3111" spans="1:1" x14ac:dyDescent="0.2">
      <c r="A3111" s="6" t="s">
        <v>3704</v>
      </c>
    </row>
    <row r="3112" spans="1:1" x14ac:dyDescent="0.2">
      <c r="A3112" s="6" t="s">
        <v>3705</v>
      </c>
    </row>
    <row r="3113" spans="1:1" x14ac:dyDescent="0.2">
      <c r="A3113" s="6" t="s">
        <v>3706</v>
      </c>
    </row>
    <row r="3114" spans="1:1" x14ac:dyDescent="0.2">
      <c r="A3114" s="6" t="s">
        <v>3707</v>
      </c>
    </row>
    <row r="3115" spans="1:1" x14ac:dyDescent="0.2">
      <c r="A3115" s="6" t="s">
        <v>3708</v>
      </c>
    </row>
    <row r="3116" spans="1:1" x14ac:dyDescent="0.2">
      <c r="A3116" s="6" t="s">
        <v>3709</v>
      </c>
    </row>
    <row r="3117" spans="1:1" x14ac:dyDescent="0.2">
      <c r="A3117" s="6" t="s">
        <v>3710</v>
      </c>
    </row>
    <row r="3118" spans="1:1" x14ac:dyDescent="0.2">
      <c r="A3118" s="6" t="s">
        <v>3711</v>
      </c>
    </row>
    <row r="3119" spans="1:1" x14ac:dyDescent="0.2">
      <c r="A3119" s="6" t="s">
        <v>3712</v>
      </c>
    </row>
    <row r="3120" spans="1:1" x14ac:dyDescent="0.2">
      <c r="A3120" s="6" t="s">
        <v>3713</v>
      </c>
    </row>
    <row r="3121" spans="1:1" x14ac:dyDescent="0.2">
      <c r="A3121" s="6" t="s">
        <v>3714</v>
      </c>
    </row>
    <row r="3122" spans="1:1" x14ac:dyDescent="0.2">
      <c r="A3122" s="6" t="s">
        <v>3715</v>
      </c>
    </row>
    <row r="3123" spans="1:1" x14ac:dyDescent="0.2">
      <c r="A3123" s="6" t="s">
        <v>3716</v>
      </c>
    </row>
    <row r="3124" spans="1:1" x14ac:dyDescent="0.2">
      <c r="A3124" s="6" t="s">
        <v>3717</v>
      </c>
    </row>
    <row r="3125" spans="1:1" x14ac:dyDescent="0.2">
      <c r="A3125" s="6" t="s">
        <v>3718</v>
      </c>
    </row>
    <row r="3126" spans="1:1" x14ac:dyDescent="0.2">
      <c r="A3126" s="6" t="s">
        <v>3719</v>
      </c>
    </row>
    <row r="3127" spans="1:1" x14ac:dyDescent="0.2">
      <c r="A3127" s="6" t="s">
        <v>3720</v>
      </c>
    </row>
    <row r="3128" spans="1:1" x14ac:dyDescent="0.2">
      <c r="A3128" s="6" t="s">
        <v>3721</v>
      </c>
    </row>
    <row r="3129" spans="1:1" x14ac:dyDescent="0.2">
      <c r="A3129" s="6" t="s">
        <v>3722</v>
      </c>
    </row>
    <row r="3130" spans="1:1" x14ac:dyDescent="0.2">
      <c r="A3130" s="6" t="s">
        <v>3723</v>
      </c>
    </row>
    <row r="3131" spans="1:1" x14ac:dyDescent="0.2">
      <c r="A3131" s="6" t="s">
        <v>3724</v>
      </c>
    </row>
    <row r="3132" spans="1:1" x14ac:dyDescent="0.2">
      <c r="A3132" s="6" t="s">
        <v>3725</v>
      </c>
    </row>
    <row r="3133" spans="1:1" x14ac:dyDescent="0.2">
      <c r="A3133" s="6" t="s">
        <v>3726</v>
      </c>
    </row>
    <row r="3134" spans="1:1" x14ac:dyDescent="0.2">
      <c r="A3134" s="6" t="s">
        <v>3727</v>
      </c>
    </row>
    <row r="3135" spans="1:1" x14ac:dyDescent="0.2">
      <c r="A3135" s="6" t="s">
        <v>3728</v>
      </c>
    </row>
    <row r="3136" spans="1:1" x14ac:dyDescent="0.2">
      <c r="A3136" s="6" t="s">
        <v>3729</v>
      </c>
    </row>
    <row r="3137" spans="1:1" x14ac:dyDescent="0.2">
      <c r="A3137" s="6" t="s">
        <v>3730</v>
      </c>
    </row>
    <row r="3138" spans="1:1" x14ac:dyDescent="0.2">
      <c r="A3138" s="6" t="s">
        <v>3731</v>
      </c>
    </row>
    <row r="3139" spans="1:1" x14ac:dyDescent="0.2">
      <c r="A3139" s="6" t="s">
        <v>3732</v>
      </c>
    </row>
    <row r="3140" spans="1:1" x14ac:dyDescent="0.2">
      <c r="A3140" s="6" t="s">
        <v>3733</v>
      </c>
    </row>
    <row r="3141" spans="1:1" x14ac:dyDescent="0.2">
      <c r="A3141" s="6" t="s">
        <v>3734</v>
      </c>
    </row>
    <row r="3142" spans="1:1" x14ac:dyDescent="0.2">
      <c r="A3142" s="6" t="s">
        <v>3735</v>
      </c>
    </row>
    <row r="3143" spans="1:1" x14ac:dyDescent="0.2">
      <c r="A3143" s="6" t="s">
        <v>3736</v>
      </c>
    </row>
    <row r="3144" spans="1:1" x14ac:dyDescent="0.2">
      <c r="A3144" s="6" t="s">
        <v>3737</v>
      </c>
    </row>
    <row r="3145" spans="1:1" x14ac:dyDescent="0.2">
      <c r="A3145" s="6" t="s">
        <v>3738</v>
      </c>
    </row>
    <row r="3146" spans="1:1" x14ac:dyDescent="0.2">
      <c r="A3146" s="6" t="s">
        <v>3739</v>
      </c>
    </row>
    <row r="3147" spans="1:1" x14ac:dyDescent="0.2">
      <c r="A3147" s="6" t="s">
        <v>3740</v>
      </c>
    </row>
    <row r="3148" spans="1:1" x14ac:dyDescent="0.2">
      <c r="A3148" s="6" t="s">
        <v>3741</v>
      </c>
    </row>
    <row r="3149" spans="1:1" x14ac:dyDescent="0.2">
      <c r="A3149" s="6" t="s">
        <v>3742</v>
      </c>
    </row>
    <row r="3150" spans="1:1" x14ac:dyDescent="0.2">
      <c r="A3150" s="6" t="s">
        <v>3743</v>
      </c>
    </row>
    <row r="3151" spans="1:1" x14ac:dyDescent="0.2">
      <c r="A3151" s="6" t="s">
        <v>3744</v>
      </c>
    </row>
    <row r="3152" spans="1:1" x14ac:dyDescent="0.2">
      <c r="A3152" s="6" t="s">
        <v>3745</v>
      </c>
    </row>
    <row r="3153" spans="1:1" x14ac:dyDescent="0.2">
      <c r="A3153" s="6" t="s">
        <v>3746</v>
      </c>
    </row>
    <row r="3154" spans="1:1" x14ac:dyDescent="0.2">
      <c r="A3154" s="6" t="s">
        <v>3747</v>
      </c>
    </row>
    <row r="3155" spans="1:1" x14ac:dyDescent="0.2">
      <c r="A3155" s="6" t="s">
        <v>3748</v>
      </c>
    </row>
    <row r="3156" spans="1:1" x14ac:dyDescent="0.2">
      <c r="A3156" s="6" t="s">
        <v>3749</v>
      </c>
    </row>
    <row r="3157" spans="1:1" x14ac:dyDescent="0.2">
      <c r="A3157" s="6" t="s">
        <v>3750</v>
      </c>
    </row>
    <row r="3158" spans="1:1" x14ac:dyDescent="0.2">
      <c r="A3158" s="6" t="s">
        <v>3751</v>
      </c>
    </row>
    <row r="3159" spans="1:1" x14ac:dyDescent="0.2">
      <c r="A3159" s="6" t="s">
        <v>3752</v>
      </c>
    </row>
    <row r="3160" spans="1:1" x14ac:dyDescent="0.2">
      <c r="A3160" s="6" t="s">
        <v>3753</v>
      </c>
    </row>
    <row r="3161" spans="1:1" x14ac:dyDescent="0.2">
      <c r="A3161" s="6" t="s">
        <v>3754</v>
      </c>
    </row>
    <row r="3162" spans="1:1" x14ac:dyDescent="0.2">
      <c r="A3162" s="6" t="s">
        <v>3755</v>
      </c>
    </row>
    <row r="3163" spans="1:1" x14ac:dyDescent="0.2">
      <c r="A3163" s="6" t="s">
        <v>3756</v>
      </c>
    </row>
    <row r="3164" spans="1:1" x14ac:dyDescent="0.2">
      <c r="A3164" s="6" t="s">
        <v>3757</v>
      </c>
    </row>
    <row r="3165" spans="1:1" x14ac:dyDescent="0.2">
      <c r="A3165" s="6" t="s">
        <v>3758</v>
      </c>
    </row>
    <row r="3166" spans="1:1" x14ac:dyDescent="0.2">
      <c r="A3166" s="6" t="s">
        <v>3759</v>
      </c>
    </row>
    <row r="3167" spans="1:1" x14ac:dyDescent="0.2">
      <c r="A3167" s="6" t="s">
        <v>3760</v>
      </c>
    </row>
    <row r="3168" spans="1:1" x14ac:dyDescent="0.2">
      <c r="A3168" s="6" t="s">
        <v>3761</v>
      </c>
    </row>
    <row r="3169" spans="1:1" x14ac:dyDescent="0.2">
      <c r="A3169" s="6" t="s">
        <v>3762</v>
      </c>
    </row>
    <row r="3170" spans="1:1" x14ac:dyDescent="0.2">
      <c r="A3170" s="6" t="s">
        <v>3763</v>
      </c>
    </row>
    <row r="3171" spans="1:1" x14ac:dyDescent="0.2">
      <c r="A3171" s="6" t="s">
        <v>3764</v>
      </c>
    </row>
    <row r="3172" spans="1:1" x14ac:dyDescent="0.2">
      <c r="A3172" s="6" t="s">
        <v>3765</v>
      </c>
    </row>
    <row r="3173" spans="1:1" x14ac:dyDescent="0.2">
      <c r="A3173" s="6" t="s">
        <v>3766</v>
      </c>
    </row>
    <row r="3174" spans="1:1" x14ac:dyDescent="0.2">
      <c r="A3174" s="6" t="s">
        <v>3767</v>
      </c>
    </row>
    <row r="3175" spans="1:1" x14ac:dyDescent="0.2">
      <c r="A3175" s="6" t="s">
        <v>3768</v>
      </c>
    </row>
    <row r="3176" spans="1:1" x14ac:dyDescent="0.2">
      <c r="A3176" s="6" t="s">
        <v>3769</v>
      </c>
    </row>
    <row r="3177" spans="1:1" x14ac:dyDescent="0.2">
      <c r="A3177" s="6" t="s">
        <v>3770</v>
      </c>
    </row>
    <row r="3178" spans="1:1" x14ac:dyDescent="0.2">
      <c r="A3178" s="6" t="s">
        <v>3771</v>
      </c>
    </row>
    <row r="3179" spans="1:1" x14ac:dyDescent="0.2">
      <c r="A3179" s="6" t="s">
        <v>3772</v>
      </c>
    </row>
    <row r="3180" spans="1:1" x14ac:dyDescent="0.2">
      <c r="A3180" s="6" t="s">
        <v>3773</v>
      </c>
    </row>
    <row r="3181" spans="1:1" x14ac:dyDescent="0.2">
      <c r="A3181" s="6" t="s">
        <v>3774</v>
      </c>
    </row>
    <row r="3182" spans="1:1" x14ac:dyDescent="0.2">
      <c r="A3182" s="6" t="s">
        <v>3775</v>
      </c>
    </row>
    <row r="3183" spans="1:1" x14ac:dyDescent="0.2">
      <c r="A3183" s="6" t="s">
        <v>3776</v>
      </c>
    </row>
    <row r="3184" spans="1:1" x14ac:dyDescent="0.2">
      <c r="A3184" s="6" t="s">
        <v>3777</v>
      </c>
    </row>
    <row r="3185" spans="1:1" x14ac:dyDescent="0.2">
      <c r="A3185" s="6" t="s">
        <v>3778</v>
      </c>
    </row>
    <row r="3186" spans="1:1" x14ac:dyDescent="0.2">
      <c r="A3186" s="6" t="s">
        <v>3779</v>
      </c>
    </row>
    <row r="3187" spans="1:1" x14ac:dyDescent="0.2">
      <c r="A3187" s="6" t="s">
        <v>3780</v>
      </c>
    </row>
    <row r="3188" spans="1:1" x14ac:dyDescent="0.2">
      <c r="A3188" s="6" t="s">
        <v>3781</v>
      </c>
    </row>
    <row r="3189" spans="1:1" x14ac:dyDescent="0.2">
      <c r="A3189" s="6" t="s">
        <v>3782</v>
      </c>
    </row>
    <row r="3190" spans="1:1" x14ac:dyDescent="0.2">
      <c r="A3190" s="6" t="s">
        <v>3783</v>
      </c>
    </row>
    <row r="3191" spans="1:1" x14ac:dyDescent="0.2">
      <c r="A3191" s="6" t="s">
        <v>3784</v>
      </c>
    </row>
    <row r="3192" spans="1:1" x14ac:dyDescent="0.2">
      <c r="A3192" s="6" t="s">
        <v>3785</v>
      </c>
    </row>
    <row r="3193" spans="1:1" x14ac:dyDescent="0.2">
      <c r="A3193" s="6" t="s">
        <v>3786</v>
      </c>
    </row>
    <row r="3194" spans="1:1" x14ac:dyDescent="0.2">
      <c r="A3194" s="6" t="s">
        <v>3787</v>
      </c>
    </row>
    <row r="3195" spans="1:1" x14ac:dyDescent="0.2">
      <c r="A3195" s="6" t="s">
        <v>3788</v>
      </c>
    </row>
    <row r="3196" spans="1:1" x14ac:dyDescent="0.2">
      <c r="A3196" s="6" t="s">
        <v>3789</v>
      </c>
    </row>
    <row r="3197" spans="1:1" x14ac:dyDescent="0.2">
      <c r="A3197" s="6" t="s">
        <v>3790</v>
      </c>
    </row>
    <row r="3198" spans="1:1" x14ac:dyDescent="0.2">
      <c r="A3198" s="6" t="s">
        <v>3791</v>
      </c>
    </row>
    <row r="3199" spans="1:1" x14ac:dyDescent="0.2">
      <c r="A3199" s="6" t="s">
        <v>3792</v>
      </c>
    </row>
    <row r="3200" spans="1:1" x14ac:dyDescent="0.2">
      <c r="A3200" s="6" t="s">
        <v>3793</v>
      </c>
    </row>
    <row r="3201" spans="1:1" x14ac:dyDescent="0.2">
      <c r="A3201" s="6" t="s">
        <v>3794</v>
      </c>
    </row>
    <row r="3202" spans="1:1" x14ac:dyDescent="0.2">
      <c r="A3202" s="6" t="s">
        <v>3795</v>
      </c>
    </row>
    <row r="3203" spans="1:1" x14ac:dyDescent="0.2">
      <c r="A3203" s="6" t="s">
        <v>3796</v>
      </c>
    </row>
    <row r="3204" spans="1:1" x14ac:dyDescent="0.2">
      <c r="A3204" s="6" t="s">
        <v>3797</v>
      </c>
    </row>
    <row r="3205" spans="1:1" x14ac:dyDescent="0.2">
      <c r="A3205" s="6" t="s">
        <v>3798</v>
      </c>
    </row>
    <row r="3206" spans="1:1" x14ac:dyDescent="0.2">
      <c r="A3206" s="6" t="s">
        <v>3799</v>
      </c>
    </row>
    <row r="3207" spans="1:1" x14ac:dyDescent="0.2">
      <c r="A3207" s="6" t="s">
        <v>3800</v>
      </c>
    </row>
    <row r="3208" spans="1:1" x14ac:dyDescent="0.2">
      <c r="A3208" s="6" t="s">
        <v>3801</v>
      </c>
    </row>
    <row r="3209" spans="1:1" x14ac:dyDescent="0.2">
      <c r="A3209" s="6" t="s">
        <v>3802</v>
      </c>
    </row>
    <row r="3210" spans="1:1" x14ac:dyDescent="0.2">
      <c r="A3210" s="6" t="s">
        <v>3803</v>
      </c>
    </row>
    <row r="3211" spans="1:1" x14ac:dyDescent="0.2">
      <c r="A3211" s="6" t="s">
        <v>3804</v>
      </c>
    </row>
    <row r="3212" spans="1:1" x14ac:dyDescent="0.2">
      <c r="A3212" s="6" t="s">
        <v>3805</v>
      </c>
    </row>
    <row r="3213" spans="1:1" x14ac:dyDescent="0.2">
      <c r="A3213" s="6" t="s">
        <v>3806</v>
      </c>
    </row>
    <row r="3214" spans="1:1" x14ac:dyDescent="0.2">
      <c r="A3214" s="6" t="s">
        <v>3807</v>
      </c>
    </row>
    <row r="3215" spans="1:1" x14ac:dyDescent="0.2">
      <c r="A3215" s="6" t="s">
        <v>3808</v>
      </c>
    </row>
    <row r="3216" spans="1:1" x14ac:dyDescent="0.2">
      <c r="A3216" s="6" t="s">
        <v>3809</v>
      </c>
    </row>
    <row r="3217" spans="1:1" x14ac:dyDescent="0.2">
      <c r="A3217" s="6" t="s">
        <v>3810</v>
      </c>
    </row>
    <row r="3218" spans="1:1" x14ac:dyDescent="0.2">
      <c r="A3218" s="6" t="s">
        <v>3811</v>
      </c>
    </row>
    <row r="3219" spans="1:1" x14ac:dyDescent="0.2">
      <c r="A3219" s="6" t="s">
        <v>3812</v>
      </c>
    </row>
    <row r="3220" spans="1:1" x14ac:dyDescent="0.2">
      <c r="A3220" s="6" t="s">
        <v>3813</v>
      </c>
    </row>
    <row r="3221" spans="1:1" x14ac:dyDescent="0.2">
      <c r="A3221" s="6" t="s">
        <v>3814</v>
      </c>
    </row>
    <row r="3222" spans="1:1" x14ac:dyDescent="0.2">
      <c r="A3222" s="6" t="s">
        <v>3815</v>
      </c>
    </row>
    <row r="3223" spans="1:1" x14ac:dyDescent="0.2">
      <c r="A3223" s="6" t="s">
        <v>3816</v>
      </c>
    </row>
    <row r="3224" spans="1:1" x14ac:dyDescent="0.2">
      <c r="A3224" s="6" t="s">
        <v>3817</v>
      </c>
    </row>
    <row r="3225" spans="1:1" x14ac:dyDescent="0.2">
      <c r="A3225" s="6" t="s">
        <v>3818</v>
      </c>
    </row>
    <row r="3226" spans="1:1" x14ac:dyDescent="0.2">
      <c r="A3226" s="6" t="s">
        <v>3819</v>
      </c>
    </row>
    <row r="3227" spans="1:1" x14ac:dyDescent="0.2">
      <c r="A3227" s="6" t="s">
        <v>3820</v>
      </c>
    </row>
    <row r="3228" spans="1:1" x14ac:dyDescent="0.2">
      <c r="A3228" s="6" t="s">
        <v>3821</v>
      </c>
    </row>
    <row r="3229" spans="1:1" x14ac:dyDescent="0.2">
      <c r="A3229" s="6" t="s">
        <v>3822</v>
      </c>
    </row>
    <row r="3230" spans="1:1" x14ac:dyDescent="0.2">
      <c r="A3230" s="6" t="s">
        <v>3823</v>
      </c>
    </row>
    <row r="3231" spans="1:1" x14ac:dyDescent="0.2">
      <c r="A3231" s="6" t="s">
        <v>3824</v>
      </c>
    </row>
    <row r="3232" spans="1:1" x14ac:dyDescent="0.2">
      <c r="A3232" s="6" t="s">
        <v>3825</v>
      </c>
    </row>
    <row r="3233" spans="1:1" x14ac:dyDescent="0.2">
      <c r="A3233" s="6" t="s">
        <v>3826</v>
      </c>
    </row>
    <row r="3234" spans="1:1" x14ac:dyDescent="0.2">
      <c r="A3234" s="6" t="s">
        <v>3827</v>
      </c>
    </row>
    <row r="3235" spans="1:1" x14ac:dyDescent="0.2">
      <c r="A3235" s="6" t="s">
        <v>3828</v>
      </c>
    </row>
    <row r="3236" spans="1:1" x14ac:dyDescent="0.2">
      <c r="A3236" s="6" t="s">
        <v>3829</v>
      </c>
    </row>
    <row r="3237" spans="1:1" x14ac:dyDescent="0.2">
      <c r="A3237" s="6" t="s">
        <v>3830</v>
      </c>
    </row>
    <row r="3238" spans="1:1" x14ac:dyDescent="0.2">
      <c r="A3238" s="6" t="s">
        <v>3831</v>
      </c>
    </row>
    <row r="3239" spans="1:1" x14ac:dyDescent="0.2">
      <c r="A3239" s="6" t="s">
        <v>3832</v>
      </c>
    </row>
    <row r="3240" spans="1:1" x14ac:dyDescent="0.2">
      <c r="A3240" s="6" t="s">
        <v>3833</v>
      </c>
    </row>
    <row r="3241" spans="1:1" x14ac:dyDescent="0.2">
      <c r="A3241" s="6" t="s">
        <v>3834</v>
      </c>
    </row>
    <row r="3242" spans="1:1" x14ac:dyDescent="0.2">
      <c r="A3242" s="6" t="s">
        <v>3835</v>
      </c>
    </row>
    <row r="3243" spans="1:1" x14ac:dyDescent="0.2">
      <c r="A3243" s="6" t="s">
        <v>3836</v>
      </c>
    </row>
    <row r="3244" spans="1:1" x14ac:dyDescent="0.2">
      <c r="A3244" s="6" t="s">
        <v>3837</v>
      </c>
    </row>
    <row r="3245" spans="1:1" x14ac:dyDescent="0.2">
      <c r="A3245" s="6" t="s">
        <v>3838</v>
      </c>
    </row>
    <row r="3246" spans="1:1" x14ac:dyDescent="0.2">
      <c r="A3246" s="6" t="s">
        <v>3839</v>
      </c>
    </row>
    <row r="3247" spans="1:1" x14ac:dyDescent="0.2">
      <c r="A3247" s="6" t="s">
        <v>3840</v>
      </c>
    </row>
    <row r="3248" spans="1:1" x14ac:dyDescent="0.2">
      <c r="A3248" s="6" t="s">
        <v>3841</v>
      </c>
    </row>
    <row r="3249" spans="1:1" x14ac:dyDescent="0.2">
      <c r="A3249" s="6" t="s">
        <v>3842</v>
      </c>
    </row>
    <row r="3250" spans="1:1" x14ac:dyDescent="0.2">
      <c r="A3250" s="6" t="s">
        <v>3843</v>
      </c>
    </row>
    <row r="3251" spans="1:1" x14ac:dyDescent="0.2">
      <c r="A3251" s="6" t="s">
        <v>3844</v>
      </c>
    </row>
    <row r="3252" spans="1:1" x14ac:dyDescent="0.2">
      <c r="A3252" s="6" t="s">
        <v>3845</v>
      </c>
    </row>
    <row r="3253" spans="1:1" x14ac:dyDescent="0.2">
      <c r="A3253" s="6" t="s">
        <v>3846</v>
      </c>
    </row>
    <row r="3254" spans="1:1" x14ac:dyDescent="0.2">
      <c r="A3254" s="6" t="s">
        <v>3847</v>
      </c>
    </row>
    <row r="3255" spans="1:1" x14ac:dyDescent="0.2">
      <c r="A3255" s="6" t="s">
        <v>3848</v>
      </c>
    </row>
    <row r="3256" spans="1:1" x14ac:dyDescent="0.2">
      <c r="A3256" s="6" t="s">
        <v>3849</v>
      </c>
    </row>
    <row r="3257" spans="1:1" x14ac:dyDescent="0.2">
      <c r="A3257" s="6" t="s">
        <v>3850</v>
      </c>
    </row>
    <row r="3258" spans="1:1" x14ac:dyDescent="0.2">
      <c r="A3258" s="6" t="s">
        <v>3851</v>
      </c>
    </row>
    <row r="3259" spans="1:1" x14ac:dyDescent="0.2">
      <c r="A3259" s="6" t="s">
        <v>3852</v>
      </c>
    </row>
    <row r="3260" spans="1:1" x14ac:dyDescent="0.2">
      <c r="A3260" s="6" t="s">
        <v>3853</v>
      </c>
    </row>
    <row r="3261" spans="1:1" x14ac:dyDescent="0.2">
      <c r="A3261" s="6" t="s">
        <v>3854</v>
      </c>
    </row>
    <row r="3262" spans="1:1" x14ac:dyDescent="0.2">
      <c r="A3262" s="6" t="s">
        <v>3855</v>
      </c>
    </row>
    <row r="3263" spans="1:1" x14ac:dyDescent="0.2">
      <c r="A3263" s="6" t="s">
        <v>3856</v>
      </c>
    </row>
    <row r="3264" spans="1:1" x14ac:dyDescent="0.2">
      <c r="A3264" s="6" t="s">
        <v>3601</v>
      </c>
    </row>
    <row r="3265" spans="1:1" x14ac:dyDescent="0.2">
      <c r="A3265" s="6" t="s">
        <v>3857</v>
      </c>
    </row>
    <row r="3266" spans="1:1" x14ac:dyDescent="0.2">
      <c r="A3266" s="6" t="s">
        <v>3858</v>
      </c>
    </row>
    <row r="3267" spans="1:1" x14ac:dyDescent="0.2">
      <c r="A3267" s="6" t="s">
        <v>3859</v>
      </c>
    </row>
    <row r="3268" spans="1:1" x14ac:dyDescent="0.2">
      <c r="A3268" s="6" t="s">
        <v>3860</v>
      </c>
    </row>
    <row r="3269" spans="1:1" x14ac:dyDescent="0.2">
      <c r="A3269" s="6" t="s">
        <v>3861</v>
      </c>
    </row>
    <row r="3270" spans="1:1" x14ac:dyDescent="0.2">
      <c r="A3270" s="6" t="s">
        <v>3862</v>
      </c>
    </row>
    <row r="3271" spans="1:1" x14ac:dyDescent="0.2">
      <c r="A3271" s="6" t="s">
        <v>3863</v>
      </c>
    </row>
    <row r="3272" spans="1:1" x14ac:dyDescent="0.2">
      <c r="A3272" s="6" t="s">
        <v>3864</v>
      </c>
    </row>
    <row r="3273" spans="1:1" x14ac:dyDescent="0.2">
      <c r="A3273" s="6" t="s">
        <v>3865</v>
      </c>
    </row>
    <row r="3274" spans="1:1" x14ac:dyDescent="0.2">
      <c r="A3274" s="6" t="s">
        <v>3866</v>
      </c>
    </row>
    <row r="3275" spans="1:1" x14ac:dyDescent="0.2">
      <c r="A3275" s="6" t="s">
        <v>3867</v>
      </c>
    </row>
    <row r="3276" spans="1:1" x14ac:dyDescent="0.2">
      <c r="A3276" s="6" t="s">
        <v>3868</v>
      </c>
    </row>
    <row r="3277" spans="1:1" x14ac:dyDescent="0.2">
      <c r="A3277" s="6" t="s">
        <v>3869</v>
      </c>
    </row>
    <row r="3278" spans="1:1" x14ac:dyDescent="0.2">
      <c r="A3278" s="6" t="s">
        <v>3870</v>
      </c>
    </row>
    <row r="3279" spans="1:1" x14ac:dyDescent="0.2">
      <c r="A3279" s="6" t="s">
        <v>3871</v>
      </c>
    </row>
    <row r="3280" spans="1:1" x14ac:dyDescent="0.2">
      <c r="A3280" s="6" t="s">
        <v>3872</v>
      </c>
    </row>
    <row r="3281" spans="1:1" x14ac:dyDescent="0.2">
      <c r="A3281" s="6" t="s">
        <v>3873</v>
      </c>
    </row>
    <row r="3282" spans="1:1" x14ac:dyDescent="0.2">
      <c r="A3282" s="6" t="s">
        <v>3874</v>
      </c>
    </row>
    <row r="3283" spans="1:1" x14ac:dyDescent="0.2">
      <c r="A3283" s="6" t="s">
        <v>3875</v>
      </c>
    </row>
    <row r="3284" spans="1:1" x14ac:dyDescent="0.2">
      <c r="A3284" s="6" t="s">
        <v>3876</v>
      </c>
    </row>
    <row r="3285" spans="1:1" x14ac:dyDescent="0.2">
      <c r="A3285" s="6" t="s">
        <v>3877</v>
      </c>
    </row>
    <row r="3286" spans="1:1" x14ac:dyDescent="0.2">
      <c r="A3286" s="6" t="s">
        <v>3878</v>
      </c>
    </row>
    <row r="3287" spans="1:1" x14ac:dyDescent="0.2">
      <c r="A3287" s="6" t="s">
        <v>3879</v>
      </c>
    </row>
    <row r="3288" spans="1:1" x14ac:dyDescent="0.2">
      <c r="A3288" s="6" t="s">
        <v>3880</v>
      </c>
    </row>
    <row r="3289" spans="1:1" x14ac:dyDescent="0.2">
      <c r="A3289" s="6" t="s">
        <v>3881</v>
      </c>
    </row>
    <row r="3290" spans="1:1" x14ac:dyDescent="0.2">
      <c r="A3290" s="6" t="s">
        <v>3882</v>
      </c>
    </row>
    <row r="3291" spans="1:1" x14ac:dyDescent="0.2">
      <c r="A3291" s="6" t="s">
        <v>3883</v>
      </c>
    </row>
    <row r="3292" spans="1:1" x14ac:dyDescent="0.2">
      <c r="A3292" s="6" t="s">
        <v>3884</v>
      </c>
    </row>
    <row r="3293" spans="1:1" x14ac:dyDescent="0.2">
      <c r="A3293" s="6" t="s">
        <v>3885</v>
      </c>
    </row>
    <row r="3294" spans="1:1" x14ac:dyDescent="0.2">
      <c r="A3294" s="6" t="s">
        <v>3886</v>
      </c>
    </row>
    <row r="3295" spans="1:1" x14ac:dyDescent="0.2">
      <c r="A3295" s="6" t="s">
        <v>3887</v>
      </c>
    </row>
    <row r="3296" spans="1:1" x14ac:dyDescent="0.2">
      <c r="A3296" s="6" t="s">
        <v>3888</v>
      </c>
    </row>
    <row r="3297" spans="1:1" x14ac:dyDescent="0.2">
      <c r="A3297" s="6" t="s">
        <v>3889</v>
      </c>
    </row>
    <row r="3298" spans="1:1" x14ac:dyDescent="0.2">
      <c r="A3298" s="6" t="s">
        <v>3890</v>
      </c>
    </row>
    <row r="3299" spans="1:1" x14ac:dyDescent="0.2">
      <c r="A3299" s="6" t="s">
        <v>3891</v>
      </c>
    </row>
    <row r="3300" spans="1:1" x14ac:dyDescent="0.2">
      <c r="A3300" s="6" t="s">
        <v>3892</v>
      </c>
    </row>
    <row r="3301" spans="1:1" x14ac:dyDescent="0.2">
      <c r="A3301" s="6" t="s">
        <v>3893</v>
      </c>
    </row>
    <row r="3302" spans="1:1" x14ac:dyDescent="0.2">
      <c r="A3302" s="6" t="s">
        <v>3894</v>
      </c>
    </row>
    <row r="3303" spans="1:1" x14ac:dyDescent="0.2">
      <c r="A3303" s="6" t="s">
        <v>3895</v>
      </c>
    </row>
    <row r="3304" spans="1:1" x14ac:dyDescent="0.2">
      <c r="A3304" s="6" t="s">
        <v>3896</v>
      </c>
    </row>
    <row r="3305" spans="1:1" x14ac:dyDescent="0.2">
      <c r="A3305" s="6" t="s">
        <v>3897</v>
      </c>
    </row>
    <row r="3306" spans="1:1" x14ac:dyDescent="0.2">
      <c r="A3306" s="6" t="s">
        <v>3898</v>
      </c>
    </row>
    <row r="3307" spans="1:1" x14ac:dyDescent="0.2">
      <c r="A3307" s="6" t="s">
        <v>3899</v>
      </c>
    </row>
    <row r="3308" spans="1:1" x14ac:dyDescent="0.2">
      <c r="A3308" s="6" t="s">
        <v>3900</v>
      </c>
    </row>
    <row r="3309" spans="1:1" x14ac:dyDescent="0.2">
      <c r="A3309" s="6" t="s">
        <v>3901</v>
      </c>
    </row>
    <row r="3310" spans="1:1" x14ac:dyDescent="0.2">
      <c r="A3310" s="6" t="s">
        <v>3902</v>
      </c>
    </row>
    <row r="3311" spans="1:1" x14ac:dyDescent="0.2">
      <c r="A3311" s="6" t="s">
        <v>3903</v>
      </c>
    </row>
    <row r="3312" spans="1:1" x14ac:dyDescent="0.2">
      <c r="A3312" s="6" t="s">
        <v>3904</v>
      </c>
    </row>
    <row r="3313" spans="1:1" x14ac:dyDescent="0.2">
      <c r="A3313" s="6" t="s">
        <v>3905</v>
      </c>
    </row>
    <row r="3314" spans="1:1" x14ac:dyDescent="0.2">
      <c r="A3314" s="6" t="s">
        <v>3906</v>
      </c>
    </row>
    <row r="3315" spans="1:1" x14ac:dyDescent="0.2">
      <c r="A3315" s="6" t="s">
        <v>3907</v>
      </c>
    </row>
    <row r="3316" spans="1:1" x14ac:dyDescent="0.2">
      <c r="A3316" s="6" t="s">
        <v>3908</v>
      </c>
    </row>
    <row r="3317" spans="1:1" x14ac:dyDescent="0.2">
      <c r="A3317" s="6" t="s">
        <v>3909</v>
      </c>
    </row>
    <row r="3318" spans="1:1" x14ac:dyDescent="0.2">
      <c r="A3318" s="6" t="s">
        <v>3910</v>
      </c>
    </row>
    <row r="3319" spans="1:1" x14ac:dyDescent="0.2">
      <c r="A3319" s="6" t="s">
        <v>3911</v>
      </c>
    </row>
    <row r="3320" spans="1:1" x14ac:dyDescent="0.2">
      <c r="A3320" s="6" t="s">
        <v>3912</v>
      </c>
    </row>
    <row r="3321" spans="1:1" x14ac:dyDescent="0.2">
      <c r="A3321" s="6" t="s">
        <v>3913</v>
      </c>
    </row>
    <row r="3322" spans="1:1" x14ac:dyDescent="0.2">
      <c r="A3322" s="6" t="s">
        <v>3914</v>
      </c>
    </row>
    <row r="3323" spans="1:1" x14ac:dyDescent="0.2">
      <c r="A3323" s="6" t="s">
        <v>3915</v>
      </c>
    </row>
    <row r="3324" spans="1:1" x14ac:dyDescent="0.2">
      <c r="A3324" s="6" t="s">
        <v>3916</v>
      </c>
    </row>
    <row r="3325" spans="1:1" x14ac:dyDescent="0.2">
      <c r="A3325" s="6" t="s">
        <v>3917</v>
      </c>
    </row>
    <row r="3326" spans="1:1" x14ac:dyDescent="0.2">
      <c r="A3326" s="6" t="s">
        <v>3918</v>
      </c>
    </row>
    <row r="3327" spans="1:1" x14ac:dyDescent="0.2">
      <c r="A3327" s="6" t="s">
        <v>3919</v>
      </c>
    </row>
    <row r="3328" spans="1:1" x14ac:dyDescent="0.2">
      <c r="A3328" s="6" t="s">
        <v>3920</v>
      </c>
    </row>
    <row r="3329" spans="1:1" x14ac:dyDescent="0.2">
      <c r="A3329" s="6" t="s">
        <v>3921</v>
      </c>
    </row>
    <row r="3330" spans="1:1" x14ac:dyDescent="0.2">
      <c r="A3330" s="6" t="s">
        <v>3922</v>
      </c>
    </row>
    <row r="3331" spans="1:1" x14ac:dyDescent="0.2">
      <c r="A3331" s="6" t="s">
        <v>3923</v>
      </c>
    </row>
    <row r="3332" spans="1:1" x14ac:dyDescent="0.2">
      <c r="A3332" s="6" t="s">
        <v>3924</v>
      </c>
    </row>
    <row r="3333" spans="1:1" x14ac:dyDescent="0.2">
      <c r="A3333" s="6" t="s">
        <v>3925</v>
      </c>
    </row>
    <row r="3334" spans="1:1" x14ac:dyDescent="0.2">
      <c r="A3334" s="6" t="s">
        <v>3926</v>
      </c>
    </row>
    <row r="3335" spans="1:1" x14ac:dyDescent="0.2">
      <c r="A3335" s="6" t="s">
        <v>3927</v>
      </c>
    </row>
    <row r="3336" spans="1:1" x14ac:dyDescent="0.2">
      <c r="A3336" s="6" t="s">
        <v>3928</v>
      </c>
    </row>
    <row r="3337" spans="1:1" x14ac:dyDescent="0.2">
      <c r="A3337" s="6" t="s">
        <v>3929</v>
      </c>
    </row>
    <row r="3338" spans="1:1" x14ac:dyDescent="0.2">
      <c r="A3338" s="6" t="s">
        <v>3930</v>
      </c>
    </row>
    <row r="3339" spans="1:1" x14ac:dyDescent="0.2">
      <c r="A3339" s="6" t="s">
        <v>3931</v>
      </c>
    </row>
    <row r="3340" spans="1:1" x14ac:dyDescent="0.2">
      <c r="A3340" s="6" t="s">
        <v>3932</v>
      </c>
    </row>
    <row r="3341" spans="1:1" x14ac:dyDescent="0.2">
      <c r="A3341" s="6" t="s">
        <v>3933</v>
      </c>
    </row>
    <row r="3342" spans="1:1" x14ac:dyDescent="0.2">
      <c r="A3342" s="6" t="s">
        <v>3934</v>
      </c>
    </row>
    <row r="3343" spans="1:1" x14ac:dyDescent="0.2">
      <c r="A3343" s="6" t="s">
        <v>3935</v>
      </c>
    </row>
    <row r="3344" spans="1:1" x14ac:dyDescent="0.2">
      <c r="A3344" s="6" t="s">
        <v>3936</v>
      </c>
    </row>
    <row r="3345" spans="1:1" x14ac:dyDescent="0.2">
      <c r="A3345" s="6" t="s">
        <v>3937</v>
      </c>
    </row>
    <row r="3346" spans="1:1" x14ac:dyDescent="0.2">
      <c r="A3346" s="6" t="s">
        <v>3938</v>
      </c>
    </row>
    <row r="3347" spans="1:1" x14ac:dyDescent="0.2">
      <c r="A3347" s="6" t="s">
        <v>3939</v>
      </c>
    </row>
    <row r="3348" spans="1:1" x14ac:dyDescent="0.2">
      <c r="A3348" s="6" t="s">
        <v>3940</v>
      </c>
    </row>
    <row r="3349" spans="1:1" x14ac:dyDescent="0.2">
      <c r="A3349" s="6" t="s">
        <v>3941</v>
      </c>
    </row>
    <row r="3350" spans="1:1" x14ac:dyDescent="0.2">
      <c r="A3350" s="6" t="s">
        <v>3942</v>
      </c>
    </row>
    <row r="3351" spans="1:1" x14ac:dyDescent="0.2">
      <c r="A3351" s="6" t="s">
        <v>3943</v>
      </c>
    </row>
    <row r="3352" spans="1:1" x14ac:dyDescent="0.2">
      <c r="A3352" s="6" t="s">
        <v>3944</v>
      </c>
    </row>
    <row r="3353" spans="1:1" x14ac:dyDescent="0.2">
      <c r="A3353" s="6" t="s">
        <v>3945</v>
      </c>
    </row>
    <row r="3354" spans="1:1" x14ac:dyDescent="0.2">
      <c r="A3354" s="6" t="s">
        <v>3946</v>
      </c>
    </row>
    <row r="3355" spans="1:1" x14ac:dyDescent="0.2">
      <c r="A3355" s="6" t="s">
        <v>3947</v>
      </c>
    </row>
    <row r="3356" spans="1:1" x14ac:dyDescent="0.2">
      <c r="A3356" s="6" t="s">
        <v>3948</v>
      </c>
    </row>
    <row r="3357" spans="1:1" x14ac:dyDescent="0.2">
      <c r="A3357" s="6" t="s">
        <v>3949</v>
      </c>
    </row>
    <row r="3358" spans="1:1" x14ac:dyDescent="0.2">
      <c r="A3358" s="6" t="s">
        <v>3950</v>
      </c>
    </row>
    <row r="3359" spans="1:1" x14ac:dyDescent="0.2">
      <c r="A3359" s="6" t="s">
        <v>3951</v>
      </c>
    </row>
    <row r="3360" spans="1:1" x14ac:dyDescent="0.2">
      <c r="A3360" s="6" t="s">
        <v>3952</v>
      </c>
    </row>
    <row r="3361" spans="1:1" x14ac:dyDescent="0.2">
      <c r="A3361" s="6" t="s">
        <v>3953</v>
      </c>
    </row>
    <row r="3362" spans="1:1" x14ac:dyDescent="0.2">
      <c r="A3362" s="6" t="s">
        <v>3954</v>
      </c>
    </row>
    <row r="3363" spans="1:1" x14ac:dyDescent="0.2">
      <c r="A3363" s="6" t="s">
        <v>3955</v>
      </c>
    </row>
    <row r="3364" spans="1:1" x14ac:dyDescent="0.2">
      <c r="A3364" s="6" t="s">
        <v>3956</v>
      </c>
    </row>
    <row r="3365" spans="1:1" x14ac:dyDescent="0.2">
      <c r="A3365" s="6" t="s">
        <v>3957</v>
      </c>
    </row>
    <row r="3366" spans="1:1" x14ac:dyDescent="0.2">
      <c r="A3366" s="6" t="s">
        <v>3958</v>
      </c>
    </row>
    <row r="3367" spans="1:1" x14ac:dyDescent="0.2">
      <c r="A3367" s="6" t="s">
        <v>3959</v>
      </c>
    </row>
    <row r="3368" spans="1:1" x14ac:dyDescent="0.2">
      <c r="A3368" s="6" t="s">
        <v>3960</v>
      </c>
    </row>
    <row r="3369" spans="1:1" x14ac:dyDescent="0.2">
      <c r="A3369" s="6" t="s">
        <v>3961</v>
      </c>
    </row>
    <row r="3370" spans="1:1" x14ac:dyDescent="0.2">
      <c r="A3370" s="6" t="s">
        <v>3962</v>
      </c>
    </row>
    <row r="3371" spans="1:1" x14ac:dyDescent="0.2">
      <c r="A3371" s="6" t="s">
        <v>3963</v>
      </c>
    </row>
    <row r="3372" spans="1:1" x14ac:dyDescent="0.2">
      <c r="A3372" s="6" t="s">
        <v>3964</v>
      </c>
    </row>
    <row r="3373" spans="1:1" x14ac:dyDescent="0.2">
      <c r="A3373" s="6" t="s">
        <v>3965</v>
      </c>
    </row>
    <row r="3374" spans="1:1" x14ac:dyDescent="0.2">
      <c r="A3374" s="6" t="s">
        <v>3966</v>
      </c>
    </row>
    <row r="3375" spans="1:1" x14ac:dyDescent="0.2">
      <c r="A3375" s="6" t="s">
        <v>3967</v>
      </c>
    </row>
    <row r="3376" spans="1:1" x14ac:dyDescent="0.2">
      <c r="A3376" s="6" t="s">
        <v>3968</v>
      </c>
    </row>
    <row r="3377" spans="1:1" x14ac:dyDescent="0.2">
      <c r="A3377" s="6" t="s">
        <v>3969</v>
      </c>
    </row>
    <row r="3378" spans="1:1" x14ac:dyDescent="0.2">
      <c r="A3378" s="6" t="s">
        <v>3970</v>
      </c>
    </row>
    <row r="3379" spans="1:1" x14ac:dyDescent="0.2">
      <c r="A3379" s="6" t="s">
        <v>3971</v>
      </c>
    </row>
    <row r="3380" spans="1:1" x14ac:dyDescent="0.2">
      <c r="A3380" s="6" t="s">
        <v>3972</v>
      </c>
    </row>
    <row r="3381" spans="1:1" x14ac:dyDescent="0.2">
      <c r="A3381" s="6" t="s">
        <v>3973</v>
      </c>
    </row>
    <row r="3382" spans="1:1" x14ac:dyDescent="0.2">
      <c r="A3382" s="6" t="s">
        <v>3974</v>
      </c>
    </row>
    <row r="3383" spans="1:1" x14ac:dyDescent="0.2">
      <c r="A3383" s="6" t="s">
        <v>3975</v>
      </c>
    </row>
    <row r="3384" spans="1:1" x14ac:dyDescent="0.2">
      <c r="A3384" s="6" t="s">
        <v>3976</v>
      </c>
    </row>
    <row r="3385" spans="1:1" x14ac:dyDescent="0.2">
      <c r="A3385" s="6" t="s">
        <v>3977</v>
      </c>
    </row>
    <row r="3386" spans="1:1" x14ac:dyDescent="0.2">
      <c r="A3386" s="6" t="s">
        <v>3978</v>
      </c>
    </row>
    <row r="3387" spans="1:1" x14ac:dyDescent="0.2">
      <c r="A3387" s="6" t="s">
        <v>3979</v>
      </c>
    </row>
    <row r="3388" spans="1:1" x14ac:dyDescent="0.2">
      <c r="A3388" s="6" t="s">
        <v>3980</v>
      </c>
    </row>
    <row r="3389" spans="1:1" x14ac:dyDescent="0.2">
      <c r="A3389" s="6" t="s">
        <v>3981</v>
      </c>
    </row>
    <row r="3390" spans="1:1" x14ac:dyDescent="0.2">
      <c r="A3390" s="6" t="s">
        <v>3982</v>
      </c>
    </row>
    <row r="3391" spans="1:1" x14ac:dyDescent="0.2">
      <c r="A3391" s="6" t="s">
        <v>3983</v>
      </c>
    </row>
    <row r="3392" spans="1:1" x14ac:dyDescent="0.2">
      <c r="A3392" s="6" t="s">
        <v>3984</v>
      </c>
    </row>
    <row r="3393" spans="1:1" x14ac:dyDescent="0.2">
      <c r="A3393" s="6" t="s">
        <v>3985</v>
      </c>
    </row>
    <row r="3394" spans="1:1" x14ac:dyDescent="0.2">
      <c r="A3394" s="6" t="s">
        <v>3986</v>
      </c>
    </row>
    <row r="3395" spans="1:1" x14ac:dyDescent="0.2">
      <c r="A3395" s="6" t="s">
        <v>3987</v>
      </c>
    </row>
    <row r="3396" spans="1:1" x14ac:dyDescent="0.2">
      <c r="A3396" s="6" t="s">
        <v>3988</v>
      </c>
    </row>
    <row r="3397" spans="1:1" x14ac:dyDescent="0.2">
      <c r="A3397" s="6" t="s">
        <v>3989</v>
      </c>
    </row>
    <row r="3398" spans="1:1" x14ac:dyDescent="0.2">
      <c r="A3398" s="6" t="s">
        <v>3990</v>
      </c>
    </row>
    <row r="3399" spans="1:1" x14ac:dyDescent="0.2">
      <c r="A3399" s="6" t="s">
        <v>3991</v>
      </c>
    </row>
    <row r="3400" spans="1:1" x14ac:dyDescent="0.2">
      <c r="A3400" s="6" t="s">
        <v>3992</v>
      </c>
    </row>
    <row r="3401" spans="1:1" x14ac:dyDescent="0.2">
      <c r="A3401" s="6" t="s">
        <v>3993</v>
      </c>
    </row>
    <row r="3402" spans="1:1" x14ac:dyDescent="0.2">
      <c r="A3402" s="6" t="s">
        <v>3994</v>
      </c>
    </row>
    <row r="3403" spans="1:1" x14ac:dyDescent="0.2">
      <c r="A3403" s="6" t="s">
        <v>3995</v>
      </c>
    </row>
    <row r="3404" spans="1:1" x14ac:dyDescent="0.2">
      <c r="A3404" s="6" t="s">
        <v>3996</v>
      </c>
    </row>
    <row r="3405" spans="1:1" x14ac:dyDescent="0.2">
      <c r="A3405" s="6" t="s">
        <v>3997</v>
      </c>
    </row>
    <row r="3406" spans="1:1" x14ac:dyDescent="0.2">
      <c r="A3406" s="6" t="s">
        <v>3998</v>
      </c>
    </row>
    <row r="3407" spans="1:1" x14ac:dyDescent="0.2">
      <c r="A3407" s="6" t="s">
        <v>3999</v>
      </c>
    </row>
    <row r="3408" spans="1:1" x14ac:dyDescent="0.2">
      <c r="A3408" s="6" t="s">
        <v>4000</v>
      </c>
    </row>
    <row r="3409" spans="1:1" x14ac:dyDescent="0.2">
      <c r="A3409" s="6" t="s">
        <v>4001</v>
      </c>
    </row>
    <row r="3410" spans="1:1" x14ac:dyDescent="0.2">
      <c r="A3410" s="6" t="s">
        <v>4002</v>
      </c>
    </row>
    <row r="3411" spans="1:1" x14ac:dyDescent="0.2">
      <c r="A3411" s="6" t="s">
        <v>4003</v>
      </c>
    </row>
    <row r="3412" spans="1:1" x14ac:dyDescent="0.2">
      <c r="A3412" s="6" t="s">
        <v>4004</v>
      </c>
    </row>
    <row r="3413" spans="1:1" x14ac:dyDescent="0.2">
      <c r="A3413" s="6" t="s">
        <v>4005</v>
      </c>
    </row>
    <row r="3414" spans="1:1" x14ac:dyDescent="0.2">
      <c r="A3414" s="6" t="s">
        <v>4006</v>
      </c>
    </row>
    <row r="3415" spans="1:1" x14ac:dyDescent="0.2">
      <c r="A3415" s="6" t="s">
        <v>4007</v>
      </c>
    </row>
    <row r="3416" spans="1:1" x14ac:dyDescent="0.2">
      <c r="A3416" s="6" t="s">
        <v>4008</v>
      </c>
    </row>
    <row r="3417" spans="1:1" x14ac:dyDescent="0.2">
      <c r="A3417" s="6" t="s">
        <v>4009</v>
      </c>
    </row>
    <row r="3418" spans="1:1" x14ac:dyDescent="0.2">
      <c r="A3418" s="6" t="s">
        <v>4010</v>
      </c>
    </row>
    <row r="3419" spans="1:1" x14ac:dyDescent="0.2">
      <c r="A3419" s="6" t="s">
        <v>3430</v>
      </c>
    </row>
    <row r="3420" spans="1:1" x14ac:dyDescent="0.2">
      <c r="A3420" s="6" t="s">
        <v>3431</v>
      </c>
    </row>
    <row r="3421" spans="1:1" x14ac:dyDescent="0.2">
      <c r="A3421" s="6" t="s">
        <v>3432</v>
      </c>
    </row>
    <row r="3422" spans="1:1" x14ac:dyDescent="0.2">
      <c r="A3422" s="6" t="s">
        <v>3433</v>
      </c>
    </row>
    <row r="3423" spans="1:1" x14ac:dyDescent="0.2">
      <c r="A3423" s="6" t="s">
        <v>3434</v>
      </c>
    </row>
    <row r="3424" spans="1:1" x14ac:dyDescent="0.2">
      <c r="A3424" s="6" t="s">
        <v>3435</v>
      </c>
    </row>
    <row r="3425" spans="1:1" x14ac:dyDescent="0.2">
      <c r="A3425" s="6" t="s">
        <v>3436</v>
      </c>
    </row>
    <row r="3426" spans="1:1" x14ac:dyDescent="0.2">
      <c r="A3426" s="6" t="s">
        <v>3437</v>
      </c>
    </row>
    <row r="3427" spans="1:1" x14ac:dyDescent="0.2">
      <c r="A3427" s="6" t="s">
        <v>3438</v>
      </c>
    </row>
    <row r="3428" spans="1:1" x14ac:dyDescent="0.2">
      <c r="A3428" s="6" t="s">
        <v>3439</v>
      </c>
    </row>
    <row r="3429" spans="1:1" x14ac:dyDescent="0.2">
      <c r="A3429" s="6" t="s">
        <v>3440</v>
      </c>
    </row>
    <row r="3430" spans="1:1" x14ac:dyDescent="0.2">
      <c r="A3430" s="6" t="s">
        <v>3441</v>
      </c>
    </row>
    <row r="3431" spans="1:1" x14ac:dyDescent="0.2">
      <c r="A3431" s="6" t="s">
        <v>3442</v>
      </c>
    </row>
    <row r="3432" spans="1:1" x14ac:dyDescent="0.2">
      <c r="A3432" s="6" t="s">
        <v>3443</v>
      </c>
    </row>
    <row r="3433" spans="1:1" x14ac:dyDescent="0.2">
      <c r="A3433" s="6" t="s">
        <v>3444</v>
      </c>
    </row>
    <row r="3434" spans="1:1" x14ac:dyDescent="0.2">
      <c r="A3434" s="6" t="s">
        <v>3445</v>
      </c>
    </row>
    <row r="3435" spans="1:1" x14ac:dyDescent="0.2">
      <c r="A3435" s="6" t="s">
        <v>3446</v>
      </c>
    </row>
    <row r="3436" spans="1:1" x14ac:dyDescent="0.2">
      <c r="A3436" s="6" t="s">
        <v>3447</v>
      </c>
    </row>
    <row r="3437" spans="1:1" x14ac:dyDescent="0.2">
      <c r="A3437" s="6" t="s">
        <v>3448</v>
      </c>
    </row>
    <row r="3438" spans="1:1" x14ac:dyDescent="0.2">
      <c r="A3438" s="6" t="s">
        <v>3449</v>
      </c>
    </row>
    <row r="3439" spans="1:1" x14ac:dyDescent="0.2">
      <c r="A3439" s="6" t="s">
        <v>3450</v>
      </c>
    </row>
    <row r="3440" spans="1:1" x14ac:dyDescent="0.2">
      <c r="A3440" s="6" t="s">
        <v>3451</v>
      </c>
    </row>
    <row r="3441" spans="1:1" x14ac:dyDescent="0.2">
      <c r="A3441" s="6" t="s">
        <v>3452</v>
      </c>
    </row>
    <row r="3442" spans="1:1" x14ac:dyDescent="0.2">
      <c r="A3442" s="6" t="s">
        <v>3453</v>
      </c>
    </row>
    <row r="3443" spans="1:1" x14ac:dyDescent="0.2">
      <c r="A3443" s="6" t="s">
        <v>3454</v>
      </c>
    </row>
    <row r="3444" spans="1:1" x14ac:dyDescent="0.2">
      <c r="A3444" s="6" t="s">
        <v>3455</v>
      </c>
    </row>
    <row r="3445" spans="1:1" x14ac:dyDescent="0.2">
      <c r="A3445" s="6" t="s">
        <v>3456</v>
      </c>
    </row>
    <row r="3446" spans="1:1" x14ac:dyDescent="0.2">
      <c r="A3446" s="6" t="s">
        <v>3457</v>
      </c>
    </row>
    <row r="3447" spans="1:1" x14ac:dyDescent="0.2">
      <c r="A3447" s="6" t="s">
        <v>3458</v>
      </c>
    </row>
    <row r="3448" spans="1:1" x14ac:dyDescent="0.2">
      <c r="A3448" s="6" t="s">
        <v>3459</v>
      </c>
    </row>
    <row r="3449" spans="1:1" x14ac:dyDescent="0.2">
      <c r="A3449" s="6" t="s">
        <v>3460</v>
      </c>
    </row>
    <row r="3450" spans="1:1" x14ac:dyDescent="0.2">
      <c r="A3450" s="6" t="s">
        <v>3461</v>
      </c>
    </row>
    <row r="3451" spans="1:1" x14ac:dyDescent="0.2">
      <c r="A3451" s="6" t="s">
        <v>3462</v>
      </c>
    </row>
    <row r="3452" spans="1:1" x14ac:dyDescent="0.2">
      <c r="A3452" s="6" t="s">
        <v>3463</v>
      </c>
    </row>
    <row r="3453" spans="1:1" x14ac:dyDescent="0.2">
      <c r="A3453" s="6" t="s">
        <v>3464</v>
      </c>
    </row>
    <row r="3454" spans="1:1" x14ac:dyDescent="0.2">
      <c r="A3454" s="6" t="s">
        <v>3465</v>
      </c>
    </row>
    <row r="3455" spans="1:1" x14ac:dyDescent="0.2">
      <c r="A3455" s="6" t="s">
        <v>3466</v>
      </c>
    </row>
    <row r="3456" spans="1:1" x14ac:dyDescent="0.2">
      <c r="A3456" s="6" t="s">
        <v>3467</v>
      </c>
    </row>
    <row r="3457" spans="1:1" x14ac:dyDescent="0.2">
      <c r="A3457" s="6" t="s">
        <v>3468</v>
      </c>
    </row>
    <row r="3458" spans="1:1" x14ac:dyDescent="0.2">
      <c r="A3458" s="6" t="s">
        <v>3469</v>
      </c>
    </row>
    <row r="3459" spans="1:1" x14ac:dyDescent="0.2">
      <c r="A3459" s="6" t="s">
        <v>3470</v>
      </c>
    </row>
    <row r="3460" spans="1:1" x14ac:dyDescent="0.2">
      <c r="A3460" s="6" t="s">
        <v>3471</v>
      </c>
    </row>
    <row r="3461" spans="1:1" x14ac:dyDescent="0.2">
      <c r="A3461" s="6" t="s">
        <v>3472</v>
      </c>
    </row>
    <row r="3462" spans="1:1" x14ac:dyDescent="0.2">
      <c r="A3462" s="6" t="s">
        <v>3473</v>
      </c>
    </row>
    <row r="3463" spans="1:1" x14ac:dyDescent="0.2">
      <c r="A3463" s="6" t="s">
        <v>3474</v>
      </c>
    </row>
    <row r="3464" spans="1:1" x14ac:dyDescent="0.2">
      <c r="A3464" s="6" t="s">
        <v>3475</v>
      </c>
    </row>
    <row r="3465" spans="1:1" x14ac:dyDescent="0.2">
      <c r="A3465" s="6" t="s">
        <v>3476</v>
      </c>
    </row>
    <row r="3466" spans="1:1" x14ac:dyDescent="0.2">
      <c r="A3466" s="6" t="s">
        <v>3477</v>
      </c>
    </row>
    <row r="3467" spans="1:1" x14ac:dyDescent="0.2">
      <c r="A3467" s="6" t="s">
        <v>3478</v>
      </c>
    </row>
    <row r="3468" spans="1:1" x14ac:dyDescent="0.2">
      <c r="A3468" s="6" t="s">
        <v>3479</v>
      </c>
    </row>
    <row r="3469" spans="1:1" x14ac:dyDescent="0.2">
      <c r="A3469" s="6" t="s">
        <v>3480</v>
      </c>
    </row>
    <row r="3470" spans="1:1" x14ac:dyDescent="0.2">
      <c r="A3470" s="6" t="s">
        <v>3481</v>
      </c>
    </row>
    <row r="3471" spans="1:1" x14ac:dyDescent="0.2">
      <c r="A3471" s="6" t="s">
        <v>3482</v>
      </c>
    </row>
    <row r="3472" spans="1:1" x14ac:dyDescent="0.2">
      <c r="A3472" s="6" t="s">
        <v>3483</v>
      </c>
    </row>
    <row r="3473" spans="1:1" x14ac:dyDescent="0.2">
      <c r="A3473" s="6" t="s">
        <v>3484</v>
      </c>
    </row>
    <row r="3474" spans="1:1" x14ac:dyDescent="0.2">
      <c r="A3474" s="6" t="s">
        <v>3485</v>
      </c>
    </row>
    <row r="3475" spans="1:1" x14ac:dyDescent="0.2">
      <c r="A3475" s="6" t="s">
        <v>3486</v>
      </c>
    </row>
    <row r="3476" spans="1:1" x14ac:dyDescent="0.2">
      <c r="A3476" s="6" t="s">
        <v>3487</v>
      </c>
    </row>
    <row r="3477" spans="1:1" x14ac:dyDescent="0.2">
      <c r="A3477" s="6" t="s">
        <v>3488</v>
      </c>
    </row>
    <row r="3478" spans="1:1" x14ac:dyDescent="0.2">
      <c r="A3478" s="6" t="s">
        <v>3489</v>
      </c>
    </row>
    <row r="3479" spans="1:1" x14ac:dyDescent="0.2">
      <c r="A3479" s="6" t="s">
        <v>3490</v>
      </c>
    </row>
    <row r="3480" spans="1:1" x14ac:dyDescent="0.2">
      <c r="A3480" s="6" t="s">
        <v>3491</v>
      </c>
    </row>
    <row r="3481" spans="1:1" x14ac:dyDescent="0.2">
      <c r="A3481" s="6" t="s">
        <v>3492</v>
      </c>
    </row>
    <row r="3482" spans="1:1" x14ac:dyDescent="0.2">
      <c r="A3482" s="6" t="s">
        <v>3493</v>
      </c>
    </row>
    <row r="3483" spans="1:1" x14ac:dyDescent="0.2">
      <c r="A3483" s="6" t="s">
        <v>3494</v>
      </c>
    </row>
    <row r="3484" spans="1:1" x14ac:dyDescent="0.2">
      <c r="A3484" s="6" t="s">
        <v>3495</v>
      </c>
    </row>
    <row r="3485" spans="1:1" x14ac:dyDescent="0.2">
      <c r="A3485" s="6" t="s">
        <v>3496</v>
      </c>
    </row>
    <row r="3486" spans="1:1" x14ac:dyDescent="0.2">
      <c r="A3486" s="6" t="s">
        <v>3497</v>
      </c>
    </row>
    <row r="3487" spans="1:1" x14ac:dyDescent="0.2">
      <c r="A3487" s="6" t="s">
        <v>3498</v>
      </c>
    </row>
    <row r="3488" spans="1:1" x14ac:dyDescent="0.2">
      <c r="A3488" s="6" t="s">
        <v>3499</v>
      </c>
    </row>
    <row r="3489" spans="1:1" x14ac:dyDescent="0.2">
      <c r="A3489" s="6" t="s">
        <v>3500</v>
      </c>
    </row>
    <row r="3490" spans="1:1" x14ac:dyDescent="0.2">
      <c r="A3490" s="6" t="s">
        <v>3501</v>
      </c>
    </row>
    <row r="3491" spans="1:1" x14ac:dyDescent="0.2">
      <c r="A3491" s="6" t="s">
        <v>3502</v>
      </c>
    </row>
    <row r="3492" spans="1:1" x14ac:dyDescent="0.2">
      <c r="A3492" s="6" t="s">
        <v>3503</v>
      </c>
    </row>
    <row r="3493" spans="1:1" x14ac:dyDescent="0.2">
      <c r="A3493" s="6" t="s">
        <v>3504</v>
      </c>
    </row>
    <row r="3494" spans="1:1" x14ac:dyDescent="0.2">
      <c r="A3494" s="6" t="s">
        <v>3505</v>
      </c>
    </row>
    <row r="3495" spans="1:1" x14ac:dyDescent="0.2">
      <c r="A3495" s="6" t="s">
        <v>3506</v>
      </c>
    </row>
    <row r="3496" spans="1:1" x14ac:dyDescent="0.2">
      <c r="A3496" s="6" t="s">
        <v>3507</v>
      </c>
    </row>
    <row r="3497" spans="1:1" x14ac:dyDescent="0.2">
      <c r="A3497" s="6" t="s">
        <v>3508</v>
      </c>
    </row>
    <row r="3498" spans="1:1" x14ac:dyDescent="0.2">
      <c r="A3498" s="6" t="s">
        <v>3509</v>
      </c>
    </row>
    <row r="3499" spans="1:1" x14ac:dyDescent="0.2">
      <c r="A3499" s="6" t="s">
        <v>3510</v>
      </c>
    </row>
    <row r="3500" spans="1:1" x14ac:dyDescent="0.2">
      <c r="A3500" s="6" t="s">
        <v>3511</v>
      </c>
    </row>
    <row r="3501" spans="1:1" x14ac:dyDescent="0.2">
      <c r="A3501" s="6" t="s">
        <v>3512</v>
      </c>
    </row>
    <row r="3502" spans="1:1" x14ac:dyDescent="0.2">
      <c r="A3502" s="6" t="s">
        <v>3513</v>
      </c>
    </row>
    <row r="3503" spans="1:1" x14ac:dyDescent="0.2">
      <c r="A3503" s="6" t="s">
        <v>3514</v>
      </c>
    </row>
    <row r="3504" spans="1:1" x14ac:dyDescent="0.2">
      <c r="A3504" s="6" t="s">
        <v>3515</v>
      </c>
    </row>
    <row r="3505" spans="1:1" x14ac:dyDescent="0.2">
      <c r="A3505" s="6" t="s">
        <v>3516</v>
      </c>
    </row>
    <row r="3506" spans="1:1" x14ac:dyDescent="0.2">
      <c r="A3506" s="6" t="s">
        <v>3517</v>
      </c>
    </row>
    <row r="3507" spans="1:1" x14ac:dyDescent="0.2">
      <c r="A3507" s="6" t="s">
        <v>3518</v>
      </c>
    </row>
    <row r="3508" spans="1:1" x14ac:dyDescent="0.2">
      <c r="A3508" s="6" t="s">
        <v>3519</v>
      </c>
    </row>
    <row r="3509" spans="1:1" x14ac:dyDescent="0.2">
      <c r="A3509" s="6" t="s">
        <v>3520</v>
      </c>
    </row>
    <row r="3510" spans="1:1" x14ac:dyDescent="0.2">
      <c r="A3510" s="6" t="s">
        <v>3521</v>
      </c>
    </row>
    <row r="3511" spans="1:1" x14ac:dyDescent="0.2">
      <c r="A3511" s="6" t="s">
        <v>3522</v>
      </c>
    </row>
    <row r="3512" spans="1:1" x14ac:dyDescent="0.2">
      <c r="A3512" s="6" t="s">
        <v>3523</v>
      </c>
    </row>
    <row r="3513" spans="1:1" x14ac:dyDescent="0.2">
      <c r="A3513" s="6" t="s">
        <v>3524</v>
      </c>
    </row>
    <row r="3514" spans="1:1" x14ac:dyDescent="0.2">
      <c r="A3514" s="6" t="s">
        <v>3525</v>
      </c>
    </row>
    <row r="3515" spans="1:1" x14ac:dyDescent="0.2">
      <c r="A3515" s="6" t="s">
        <v>3526</v>
      </c>
    </row>
    <row r="3516" spans="1:1" x14ac:dyDescent="0.2">
      <c r="A3516" s="6" t="s">
        <v>3527</v>
      </c>
    </row>
    <row r="3517" spans="1:1" x14ac:dyDescent="0.2">
      <c r="A3517" s="6" t="s">
        <v>3528</v>
      </c>
    </row>
    <row r="3518" spans="1:1" x14ac:dyDescent="0.2">
      <c r="A3518" s="6" t="s">
        <v>3529</v>
      </c>
    </row>
    <row r="3519" spans="1:1" x14ac:dyDescent="0.2">
      <c r="A3519" s="6" t="s">
        <v>3530</v>
      </c>
    </row>
    <row r="3520" spans="1:1" x14ac:dyDescent="0.2">
      <c r="A3520" s="6" t="s">
        <v>3531</v>
      </c>
    </row>
    <row r="3521" spans="1:1" x14ac:dyDescent="0.2">
      <c r="A3521" s="6" t="s">
        <v>3532</v>
      </c>
    </row>
    <row r="3522" spans="1:1" x14ac:dyDescent="0.2">
      <c r="A3522" s="6" t="s">
        <v>3533</v>
      </c>
    </row>
    <row r="3523" spans="1:1" x14ac:dyDescent="0.2">
      <c r="A3523" s="6" t="s">
        <v>3534</v>
      </c>
    </row>
    <row r="3524" spans="1:1" x14ac:dyDescent="0.2">
      <c r="A3524" s="6" t="s">
        <v>3535</v>
      </c>
    </row>
    <row r="3525" spans="1:1" x14ac:dyDescent="0.2">
      <c r="A3525" s="6" t="s">
        <v>3536</v>
      </c>
    </row>
    <row r="3526" spans="1:1" x14ac:dyDescent="0.2">
      <c r="A3526" s="6" t="s">
        <v>3537</v>
      </c>
    </row>
    <row r="3527" spans="1:1" x14ac:dyDescent="0.2">
      <c r="A3527" s="6" t="s">
        <v>3538</v>
      </c>
    </row>
    <row r="3528" spans="1:1" x14ac:dyDescent="0.2">
      <c r="A3528" s="6" t="s">
        <v>3539</v>
      </c>
    </row>
    <row r="3529" spans="1:1" x14ac:dyDescent="0.2">
      <c r="A3529" s="6" t="s">
        <v>3540</v>
      </c>
    </row>
    <row r="3530" spans="1:1" x14ac:dyDescent="0.2">
      <c r="A3530" s="6" t="s">
        <v>3541</v>
      </c>
    </row>
    <row r="3531" spans="1:1" x14ac:dyDescent="0.2">
      <c r="A3531" s="6" t="s">
        <v>3542</v>
      </c>
    </row>
    <row r="3532" spans="1:1" x14ac:dyDescent="0.2">
      <c r="A3532" s="6" t="s">
        <v>3543</v>
      </c>
    </row>
    <row r="3533" spans="1:1" x14ac:dyDescent="0.2">
      <c r="A3533" s="6" t="s">
        <v>3544</v>
      </c>
    </row>
    <row r="3534" spans="1:1" x14ac:dyDescent="0.2">
      <c r="A3534" s="6" t="s">
        <v>3545</v>
      </c>
    </row>
    <row r="3535" spans="1:1" x14ac:dyDescent="0.2">
      <c r="A3535" s="6" t="s">
        <v>3546</v>
      </c>
    </row>
    <row r="3536" spans="1:1" x14ac:dyDescent="0.2">
      <c r="A3536" s="6" t="s">
        <v>3547</v>
      </c>
    </row>
    <row r="3537" spans="1:1" x14ac:dyDescent="0.2">
      <c r="A3537" s="6" t="s">
        <v>3548</v>
      </c>
    </row>
    <row r="3538" spans="1:1" x14ac:dyDescent="0.2">
      <c r="A3538" s="6" t="s">
        <v>3549</v>
      </c>
    </row>
    <row r="3539" spans="1:1" x14ac:dyDescent="0.2">
      <c r="A3539" s="6" t="s">
        <v>3550</v>
      </c>
    </row>
    <row r="3540" spans="1:1" x14ac:dyDescent="0.2">
      <c r="A3540" s="6" t="s">
        <v>3551</v>
      </c>
    </row>
    <row r="3541" spans="1:1" x14ac:dyDescent="0.2">
      <c r="A3541" s="6" t="s">
        <v>3552</v>
      </c>
    </row>
    <row r="3542" spans="1:1" x14ac:dyDescent="0.2">
      <c r="A3542" s="6" t="s">
        <v>3553</v>
      </c>
    </row>
    <row r="3543" spans="1:1" x14ac:dyDescent="0.2">
      <c r="A3543" s="6" t="s">
        <v>3554</v>
      </c>
    </row>
    <row r="3544" spans="1:1" x14ac:dyDescent="0.2">
      <c r="A3544" s="6" t="s">
        <v>3555</v>
      </c>
    </row>
    <row r="3545" spans="1:1" x14ac:dyDescent="0.2">
      <c r="A3545" s="6" t="s">
        <v>3556</v>
      </c>
    </row>
    <row r="3546" spans="1:1" x14ac:dyDescent="0.2">
      <c r="A3546" s="6" t="s">
        <v>3557</v>
      </c>
    </row>
    <row r="3547" spans="1:1" x14ac:dyDescent="0.2">
      <c r="A3547" s="6" t="s">
        <v>3558</v>
      </c>
    </row>
    <row r="3548" spans="1:1" x14ac:dyDescent="0.2">
      <c r="A3548" s="6" t="s">
        <v>3559</v>
      </c>
    </row>
    <row r="3549" spans="1:1" x14ac:dyDescent="0.2">
      <c r="A3549" s="6" t="s">
        <v>3560</v>
      </c>
    </row>
    <row r="3550" spans="1:1" x14ac:dyDescent="0.2">
      <c r="A3550" s="6" t="s">
        <v>3561</v>
      </c>
    </row>
    <row r="3551" spans="1:1" x14ac:dyDescent="0.2">
      <c r="A3551" s="6" t="s">
        <v>3562</v>
      </c>
    </row>
    <row r="3552" spans="1:1" x14ac:dyDescent="0.2">
      <c r="A3552" s="6" t="s">
        <v>3563</v>
      </c>
    </row>
    <row r="3553" spans="1:1" x14ac:dyDescent="0.2">
      <c r="A3553" s="6" t="s">
        <v>3564</v>
      </c>
    </row>
    <row r="3554" spans="1:1" x14ac:dyDescent="0.2">
      <c r="A3554" s="6" t="s">
        <v>3565</v>
      </c>
    </row>
    <row r="3555" spans="1:1" x14ac:dyDescent="0.2">
      <c r="A3555" s="6" t="s">
        <v>3566</v>
      </c>
    </row>
    <row r="3556" spans="1:1" x14ac:dyDescent="0.2">
      <c r="A3556" s="6" t="s">
        <v>3567</v>
      </c>
    </row>
    <row r="3557" spans="1:1" x14ac:dyDescent="0.2">
      <c r="A3557" s="6" t="s">
        <v>3568</v>
      </c>
    </row>
    <row r="3558" spans="1:1" x14ac:dyDescent="0.2">
      <c r="A3558" s="6" t="s">
        <v>3569</v>
      </c>
    </row>
    <row r="3559" spans="1:1" x14ac:dyDescent="0.2">
      <c r="A3559" s="6" t="s">
        <v>3570</v>
      </c>
    </row>
    <row r="3560" spans="1:1" x14ac:dyDescent="0.2">
      <c r="A3560" s="6" t="s">
        <v>3571</v>
      </c>
    </row>
    <row r="3561" spans="1:1" x14ac:dyDescent="0.2">
      <c r="A3561" s="6" t="s">
        <v>3572</v>
      </c>
    </row>
    <row r="3562" spans="1:1" x14ac:dyDescent="0.2">
      <c r="A3562" s="6" t="s">
        <v>3573</v>
      </c>
    </row>
    <row r="3563" spans="1:1" x14ac:dyDescent="0.2">
      <c r="A3563" s="6" t="s">
        <v>3574</v>
      </c>
    </row>
    <row r="3564" spans="1:1" x14ac:dyDescent="0.2">
      <c r="A3564" s="6" t="s">
        <v>3575</v>
      </c>
    </row>
    <row r="3565" spans="1:1" x14ac:dyDescent="0.2">
      <c r="A3565" s="6" t="s">
        <v>3576</v>
      </c>
    </row>
    <row r="3566" spans="1:1" x14ac:dyDescent="0.2">
      <c r="A3566" s="6" t="s">
        <v>3577</v>
      </c>
    </row>
    <row r="3567" spans="1:1" x14ac:dyDescent="0.2">
      <c r="A3567" s="6" t="s">
        <v>3578</v>
      </c>
    </row>
    <row r="3568" spans="1:1" x14ac:dyDescent="0.2">
      <c r="A3568" s="6" t="s">
        <v>3579</v>
      </c>
    </row>
    <row r="3569" spans="1:1" x14ac:dyDescent="0.2">
      <c r="A3569" s="6" t="s">
        <v>3580</v>
      </c>
    </row>
    <row r="3570" spans="1:1" x14ac:dyDescent="0.2">
      <c r="A3570" s="6" t="s">
        <v>3581</v>
      </c>
    </row>
    <row r="3571" spans="1:1" x14ac:dyDescent="0.2">
      <c r="A3571" s="6" t="s">
        <v>3582</v>
      </c>
    </row>
    <row r="3572" spans="1:1" x14ac:dyDescent="0.2">
      <c r="A3572" s="6" t="s">
        <v>3583</v>
      </c>
    </row>
    <row r="3573" spans="1:1" x14ac:dyDescent="0.2">
      <c r="A3573" s="6" t="s">
        <v>3584</v>
      </c>
    </row>
    <row r="3574" spans="1:1" x14ac:dyDescent="0.2">
      <c r="A3574" s="6" t="s">
        <v>3585</v>
      </c>
    </row>
    <row r="3575" spans="1:1" x14ac:dyDescent="0.2">
      <c r="A3575" s="6" t="s">
        <v>3586</v>
      </c>
    </row>
    <row r="3576" spans="1:1" x14ac:dyDescent="0.2">
      <c r="A3576" s="6" t="s">
        <v>3587</v>
      </c>
    </row>
    <row r="3577" spans="1:1" x14ac:dyDescent="0.2">
      <c r="A3577" s="6" t="s">
        <v>3588</v>
      </c>
    </row>
    <row r="3578" spans="1:1" x14ac:dyDescent="0.2">
      <c r="A3578" s="6" t="s">
        <v>3589</v>
      </c>
    </row>
    <row r="3579" spans="1:1" x14ac:dyDescent="0.2">
      <c r="A3579" s="6" t="s">
        <v>3590</v>
      </c>
    </row>
    <row r="3580" spans="1:1" x14ac:dyDescent="0.2">
      <c r="A3580" s="6" t="s">
        <v>3591</v>
      </c>
    </row>
    <row r="3581" spans="1:1" x14ac:dyDescent="0.2">
      <c r="A3581" s="6" t="s">
        <v>3592</v>
      </c>
    </row>
    <row r="3582" spans="1:1" x14ac:dyDescent="0.2">
      <c r="A3582" s="6" t="s">
        <v>3593</v>
      </c>
    </row>
    <row r="3583" spans="1:1" x14ac:dyDescent="0.2">
      <c r="A3583" s="6" t="s">
        <v>3594</v>
      </c>
    </row>
    <row r="3584" spans="1:1" x14ac:dyDescent="0.2">
      <c r="A3584" s="6" t="s">
        <v>3595</v>
      </c>
    </row>
    <row r="3585" spans="1:1" x14ac:dyDescent="0.2">
      <c r="A3585" s="6" t="s">
        <v>3596</v>
      </c>
    </row>
    <row r="3586" spans="1:1" x14ac:dyDescent="0.2">
      <c r="A3586" s="6" t="s">
        <v>3597</v>
      </c>
    </row>
    <row r="3587" spans="1:1" x14ac:dyDescent="0.2">
      <c r="A3587" s="6" t="s">
        <v>3598</v>
      </c>
    </row>
    <row r="3588" spans="1:1" x14ac:dyDescent="0.2">
      <c r="A3588" s="6" t="s">
        <v>3599</v>
      </c>
    </row>
    <row r="3589" spans="1:1" x14ac:dyDescent="0.2">
      <c r="A3589" s="6" t="s">
        <v>3600</v>
      </c>
    </row>
    <row r="3590" spans="1:1" x14ac:dyDescent="0.2">
      <c r="A3590" s="6" t="s">
        <v>3429</v>
      </c>
    </row>
    <row r="3591" spans="1:1" x14ac:dyDescent="0.2">
      <c r="A3591" s="6" t="s">
        <v>4011</v>
      </c>
    </row>
    <row r="3592" spans="1:1" x14ac:dyDescent="0.2">
      <c r="A3592" s="6" t="s">
        <v>4012</v>
      </c>
    </row>
    <row r="3593" spans="1:1" x14ac:dyDescent="0.2">
      <c r="A3593" s="6" t="s">
        <v>4013</v>
      </c>
    </row>
    <row r="3594" spans="1:1" x14ac:dyDescent="0.2">
      <c r="A3594" s="6" t="s">
        <v>4014</v>
      </c>
    </row>
    <row r="3595" spans="1:1" x14ac:dyDescent="0.2">
      <c r="A3595" s="6" t="s">
        <v>4015</v>
      </c>
    </row>
    <row r="3596" spans="1:1" x14ac:dyDescent="0.2">
      <c r="A3596" s="6" t="s">
        <v>4016</v>
      </c>
    </row>
    <row r="3597" spans="1:1" x14ac:dyDescent="0.2">
      <c r="A3597" s="6" t="s">
        <v>4017</v>
      </c>
    </row>
    <row r="3598" spans="1:1" x14ac:dyDescent="0.2">
      <c r="A3598" s="6" t="s">
        <v>4018</v>
      </c>
    </row>
    <row r="3599" spans="1:1" x14ac:dyDescent="0.2">
      <c r="A3599" s="6" t="s">
        <v>4019</v>
      </c>
    </row>
    <row r="3600" spans="1:1" x14ac:dyDescent="0.2">
      <c r="A3600" s="6" t="s">
        <v>4020</v>
      </c>
    </row>
    <row r="3601" spans="1:1" x14ac:dyDescent="0.2">
      <c r="A3601" s="6" t="s">
        <v>4021</v>
      </c>
    </row>
    <row r="3602" spans="1:1" x14ac:dyDescent="0.2">
      <c r="A3602" s="6" t="s">
        <v>4022</v>
      </c>
    </row>
    <row r="3603" spans="1:1" x14ac:dyDescent="0.2">
      <c r="A3603" s="6" t="s">
        <v>4023</v>
      </c>
    </row>
    <row r="3604" spans="1:1" x14ac:dyDescent="0.2">
      <c r="A3604" s="6" t="s">
        <v>4024</v>
      </c>
    </row>
    <row r="3605" spans="1:1" x14ac:dyDescent="0.2">
      <c r="A3605" s="6" t="s">
        <v>4025</v>
      </c>
    </row>
    <row r="3606" spans="1:1" x14ac:dyDescent="0.2">
      <c r="A3606" s="6" t="s">
        <v>4026</v>
      </c>
    </row>
    <row r="3607" spans="1:1" x14ac:dyDescent="0.2">
      <c r="A3607" s="6" t="s">
        <v>4027</v>
      </c>
    </row>
    <row r="3608" spans="1:1" x14ac:dyDescent="0.2">
      <c r="A3608" s="6" t="s">
        <v>4028</v>
      </c>
    </row>
    <row r="3609" spans="1:1" x14ac:dyDescent="0.2">
      <c r="A3609" s="6" t="s">
        <v>4029</v>
      </c>
    </row>
    <row r="3610" spans="1:1" x14ac:dyDescent="0.2">
      <c r="A3610" s="6" t="s">
        <v>4030</v>
      </c>
    </row>
    <row r="3611" spans="1:1" x14ac:dyDescent="0.2">
      <c r="A3611" s="6" t="s">
        <v>4031</v>
      </c>
    </row>
    <row r="3612" spans="1:1" x14ac:dyDescent="0.2">
      <c r="A3612" s="6" t="s">
        <v>4032</v>
      </c>
    </row>
    <row r="3613" spans="1:1" x14ac:dyDescent="0.2">
      <c r="A3613" s="6" t="s">
        <v>4033</v>
      </c>
    </row>
    <row r="3614" spans="1:1" x14ac:dyDescent="0.2">
      <c r="A3614" s="6" t="s">
        <v>4034</v>
      </c>
    </row>
    <row r="3615" spans="1:1" x14ac:dyDescent="0.2">
      <c r="A3615" s="6" t="s">
        <v>4035</v>
      </c>
    </row>
    <row r="3616" spans="1:1" x14ac:dyDescent="0.2">
      <c r="A3616" s="6" t="s">
        <v>4036</v>
      </c>
    </row>
    <row r="3617" spans="1:1" x14ac:dyDescent="0.2">
      <c r="A3617" s="6" t="s">
        <v>4037</v>
      </c>
    </row>
    <row r="3618" spans="1:1" x14ac:dyDescent="0.2">
      <c r="A3618" s="6" t="s">
        <v>4038</v>
      </c>
    </row>
    <row r="3619" spans="1:1" x14ac:dyDescent="0.2">
      <c r="A3619" s="6" t="s">
        <v>4039</v>
      </c>
    </row>
    <row r="3620" spans="1:1" x14ac:dyDescent="0.2">
      <c r="A3620" s="6" t="s">
        <v>4040</v>
      </c>
    </row>
    <row r="3621" spans="1:1" x14ac:dyDescent="0.2">
      <c r="A3621" s="6" t="s">
        <v>4041</v>
      </c>
    </row>
    <row r="3622" spans="1:1" x14ac:dyDescent="0.2">
      <c r="A3622" s="6" t="s">
        <v>4042</v>
      </c>
    </row>
    <row r="3623" spans="1:1" x14ac:dyDescent="0.2">
      <c r="A3623" s="6" t="s">
        <v>4043</v>
      </c>
    </row>
    <row r="3624" spans="1:1" x14ac:dyDescent="0.2">
      <c r="A3624" s="6" t="s">
        <v>4044</v>
      </c>
    </row>
    <row r="3625" spans="1:1" x14ac:dyDescent="0.2">
      <c r="A3625" s="6" t="s">
        <v>4045</v>
      </c>
    </row>
    <row r="3626" spans="1:1" x14ac:dyDescent="0.2">
      <c r="A3626" s="6" t="s">
        <v>4046</v>
      </c>
    </row>
    <row r="3627" spans="1:1" x14ac:dyDescent="0.2">
      <c r="A3627" s="6" t="s">
        <v>4047</v>
      </c>
    </row>
    <row r="3628" spans="1:1" x14ac:dyDescent="0.2">
      <c r="A3628" s="6" t="s">
        <v>4048</v>
      </c>
    </row>
    <row r="3629" spans="1:1" x14ac:dyDescent="0.2">
      <c r="A3629" s="6" t="s">
        <v>4049</v>
      </c>
    </row>
    <row r="3630" spans="1:1" x14ac:dyDescent="0.2">
      <c r="A3630" s="6" t="s">
        <v>4050</v>
      </c>
    </row>
    <row r="3631" spans="1:1" x14ac:dyDescent="0.2">
      <c r="A3631" s="6" t="s">
        <v>4051</v>
      </c>
    </row>
    <row r="3632" spans="1:1" x14ac:dyDescent="0.2">
      <c r="A3632" s="6" t="s">
        <v>4052</v>
      </c>
    </row>
    <row r="3633" spans="1:1" x14ac:dyDescent="0.2">
      <c r="A3633" s="6" t="s">
        <v>4053</v>
      </c>
    </row>
    <row r="3634" spans="1:1" x14ac:dyDescent="0.2">
      <c r="A3634" s="6" t="s">
        <v>4054</v>
      </c>
    </row>
    <row r="3635" spans="1:1" x14ac:dyDescent="0.2">
      <c r="A3635" s="6" t="s">
        <v>4055</v>
      </c>
    </row>
    <row r="3636" spans="1:1" x14ac:dyDescent="0.2">
      <c r="A3636" s="6" t="s">
        <v>4056</v>
      </c>
    </row>
    <row r="3637" spans="1:1" x14ac:dyDescent="0.2">
      <c r="A3637" s="6" t="s">
        <v>4057</v>
      </c>
    </row>
    <row r="3638" spans="1:1" x14ac:dyDescent="0.2">
      <c r="A3638" s="6" t="s">
        <v>4058</v>
      </c>
    </row>
    <row r="3639" spans="1:1" x14ac:dyDescent="0.2">
      <c r="A3639" s="6" t="s">
        <v>4059</v>
      </c>
    </row>
    <row r="3640" spans="1:1" x14ac:dyDescent="0.2">
      <c r="A3640" s="6" t="s">
        <v>4060</v>
      </c>
    </row>
    <row r="3641" spans="1:1" x14ac:dyDescent="0.2">
      <c r="A3641" s="6" t="s">
        <v>4061</v>
      </c>
    </row>
    <row r="3642" spans="1:1" x14ac:dyDescent="0.2">
      <c r="A3642" s="6" t="s">
        <v>4062</v>
      </c>
    </row>
    <row r="3643" spans="1:1" x14ac:dyDescent="0.2">
      <c r="A3643" s="6" t="s">
        <v>4063</v>
      </c>
    </row>
    <row r="3644" spans="1:1" x14ac:dyDescent="0.2">
      <c r="A3644" s="6" t="s">
        <v>4064</v>
      </c>
    </row>
    <row r="3645" spans="1:1" x14ac:dyDescent="0.2">
      <c r="A3645" s="6" t="s">
        <v>4065</v>
      </c>
    </row>
    <row r="3646" spans="1:1" x14ac:dyDescent="0.2">
      <c r="A3646" s="6" t="s">
        <v>4066</v>
      </c>
    </row>
    <row r="3647" spans="1:1" x14ac:dyDescent="0.2">
      <c r="A3647" s="6" t="s">
        <v>4067</v>
      </c>
    </row>
    <row r="3648" spans="1:1" x14ac:dyDescent="0.2">
      <c r="A3648" s="6" t="s">
        <v>4068</v>
      </c>
    </row>
    <row r="3649" spans="1:1" x14ac:dyDescent="0.2">
      <c r="A3649" s="6" t="s">
        <v>4069</v>
      </c>
    </row>
    <row r="3650" spans="1:1" x14ac:dyDescent="0.2">
      <c r="A3650" s="6" t="s">
        <v>4070</v>
      </c>
    </row>
    <row r="3651" spans="1:1" x14ac:dyDescent="0.2">
      <c r="A3651" s="6" t="s">
        <v>4071</v>
      </c>
    </row>
    <row r="3652" spans="1:1" x14ac:dyDescent="0.2">
      <c r="A3652" s="6" t="s">
        <v>4072</v>
      </c>
    </row>
    <row r="3653" spans="1:1" x14ac:dyDescent="0.2">
      <c r="A3653" s="6" t="s">
        <v>4073</v>
      </c>
    </row>
    <row r="3654" spans="1:1" x14ac:dyDescent="0.2">
      <c r="A3654" s="6" t="s">
        <v>4074</v>
      </c>
    </row>
    <row r="3655" spans="1:1" x14ac:dyDescent="0.2">
      <c r="A3655" s="6" t="s">
        <v>4075</v>
      </c>
    </row>
    <row r="3656" spans="1:1" x14ac:dyDescent="0.2">
      <c r="A3656" s="6" t="s">
        <v>4076</v>
      </c>
    </row>
    <row r="3657" spans="1:1" x14ac:dyDescent="0.2">
      <c r="A3657" s="6" t="s">
        <v>4077</v>
      </c>
    </row>
    <row r="3658" spans="1:1" x14ac:dyDescent="0.2">
      <c r="A3658" s="6" t="s">
        <v>4078</v>
      </c>
    </row>
    <row r="3659" spans="1:1" x14ac:dyDescent="0.2">
      <c r="A3659" s="6" t="s">
        <v>4079</v>
      </c>
    </row>
    <row r="3660" spans="1:1" x14ac:dyDescent="0.2">
      <c r="A3660" s="6" t="s">
        <v>4080</v>
      </c>
    </row>
    <row r="3661" spans="1:1" x14ac:dyDescent="0.2">
      <c r="A3661" s="6" t="s">
        <v>4081</v>
      </c>
    </row>
    <row r="3662" spans="1:1" x14ac:dyDescent="0.2">
      <c r="A3662" s="6" t="s">
        <v>4082</v>
      </c>
    </row>
    <row r="3663" spans="1:1" x14ac:dyDescent="0.2">
      <c r="A3663" s="6" t="s">
        <v>4083</v>
      </c>
    </row>
    <row r="3664" spans="1:1" x14ac:dyDescent="0.2">
      <c r="A3664" s="6" t="s">
        <v>4084</v>
      </c>
    </row>
    <row r="3665" spans="1:1" x14ac:dyDescent="0.2">
      <c r="A3665" s="6" t="s">
        <v>4085</v>
      </c>
    </row>
    <row r="3666" spans="1:1" x14ac:dyDescent="0.2">
      <c r="A3666" s="6" t="s">
        <v>4086</v>
      </c>
    </row>
    <row r="3667" spans="1:1" x14ac:dyDescent="0.2">
      <c r="A3667" s="6" t="s">
        <v>4087</v>
      </c>
    </row>
    <row r="3668" spans="1:1" x14ac:dyDescent="0.2">
      <c r="A3668" s="6" t="s">
        <v>4088</v>
      </c>
    </row>
    <row r="3669" spans="1:1" x14ac:dyDescent="0.2">
      <c r="A3669" s="6" t="s">
        <v>4089</v>
      </c>
    </row>
    <row r="3670" spans="1:1" x14ac:dyDescent="0.2">
      <c r="A3670" s="6" t="s">
        <v>4090</v>
      </c>
    </row>
    <row r="3671" spans="1:1" x14ac:dyDescent="0.2">
      <c r="A3671" s="6" t="s">
        <v>4091</v>
      </c>
    </row>
    <row r="3672" spans="1:1" x14ac:dyDescent="0.2">
      <c r="A3672" s="6" t="s">
        <v>4092</v>
      </c>
    </row>
    <row r="3673" spans="1:1" x14ac:dyDescent="0.2">
      <c r="A3673" s="6" t="s">
        <v>4093</v>
      </c>
    </row>
    <row r="3674" spans="1:1" x14ac:dyDescent="0.2">
      <c r="A3674" s="6" t="s">
        <v>4094</v>
      </c>
    </row>
    <row r="3675" spans="1:1" x14ac:dyDescent="0.2">
      <c r="A3675" s="6" t="s">
        <v>4095</v>
      </c>
    </row>
    <row r="3676" spans="1:1" x14ac:dyDescent="0.2">
      <c r="A3676" s="6" t="s">
        <v>4096</v>
      </c>
    </row>
    <row r="3677" spans="1:1" x14ac:dyDescent="0.2">
      <c r="A3677" s="6" t="s">
        <v>4097</v>
      </c>
    </row>
    <row r="3678" spans="1:1" x14ac:dyDescent="0.2">
      <c r="A3678" s="6" t="s">
        <v>4098</v>
      </c>
    </row>
    <row r="3679" spans="1:1" x14ac:dyDescent="0.2">
      <c r="A3679" s="6" t="s">
        <v>4099</v>
      </c>
    </row>
    <row r="3680" spans="1:1" x14ac:dyDescent="0.2">
      <c r="A3680" s="6" t="s">
        <v>4100</v>
      </c>
    </row>
    <row r="3681" spans="1:1" x14ac:dyDescent="0.2">
      <c r="A3681" s="6" t="s">
        <v>4101</v>
      </c>
    </row>
    <row r="3682" spans="1:1" x14ac:dyDescent="0.2">
      <c r="A3682" s="6" t="s">
        <v>4102</v>
      </c>
    </row>
    <row r="3683" spans="1:1" x14ac:dyDescent="0.2">
      <c r="A3683" s="6" t="s">
        <v>4103</v>
      </c>
    </row>
    <row r="3684" spans="1:1" x14ac:dyDescent="0.2">
      <c r="A3684" s="6" t="s">
        <v>4104</v>
      </c>
    </row>
    <row r="3685" spans="1:1" x14ac:dyDescent="0.2">
      <c r="A3685" s="6" t="s">
        <v>4105</v>
      </c>
    </row>
    <row r="3686" spans="1:1" x14ac:dyDescent="0.2">
      <c r="A3686" s="6" t="s">
        <v>4106</v>
      </c>
    </row>
    <row r="3687" spans="1:1" x14ac:dyDescent="0.2">
      <c r="A3687" s="6" t="s">
        <v>4107</v>
      </c>
    </row>
    <row r="3688" spans="1:1" x14ac:dyDescent="0.2">
      <c r="A3688" s="6" t="s">
        <v>4108</v>
      </c>
    </row>
    <row r="3689" spans="1:1" x14ac:dyDescent="0.2">
      <c r="A3689" s="6" t="s">
        <v>4109</v>
      </c>
    </row>
    <row r="3690" spans="1:1" x14ac:dyDescent="0.2">
      <c r="A3690" s="7">
        <v>559261026</v>
      </c>
    </row>
    <row r="3691" spans="1:1" x14ac:dyDescent="0.2">
      <c r="A3691" s="6" t="s">
        <v>4110</v>
      </c>
    </row>
    <row r="3692" spans="1:1" x14ac:dyDescent="0.2">
      <c r="A3692" s="6" t="s">
        <v>4111</v>
      </c>
    </row>
    <row r="3693" spans="1:1" x14ac:dyDescent="0.2">
      <c r="A3693" s="6" t="s">
        <v>4112</v>
      </c>
    </row>
    <row r="3694" spans="1:1" x14ac:dyDescent="0.2">
      <c r="A3694" s="6" t="s">
        <v>4113</v>
      </c>
    </row>
    <row r="3695" spans="1:1" x14ac:dyDescent="0.2">
      <c r="A3695" s="6" t="s">
        <v>4114</v>
      </c>
    </row>
    <row r="3696" spans="1:1" x14ac:dyDescent="0.2">
      <c r="A3696" s="6" t="s">
        <v>4115</v>
      </c>
    </row>
    <row r="3697" spans="1:1" x14ac:dyDescent="0.2">
      <c r="A3697" s="6" t="s">
        <v>4116</v>
      </c>
    </row>
    <row r="3698" spans="1:1" x14ac:dyDescent="0.2">
      <c r="A3698" s="6" t="s">
        <v>4117</v>
      </c>
    </row>
    <row r="3699" spans="1:1" x14ac:dyDescent="0.2">
      <c r="A3699" s="6" t="s">
        <v>4118</v>
      </c>
    </row>
    <row r="3700" spans="1:1" x14ac:dyDescent="0.2">
      <c r="A3700" s="6" t="s">
        <v>4119</v>
      </c>
    </row>
    <row r="3701" spans="1:1" x14ac:dyDescent="0.2">
      <c r="A3701" s="6" t="s">
        <v>4120</v>
      </c>
    </row>
    <row r="3702" spans="1:1" x14ac:dyDescent="0.2">
      <c r="A3702" s="6" t="s">
        <v>4121</v>
      </c>
    </row>
    <row r="3703" spans="1:1" x14ac:dyDescent="0.2">
      <c r="A3703" s="6" t="s">
        <v>4122</v>
      </c>
    </row>
    <row r="3704" spans="1:1" x14ac:dyDescent="0.2">
      <c r="A3704" s="6" t="s">
        <v>4123</v>
      </c>
    </row>
    <row r="3705" spans="1:1" x14ac:dyDescent="0.2">
      <c r="A3705" s="6" t="s">
        <v>4124</v>
      </c>
    </row>
    <row r="3706" spans="1:1" x14ac:dyDescent="0.2">
      <c r="A3706" s="6" t="s">
        <v>4125</v>
      </c>
    </row>
    <row r="3707" spans="1:1" x14ac:dyDescent="0.2">
      <c r="A3707" s="6" t="s">
        <v>4126</v>
      </c>
    </row>
    <row r="3708" spans="1:1" x14ac:dyDescent="0.2">
      <c r="A3708" s="6" t="s">
        <v>4127</v>
      </c>
    </row>
    <row r="3709" spans="1:1" x14ac:dyDescent="0.2">
      <c r="A3709" s="6" t="s">
        <v>4128</v>
      </c>
    </row>
    <row r="3710" spans="1:1" x14ac:dyDescent="0.2">
      <c r="A3710" s="6" t="s">
        <v>4129</v>
      </c>
    </row>
    <row r="3711" spans="1:1" x14ac:dyDescent="0.2">
      <c r="A3711" s="6" t="s">
        <v>4130</v>
      </c>
    </row>
    <row r="3712" spans="1:1" x14ac:dyDescent="0.2">
      <c r="A3712" s="6" t="s">
        <v>4131</v>
      </c>
    </row>
    <row r="3713" spans="1:1" x14ac:dyDescent="0.2">
      <c r="A3713" s="6" t="s">
        <v>4132</v>
      </c>
    </row>
    <row r="3714" spans="1:1" x14ac:dyDescent="0.2">
      <c r="A3714" s="6" t="s">
        <v>4133</v>
      </c>
    </row>
    <row r="3715" spans="1:1" x14ac:dyDescent="0.2">
      <c r="A3715" s="6" t="s">
        <v>4134</v>
      </c>
    </row>
    <row r="3716" spans="1:1" x14ac:dyDescent="0.2">
      <c r="A3716" s="6" t="s">
        <v>4135</v>
      </c>
    </row>
    <row r="3717" spans="1:1" x14ac:dyDescent="0.2">
      <c r="A3717" s="6" t="s">
        <v>4136</v>
      </c>
    </row>
    <row r="3718" spans="1:1" x14ac:dyDescent="0.2">
      <c r="A3718" s="6" t="s">
        <v>4137</v>
      </c>
    </row>
    <row r="3719" spans="1:1" x14ac:dyDescent="0.2">
      <c r="A3719" s="6" t="s">
        <v>4138</v>
      </c>
    </row>
    <row r="3720" spans="1:1" x14ac:dyDescent="0.2">
      <c r="A3720" s="6" t="s">
        <v>4139</v>
      </c>
    </row>
    <row r="3721" spans="1:1" x14ac:dyDescent="0.2">
      <c r="A3721" s="6" t="s">
        <v>4140</v>
      </c>
    </row>
    <row r="3722" spans="1:1" x14ac:dyDescent="0.2">
      <c r="A3722" s="6" t="s">
        <v>4141</v>
      </c>
    </row>
    <row r="3723" spans="1:1" x14ac:dyDescent="0.2">
      <c r="A3723" s="6" t="s">
        <v>4142</v>
      </c>
    </row>
    <row r="3724" spans="1:1" x14ac:dyDescent="0.2">
      <c r="A3724" s="6" t="s">
        <v>4143</v>
      </c>
    </row>
    <row r="3725" spans="1:1" x14ac:dyDescent="0.2">
      <c r="A3725" s="6" t="s">
        <v>4144</v>
      </c>
    </row>
    <row r="3726" spans="1:1" x14ac:dyDescent="0.2">
      <c r="A3726" s="6" t="s">
        <v>4145</v>
      </c>
    </row>
    <row r="3727" spans="1:1" x14ac:dyDescent="0.2">
      <c r="A3727" s="6" t="s">
        <v>4146</v>
      </c>
    </row>
    <row r="3728" spans="1:1" x14ac:dyDescent="0.2">
      <c r="A3728" s="6" t="s">
        <v>4147</v>
      </c>
    </row>
    <row r="3729" spans="1:1" x14ac:dyDescent="0.2">
      <c r="A3729" s="6" t="s">
        <v>4148</v>
      </c>
    </row>
    <row r="3730" spans="1:1" x14ac:dyDescent="0.2">
      <c r="A3730" s="6" t="s">
        <v>4149</v>
      </c>
    </row>
    <row r="3731" spans="1:1" x14ac:dyDescent="0.2">
      <c r="A3731" s="6" t="s">
        <v>4150</v>
      </c>
    </row>
    <row r="3732" spans="1:1" x14ac:dyDescent="0.2">
      <c r="A3732" s="6" t="s">
        <v>4151</v>
      </c>
    </row>
    <row r="3733" spans="1:1" x14ac:dyDescent="0.2">
      <c r="A3733" s="6" t="s">
        <v>4152</v>
      </c>
    </row>
    <row r="3734" spans="1:1" x14ac:dyDescent="0.2">
      <c r="A3734" s="6" t="s">
        <v>4153</v>
      </c>
    </row>
    <row r="3735" spans="1:1" x14ac:dyDescent="0.2">
      <c r="A3735" s="6" t="s">
        <v>4154</v>
      </c>
    </row>
    <row r="3736" spans="1:1" x14ac:dyDescent="0.2">
      <c r="A3736" s="6" t="s">
        <v>4155</v>
      </c>
    </row>
    <row r="3737" spans="1:1" x14ac:dyDescent="0.2">
      <c r="A3737" s="6" t="s">
        <v>4156</v>
      </c>
    </row>
    <row r="3738" spans="1:1" x14ac:dyDescent="0.2">
      <c r="A3738" s="6" t="s">
        <v>4157</v>
      </c>
    </row>
    <row r="3739" spans="1:1" x14ac:dyDescent="0.2">
      <c r="A3739" s="6" t="s">
        <v>4158</v>
      </c>
    </row>
    <row r="3740" spans="1:1" x14ac:dyDescent="0.2">
      <c r="A3740" s="6" t="s">
        <v>4159</v>
      </c>
    </row>
    <row r="3741" spans="1:1" x14ac:dyDescent="0.2">
      <c r="A3741" s="6" t="s">
        <v>4160</v>
      </c>
    </row>
    <row r="3742" spans="1:1" x14ac:dyDescent="0.2">
      <c r="A3742" s="6" t="s">
        <v>4161</v>
      </c>
    </row>
    <row r="3743" spans="1:1" x14ac:dyDescent="0.2">
      <c r="A3743" s="6" t="s">
        <v>4162</v>
      </c>
    </row>
    <row r="3744" spans="1:1" x14ac:dyDescent="0.2">
      <c r="A3744" s="6" t="s">
        <v>4163</v>
      </c>
    </row>
    <row r="3745" spans="1:1" x14ac:dyDescent="0.2">
      <c r="A3745" s="6" t="s">
        <v>4164</v>
      </c>
    </row>
    <row r="3746" spans="1:1" x14ac:dyDescent="0.2">
      <c r="A3746" s="6" t="s">
        <v>4165</v>
      </c>
    </row>
    <row r="3747" spans="1:1" x14ac:dyDescent="0.2">
      <c r="A3747" s="6" t="s">
        <v>4166</v>
      </c>
    </row>
    <row r="3748" spans="1:1" x14ac:dyDescent="0.2">
      <c r="A3748" s="6" t="s">
        <v>4167</v>
      </c>
    </row>
    <row r="3749" spans="1:1" x14ac:dyDescent="0.2">
      <c r="A3749" s="6" t="s">
        <v>4168</v>
      </c>
    </row>
    <row r="3750" spans="1:1" x14ac:dyDescent="0.2">
      <c r="A3750" s="6" t="s">
        <v>4169</v>
      </c>
    </row>
    <row r="3751" spans="1:1" x14ac:dyDescent="0.2">
      <c r="A3751" s="6" t="s">
        <v>4170</v>
      </c>
    </row>
    <row r="3752" spans="1:1" x14ac:dyDescent="0.2">
      <c r="A3752" s="6" t="s">
        <v>4171</v>
      </c>
    </row>
    <row r="3753" spans="1:1" x14ac:dyDescent="0.2">
      <c r="A3753" s="6" t="s">
        <v>4172</v>
      </c>
    </row>
    <row r="3754" spans="1:1" x14ac:dyDescent="0.2">
      <c r="A3754" s="6" t="s">
        <v>4173</v>
      </c>
    </row>
    <row r="3755" spans="1:1" x14ac:dyDescent="0.2">
      <c r="A3755" s="6" t="s">
        <v>4174</v>
      </c>
    </row>
    <row r="3756" spans="1:1" x14ac:dyDescent="0.2">
      <c r="A3756" s="6" t="s">
        <v>4175</v>
      </c>
    </row>
    <row r="3757" spans="1:1" x14ac:dyDescent="0.2">
      <c r="A3757" s="6" t="s">
        <v>4176</v>
      </c>
    </row>
    <row r="3758" spans="1:1" x14ac:dyDescent="0.2">
      <c r="A3758" s="6" t="s">
        <v>4177</v>
      </c>
    </row>
    <row r="3759" spans="1:1" x14ac:dyDescent="0.2">
      <c r="A3759" s="6" t="s">
        <v>4178</v>
      </c>
    </row>
    <row r="3760" spans="1:1" x14ac:dyDescent="0.2">
      <c r="A3760" s="6" t="s">
        <v>4179</v>
      </c>
    </row>
    <row r="3761" spans="1:1" x14ac:dyDescent="0.2">
      <c r="A3761" s="6" t="s">
        <v>4180</v>
      </c>
    </row>
    <row r="3762" spans="1:1" x14ac:dyDescent="0.2">
      <c r="A3762" s="6" t="s">
        <v>4181</v>
      </c>
    </row>
    <row r="3763" spans="1:1" x14ac:dyDescent="0.2">
      <c r="A3763" s="6" t="s">
        <v>4182</v>
      </c>
    </row>
    <row r="3764" spans="1:1" x14ac:dyDescent="0.2">
      <c r="A3764" s="6" t="s">
        <v>4183</v>
      </c>
    </row>
    <row r="3765" spans="1:1" x14ac:dyDescent="0.2">
      <c r="A3765" s="6" t="s">
        <v>4184</v>
      </c>
    </row>
    <row r="3766" spans="1:1" x14ac:dyDescent="0.2">
      <c r="A3766" s="6" t="s">
        <v>4185</v>
      </c>
    </row>
    <row r="3767" spans="1:1" x14ac:dyDescent="0.2">
      <c r="A3767" s="6" t="s">
        <v>4186</v>
      </c>
    </row>
    <row r="3768" spans="1:1" x14ac:dyDescent="0.2">
      <c r="A3768" s="6" t="s">
        <v>4187</v>
      </c>
    </row>
    <row r="3769" spans="1:1" x14ac:dyDescent="0.2">
      <c r="A3769" s="6" t="s">
        <v>4188</v>
      </c>
    </row>
    <row r="3770" spans="1:1" x14ac:dyDescent="0.2">
      <c r="A3770" s="6" t="s">
        <v>4189</v>
      </c>
    </row>
    <row r="3771" spans="1:1" x14ac:dyDescent="0.2">
      <c r="A3771" s="6" t="s">
        <v>4190</v>
      </c>
    </row>
    <row r="3772" spans="1:1" x14ac:dyDescent="0.2">
      <c r="A3772" s="6" t="s">
        <v>4191</v>
      </c>
    </row>
    <row r="3773" spans="1:1" x14ac:dyDescent="0.2">
      <c r="A3773" s="6" t="s">
        <v>4192</v>
      </c>
    </row>
    <row r="3774" spans="1:1" x14ac:dyDescent="0.2">
      <c r="A3774" s="6" t="s">
        <v>4193</v>
      </c>
    </row>
    <row r="3775" spans="1:1" x14ac:dyDescent="0.2">
      <c r="A3775" s="6" t="s">
        <v>4194</v>
      </c>
    </row>
    <row r="3776" spans="1:1" x14ac:dyDescent="0.2">
      <c r="A3776" s="6" t="s">
        <v>4195</v>
      </c>
    </row>
    <row r="3777" spans="1:1" x14ac:dyDescent="0.2">
      <c r="A3777" s="6" t="s">
        <v>4196</v>
      </c>
    </row>
    <row r="3778" spans="1:1" x14ac:dyDescent="0.2">
      <c r="A3778" s="6" t="s">
        <v>4197</v>
      </c>
    </row>
    <row r="3779" spans="1:1" x14ac:dyDescent="0.2">
      <c r="A3779" s="6" t="s">
        <v>4198</v>
      </c>
    </row>
    <row r="3780" spans="1:1" x14ac:dyDescent="0.2">
      <c r="A3780" s="6" t="s">
        <v>4199</v>
      </c>
    </row>
    <row r="3781" spans="1:1" x14ac:dyDescent="0.2">
      <c r="A3781" s="6" t="s">
        <v>4200</v>
      </c>
    </row>
    <row r="3782" spans="1:1" x14ac:dyDescent="0.2">
      <c r="A3782" s="6" t="s">
        <v>4201</v>
      </c>
    </row>
    <row r="3783" spans="1:1" x14ac:dyDescent="0.2">
      <c r="A3783" s="6" t="s">
        <v>4202</v>
      </c>
    </row>
    <row r="3784" spans="1:1" x14ac:dyDescent="0.2">
      <c r="A3784" s="6" t="s">
        <v>4203</v>
      </c>
    </row>
    <row r="3785" spans="1:1" x14ac:dyDescent="0.2">
      <c r="A3785" s="6" t="s">
        <v>4204</v>
      </c>
    </row>
    <row r="3786" spans="1:1" x14ac:dyDescent="0.2">
      <c r="A3786" s="6" t="s">
        <v>4205</v>
      </c>
    </row>
    <row r="3787" spans="1:1" x14ac:dyDescent="0.2">
      <c r="A3787" s="6" t="s">
        <v>4206</v>
      </c>
    </row>
    <row r="3788" spans="1:1" x14ac:dyDescent="0.2">
      <c r="A3788" s="6" t="s">
        <v>4207</v>
      </c>
    </row>
    <row r="3789" spans="1:1" x14ac:dyDescent="0.2">
      <c r="A3789" s="6" t="s">
        <v>4208</v>
      </c>
    </row>
    <row r="3790" spans="1:1" x14ac:dyDescent="0.2">
      <c r="A3790" s="6" t="s">
        <v>4209</v>
      </c>
    </row>
    <row r="3791" spans="1:1" x14ac:dyDescent="0.2">
      <c r="A3791" s="6" t="s">
        <v>4210</v>
      </c>
    </row>
    <row r="3792" spans="1:1" x14ac:dyDescent="0.2">
      <c r="A3792" s="6" t="s">
        <v>4211</v>
      </c>
    </row>
    <row r="3793" spans="1:1" x14ac:dyDescent="0.2">
      <c r="A3793" s="6" t="s">
        <v>4212</v>
      </c>
    </row>
    <row r="3794" spans="1:1" x14ac:dyDescent="0.2">
      <c r="A3794" s="6" t="s">
        <v>4213</v>
      </c>
    </row>
    <row r="3795" spans="1:1" x14ac:dyDescent="0.2">
      <c r="A3795" s="6" t="s">
        <v>4214</v>
      </c>
    </row>
    <row r="3796" spans="1:1" x14ac:dyDescent="0.2">
      <c r="A3796" s="6" t="s">
        <v>4215</v>
      </c>
    </row>
    <row r="3797" spans="1:1" x14ac:dyDescent="0.2">
      <c r="A3797" s="6" t="s">
        <v>4216</v>
      </c>
    </row>
    <row r="3798" spans="1:1" x14ac:dyDescent="0.2">
      <c r="A3798" s="6" t="s">
        <v>4217</v>
      </c>
    </row>
    <row r="3799" spans="1:1" x14ac:dyDescent="0.2">
      <c r="A3799" s="6" t="s">
        <v>4218</v>
      </c>
    </row>
    <row r="3800" spans="1:1" x14ac:dyDescent="0.2">
      <c r="A3800" s="6" t="s">
        <v>4219</v>
      </c>
    </row>
    <row r="3801" spans="1:1" x14ac:dyDescent="0.2">
      <c r="A3801" s="6" t="s">
        <v>4220</v>
      </c>
    </row>
    <row r="3802" spans="1:1" x14ac:dyDescent="0.2">
      <c r="A3802" s="6" t="s">
        <v>4221</v>
      </c>
    </row>
    <row r="3803" spans="1:1" x14ac:dyDescent="0.2">
      <c r="A3803" s="6" t="s">
        <v>4222</v>
      </c>
    </row>
    <row r="3804" spans="1:1" x14ac:dyDescent="0.2">
      <c r="A3804" s="6" t="s">
        <v>4223</v>
      </c>
    </row>
    <row r="3805" spans="1:1" x14ac:dyDescent="0.2">
      <c r="A3805" s="6" t="s">
        <v>4224</v>
      </c>
    </row>
    <row r="3806" spans="1:1" x14ac:dyDescent="0.2">
      <c r="A3806" s="6" t="s">
        <v>4225</v>
      </c>
    </row>
    <row r="3807" spans="1:1" x14ac:dyDescent="0.2">
      <c r="A3807" s="6" t="s">
        <v>4226</v>
      </c>
    </row>
    <row r="3808" spans="1:1" x14ac:dyDescent="0.2">
      <c r="A3808" s="6" t="s">
        <v>4227</v>
      </c>
    </row>
    <row r="3809" spans="1:1" x14ac:dyDescent="0.2">
      <c r="A3809" s="6" t="s">
        <v>4228</v>
      </c>
    </row>
    <row r="3810" spans="1:1" x14ac:dyDescent="0.2">
      <c r="A3810" s="6" t="s">
        <v>4229</v>
      </c>
    </row>
    <row r="3811" spans="1:1" x14ac:dyDescent="0.2">
      <c r="A3811" s="6" t="s">
        <v>4230</v>
      </c>
    </row>
    <row r="3812" spans="1:1" x14ac:dyDescent="0.2">
      <c r="A3812" s="6" t="s">
        <v>4231</v>
      </c>
    </row>
    <row r="3813" spans="1:1" x14ac:dyDescent="0.2">
      <c r="A3813" s="6" t="s">
        <v>4232</v>
      </c>
    </row>
    <row r="3814" spans="1:1" x14ac:dyDescent="0.2">
      <c r="A3814" s="6" t="s">
        <v>4233</v>
      </c>
    </row>
    <row r="3815" spans="1:1" x14ac:dyDescent="0.2">
      <c r="A3815" s="6" t="s">
        <v>4234</v>
      </c>
    </row>
    <row r="3816" spans="1:1" x14ac:dyDescent="0.2">
      <c r="A3816" s="6" t="s">
        <v>4235</v>
      </c>
    </row>
    <row r="3817" spans="1:1" x14ac:dyDescent="0.2">
      <c r="A3817" s="6" t="s">
        <v>4236</v>
      </c>
    </row>
    <row r="3818" spans="1:1" x14ac:dyDescent="0.2">
      <c r="A3818" s="6" t="s">
        <v>4237</v>
      </c>
    </row>
    <row r="3819" spans="1:1" x14ac:dyDescent="0.2">
      <c r="A3819" s="6" t="s">
        <v>4238</v>
      </c>
    </row>
    <row r="3820" spans="1:1" x14ac:dyDescent="0.2">
      <c r="A3820" s="6" t="s">
        <v>4239</v>
      </c>
    </row>
    <row r="3821" spans="1:1" x14ac:dyDescent="0.2">
      <c r="A3821" s="6" t="s">
        <v>4240</v>
      </c>
    </row>
    <row r="3822" spans="1:1" x14ac:dyDescent="0.2">
      <c r="A3822" s="6" t="s">
        <v>4241</v>
      </c>
    </row>
    <row r="3823" spans="1:1" x14ac:dyDescent="0.2">
      <c r="A3823" s="6" t="s">
        <v>4242</v>
      </c>
    </row>
    <row r="3824" spans="1:1" x14ac:dyDescent="0.2">
      <c r="A3824" s="6" t="s">
        <v>4243</v>
      </c>
    </row>
    <row r="3825" spans="1:1" x14ac:dyDescent="0.2">
      <c r="A3825" s="6" t="s">
        <v>4244</v>
      </c>
    </row>
    <row r="3826" spans="1:1" x14ac:dyDescent="0.2">
      <c r="A3826" s="6" t="s">
        <v>4245</v>
      </c>
    </row>
    <row r="3827" spans="1:1" x14ac:dyDescent="0.2">
      <c r="A3827" s="6" t="s">
        <v>4246</v>
      </c>
    </row>
    <row r="3828" spans="1:1" x14ac:dyDescent="0.2">
      <c r="A3828" s="6" t="s">
        <v>4247</v>
      </c>
    </row>
    <row r="3829" spans="1:1" x14ac:dyDescent="0.2">
      <c r="A3829" s="6" t="s">
        <v>4248</v>
      </c>
    </row>
    <row r="3830" spans="1:1" x14ac:dyDescent="0.2">
      <c r="A3830" s="6" t="s">
        <v>4249</v>
      </c>
    </row>
    <row r="3831" spans="1:1" x14ac:dyDescent="0.2">
      <c r="A3831" s="6" t="s">
        <v>4250</v>
      </c>
    </row>
    <row r="3832" spans="1:1" x14ac:dyDescent="0.2">
      <c r="A3832" s="6" t="s">
        <v>4251</v>
      </c>
    </row>
    <row r="3833" spans="1:1" x14ac:dyDescent="0.2">
      <c r="A3833" s="6" t="s">
        <v>4252</v>
      </c>
    </row>
    <row r="3834" spans="1:1" x14ac:dyDescent="0.2">
      <c r="A3834" s="6" t="s">
        <v>4253</v>
      </c>
    </row>
    <row r="3835" spans="1:1" x14ac:dyDescent="0.2">
      <c r="A3835" s="6">
        <v>541101145</v>
      </c>
    </row>
    <row r="3836" spans="1:1" x14ac:dyDescent="0.2">
      <c r="A3836" s="6" t="s">
        <v>4254</v>
      </c>
    </row>
    <row r="3837" spans="1:1" x14ac:dyDescent="0.2">
      <c r="A3837" s="6" t="s">
        <v>4255</v>
      </c>
    </row>
    <row r="3838" spans="1:1" x14ac:dyDescent="0.2">
      <c r="A3838" s="6" t="s">
        <v>4256</v>
      </c>
    </row>
    <row r="3839" spans="1:1" x14ac:dyDescent="0.2">
      <c r="A3839" s="6" t="s">
        <v>4257</v>
      </c>
    </row>
    <row r="3840" spans="1:1" x14ac:dyDescent="0.2">
      <c r="A3840" s="6" t="s">
        <v>4258</v>
      </c>
    </row>
    <row r="3841" spans="1:1" x14ac:dyDescent="0.2">
      <c r="A3841" s="6" t="s">
        <v>4259</v>
      </c>
    </row>
    <row r="3842" spans="1:1" x14ac:dyDescent="0.2">
      <c r="A3842" s="6" t="s">
        <v>4260</v>
      </c>
    </row>
    <row r="3843" spans="1:1" x14ac:dyDescent="0.2">
      <c r="A3843" s="6" t="s">
        <v>4261</v>
      </c>
    </row>
    <row r="3844" spans="1:1" x14ac:dyDescent="0.2">
      <c r="A3844" s="6" t="s">
        <v>4262</v>
      </c>
    </row>
    <row r="3845" spans="1:1" x14ac:dyDescent="0.2">
      <c r="A3845" s="6" t="s">
        <v>4263</v>
      </c>
    </row>
    <row r="3846" spans="1:1" x14ac:dyDescent="0.2">
      <c r="A3846" s="6" t="s">
        <v>4264</v>
      </c>
    </row>
    <row r="3847" spans="1:1" x14ac:dyDescent="0.2">
      <c r="A3847" s="6" t="s">
        <v>4265</v>
      </c>
    </row>
    <row r="3848" spans="1:1" x14ac:dyDescent="0.2">
      <c r="A3848" s="6" t="s">
        <v>4266</v>
      </c>
    </row>
    <row r="3849" spans="1:1" x14ac:dyDescent="0.2">
      <c r="A3849" s="6" t="s">
        <v>4267</v>
      </c>
    </row>
    <row r="3850" spans="1:1" x14ac:dyDescent="0.2">
      <c r="A3850" s="6" t="s">
        <v>4268</v>
      </c>
    </row>
    <row r="3851" spans="1:1" x14ac:dyDescent="0.2">
      <c r="A3851" s="6" t="s">
        <v>4269</v>
      </c>
    </row>
    <row r="3852" spans="1:1" x14ac:dyDescent="0.2">
      <c r="A3852" s="6" t="s">
        <v>4270</v>
      </c>
    </row>
    <row r="3853" spans="1:1" x14ac:dyDescent="0.2">
      <c r="A3853" s="6" t="s">
        <v>4271</v>
      </c>
    </row>
    <row r="3854" spans="1:1" x14ac:dyDescent="0.2">
      <c r="A3854" s="6" t="s">
        <v>4272</v>
      </c>
    </row>
    <row r="3855" spans="1:1" x14ac:dyDescent="0.2">
      <c r="A3855" s="6" t="s">
        <v>4273</v>
      </c>
    </row>
    <row r="3856" spans="1:1" x14ac:dyDescent="0.2">
      <c r="A3856" s="6" t="s">
        <v>4274</v>
      </c>
    </row>
    <row r="3857" spans="1:1" x14ac:dyDescent="0.2">
      <c r="A3857" s="6" t="s">
        <v>4275</v>
      </c>
    </row>
    <row r="3858" spans="1:1" x14ac:dyDescent="0.2">
      <c r="A3858" s="6" t="s">
        <v>4276</v>
      </c>
    </row>
    <row r="3859" spans="1:1" x14ac:dyDescent="0.2">
      <c r="A3859" s="6" t="s">
        <v>4277</v>
      </c>
    </row>
    <row r="3860" spans="1:1" x14ac:dyDescent="0.2">
      <c r="A3860" s="6" t="s">
        <v>4278</v>
      </c>
    </row>
    <row r="3861" spans="1:1" x14ac:dyDescent="0.2">
      <c r="A3861" s="6" t="s">
        <v>4279</v>
      </c>
    </row>
    <row r="3862" spans="1:1" x14ac:dyDescent="0.2">
      <c r="A3862" s="6" t="s">
        <v>4280</v>
      </c>
    </row>
    <row r="3863" spans="1:1" x14ac:dyDescent="0.2">
      <c r="A3863" s="6" t="s">
        <v>4281</v>
      </c>
    </row>
    <row r="3864" spans="1:1" x14ac:dyDescent="0.2">
      <c r="A3864" s="6" t="s">
        <v>4282</v>
      </c>
    </row>
    <row r="3865" spans="1:1" x14ac:dyDescent="0.2">
      <c r="A3865" s="6" t="s">
        <v>4283</v>
      </c>
    </row>
    <row r="3866" spans="1:1" x14ac:dyDescent="0.2">
      <c r="A3866" s="6" t="s">
        <v>4284</v>
      </c>
    </row>
    <row r="3867" spans="1:1" x14ac:dyDescent="0.2">
      <c r="A3867" s="6" t="s">
        <v>4285</v>
      </c>
    </row>
    <row r="3868" spans="1:1" x14ac:dyDescent="0.2">
      <c r="A3868" s="6" t="s">
        <v>4286</v>
      </c>
    </row>
    <row r="3869" spans="1:1" x14ac:dyDescent="0.2">
      <c r="A3869" s="6" t="s">
        <v>4287</v>
      </c>
    </row>
    <row r="3870" spans="1:1" x14ac:dyDescent="0.2">
      <c r="A3870" s="6" t="s">
        <v>4288</v>
      </c>
    </row>
    <row r="3871" spans="1:1" x14ac:dyDescent="0.2">
      <c r="A3871" s="6" t="s">
        <v>4289</v>
      </c>
    </row>
    <row r="3872" spans="1:1" x14ac:dyDescent="0.2">
      <c r="A3872" s="6" t="s">
        <v>4290</v>
      </c>
    </row>
    <row r="3873" spans="1:1" x14ac:dyDescent="0.2">
      <c r="A3873" s="6" t="s">
        <v>4291</v>
      </c>
    </row>
    <row r="3874" spans="1:1" x14ac:dyDescent="0.2">
      <c r="A3874" s="6" t="s">
        <v>4292</v>
      </c>
    </row>
    <row r="3875" spans="1:1" x14ac:dyDescent="0.2">
      <c r="A3875" s="6" t="s">
        <v>4293</v>
      </c>
    </row>
    <row r="3876" spans="1:1" x14ac:dyDescent="0.2">
      <c r="A3876" s="6" t="s">
        <v>4294</v>
      </c>
    </row>
    <row r="3877" spans="1:1" x14ac:dyDescent="0.2">
      <c r="A3877" s="6" t="s">
        <v>4295</v>
      </c>
    </row>
    <row r="3878" spans="1:1" x14ac:dyDescent="0.2">
      <c r="A3878" s="6" t="s">
        <v>4296</v>
      </c>
    </row>
    <row r="3879" spans="1:1" x14ac:dyDescent="0.2">
      <c r="A3879" s="6" t="s">
        <v>4297</v>
      </c>
    </row>
    <row r="3880" spans="1:1" x14ac:dyDescent="0.2">
      <c r="A3880" s="6" t="s">
        <v>4298</v>
      </c>
    </row>
    <row r="3881" spans="1:1" x14ac:dyDescent="0.2">
      <c r="A3881" s="6" t="s">
        <v>4299</v>
      </c>
    </row>
    <row r="3882" spans="1:1" x14ac:dyDescent="0.2">
      <c r="A3882" s="6" t="s">
        <v>4300</v>
      </c>
    </row>
    <row r="3883" spans="1:1" x14ac:dyDescent="0.2">
      <c r="A3883" s="6" t="s">
        <v>4301</v>
      </c>
    </row>
    <row r="3884" spans="1:1" x14ac:dyDescent="0.2">
      <c r="A3884" s="6" t="s">
        <v>4302</v>
      </c>
    </row>
    <row r="3885" spans="1:1" x14ac:dyDescent="0.2">
      <c r="A3885" s="6" t="s">
        <v>4303</v>
      </c>
    </row>
    <row r="3886" spans="1:1" x14ac:dyDescent="0.2">
      <c r="A3886" s="6" t="s">
        <v>4304</v>
      </c>
    </row>
    <row r="3887" spans="1:1" x14ac:dyDescent="0.2">
      <c r="A3887" s="6" t="s">
        <v>4305</v>
      </c>
    </row>
    <row r="3888" spans="1:1" x14ac:dyDescent="0.2">
      <c r="A3888" s="6" t="s">
        <v>4306</v>
      </c>
    </row>
    <row r="3889" spans="1:1" x14ac:dyDescent="0.2">
      <c r="A3889" s="6" t="s">
        <v>4307</v>
      </c>
    </row>
    <row r="3890" spans="1:1" x14ac:dyDescent="0.2">
      <c r="A3890" s="6" t="s">
        <v>4308</v>
      </c>
    </row>
    <row r="3891" spans="1:1" x14ac:dyDescent="0.2">
      <c r="A3891" s="6" t="s">
        <v>4309</v>
      </c>
    </row>
    <row r="3892" spans="1:1" x14ac:dyDescent="0.2">
      <c r="A3892" s="6" t="s">
        <v>4310</v>
      </c>
    </row>
    <row r="3893" spans="1:1" x14ac:dyDescent="0.2">
      <c r="A3893" s="6" t="s">
        <v>4311</v>
      </c>
    </row>
    <row r="3894" spans="1:1" x14ac:dyDescent="0.2">
      <c r="A3894" s="6" t="s">
        <v>4312</v>
      </c>
    </row>
    <row r="3895" spans="1:1" x14ac:dyDescent="0.2">
      <c r="A3895" s="6" t="s">
        <v>4313</v>
      </c>
    </row>
    <row r="3896" spans="1:1" x14ac:dyDescent="0.2">
      <c r="A3896" s="6" t="s">
        <v>4314</v>
      </c>
    </row>
    <row r="3897" spans="1:1" x14ac:dyDescent="0.2">
      <c r="A3897" s="6" t="s">
        <v>4315</v>
      </c>
    </row>
    <row r="3898" spans="1:1" x14ac:dyDescent="0.2">
      <c r="A3898" s="6" t="s">
        <v>4316</v>
      </c>
    </row>
    <row r="3899" spans="1:1" x14ac:dyDescent="0.2">
      <c r="A3899" s="6" t="s">
        <v>4317</v>
      </c>
    </row>
    <row r="3900" spans="1:1" x14ac:dyDescent="0.2">
      <c r="A3900" s="6" t="s">
        <v>4318</v>
      </c>
    </row>
    <row r="3901" spans="1:1" x14ac:dyDescent="0.2">
      <c r="A3901" s="6" t="s">
        <v>4319</v>
      </c>
    </row>
    <row r="3902" spans="1:1" x14ac:dyDescent="0.2">
      <c r="A3902" s="6" t="s">
        <v>4320</v>
      </c>
    </row>
    <row r="3903" spans="1:1" x14ac:dyDescent="0.2">
      <c r="A3903" s="6" t="s">
        <v>4321</v>
      </c>
    </row>
    <row r="3904" spans="1:1" x14ac:dyDescent="0.2">
      <c r="A3904" s="6" t="s">
        <v>4322</v>
      </c>
    </row>
    <row r="3905" spans="1:1" x14ac:dyDescent="0.2">
      <c r="A3905" s="6" t="s">
        <v>4323</v>
      </c>
    </row>
    <row r="3906" spans="1:1" x14ac:dyDescent="0.2">
      <c r="A3906" s="6" t="s">
        <v>4324</v>
      </c>
    </row>
    <row r="3907" spans="1:1" x14ac:dyDescent="0.2">
      <c r="A3907" s="6" t="s">
        <v>4325</v>
      </c>
    </row>
    <row r="3908" spans="1:1" x14ac:dyDescent="0.2">
      <c r="A3908" s="6" t="s">
        <v>4326</v>
      </c>
    </row>
    <row r="3909" spans="1:1" x14ac:dyDescent="0.2">
      <c r="A3909" s="6" t="s">
        <v>4327</v>
      </c>
    </row>
    <row r="3910" spans="1:1" x14ac:dyDescent="0.2">
      <c r="A3910" s="6" t="s">
        <v>4328</v>
      </c>
    </row>
    <row r="3911" spans="1:1" x14ac:dyDescent="0.2">
      <c r="A3911" s="6" t="s">
        <v>4329</v>
      </c>
    </row>
    <row r="3912" spans="1:1" x14ac:dyDescent="0.2">
      <c r="A3912" s="6" t="s">
        <v>4330</v>
      </c>
    </row>
    <row r="3913" spans="1:1" x14ac:dyDescent="0.2">
      <c r="A3913" s="6" t="s">
        <v>4331</v>
      </c>
    </row>
    <row r="3914" spans="1:1" x14ac:dyDescent="0.2">
      <c r="A3914" s="6" t="s">
        <v>4332</v>
      </c>
    </row>
    <row r="3915" spans="1:1" x14ac:dyDescent="0.2">
      <c r="A3915" s="6" t="s">
        <v>4333</v>
      </c>
    </row>
    <row r="3916" spans="1:1" x14ac:dyDescent="0.2">
      <c r="A3916" s="6" t="s">
        <v>4334</v>
      </c>
    </row>
    <row r="3917" spans="1:1" x14ac:dyDescent="0.2">
      <c r="A3917" s="6" t="s">
        <v>4335</v>
      </c>
    </row>
    <row r="3918" spans="1:1" x14ac:dyDescent="0.2">
      <c r="A3918" s="6" t="s">
        <v>4336</v>
      </c>
    </row>
    <row r="3919" spans="1:1" x14ac:dyDescent="0.2">
      <c r="A3919" s="6" t="s">
        <v>4337</v>
      </c>
    </row>
    <row r="3920" spans="1:1" x14ac:dyDescent="0.2">
      <c r="A3920" s="6" t="s">
        <v>4338</v>
      </c>
    </row>
    <row r="3921" spans="1:1" x14ac:dyDescent="0.2">
      <c r="A3921" s="6" t="s">
        <v>4339</v>
      </c>
    </row>
    <row r="3922" spans="1:1" x14ac:dyDescent="0.2">
      <c r="A3922" s="6" t="s">
        <v>4340</v>
      </c>
    </row>
    <row r="3923" spans="1:1" x14ac:dyDescent="0.2">
      <c r="A3923" s="6" t="s">
        <v>4341</v>
      </c>
    </row>
    <row r="3924" spans="1:1" x14ac:dyDescent="0.2">
      <c r="A3924" s="6" t="s">
        <v>4342</v>
      </c>
    </row>
    <row r="3925" spans="1:1" x14ac:dyDescent="0.2">
      <c r="A3925" s="6" t="s">
        <v>4343</v>
      </c>
    </row>
    <row r="3926" spans="1:1" x14ac:dyDescent="0.2">
      <c r="A3926" s="6" t="s">
        <v>4344</v>
      </c>
    </row>
    <row r="3927" spans="1:1" x14ac:dyDescent="0.2">
      <c r="A3927" s="6" t="s">
        <v>4345</v>
      </c>
    </row>
    <row r="3928" spans="1:1" x14ac:dyDescent="0.2">
      <c r="A3928" s="6" t="s">
        <v>4346</v>
      </c>
    </row>
    <row r="3929" spans="1:1" x14ac:dyDescent="0.2">
      <c r="A3929" s="6" t="s">
        <v>4347</v>
      </c>
    </row>
    <row r="3930" spans="1:1" x14ac:dyDescent="0.2">
      <c r="A3930" s="6" t="s">
        <v>4348</v>
      </c>
    </row>
    <row r="3931" spans="1:1" x14ac:dyDescent="0.2">
      <c r="A3931" s="6" t="s">
        <v>4349</v>
      </c>
    </row>
    <row r="3932" spans="1:1" x14ac:dyDescent="0.2">
      <c r="A3932" s="6" t="s">
        <v>4350</v>
      </c>
    </row>
    <row r="3933" spans="1:1" x14ac:dyDescent="0.2">
      <c r="A3933" s="6" t="s">
        <v>4351</v>
      </c>
    </row>
    <row r="3934" spans="1:1" x14ac:dyDescent="0.2">
      <c r="A3934" s="6" t="s">
        <v>4352</v>
      </c>
    </row>
    <row r="3935" spans="1:1" x14ac:dyDescent="0.2">
      <c r="A3935" s="6" t="s">
        <v>4353</v>
      </c>
    </row>
    <row r="3936" spans="1:1" x14ac:dyDescent="0.2">
      <c r="A3936" s="6" t="s">
        <v>4354</v>
      </c>
    </row>
    <row r="3937" spans="1:1" x14ac:dyDescent="0.2">
      <c r="A3937" s="6" t="s">
        <v>4355</v>
      </c>
    </row>
    <row r="3938" spans="1:1" x14ac:dyDescent="0.2">
      <c r="A3938" s="6" t="s">
        <v>4356</v>
      </c>
    </row>
    <row r="3939" spans="1:1" x14ac:dyDescent="0.2">
      <c r="A3939" s="6" t="s">
        <v>4357</v>
      </c>
    </row>
    <row r="3940" spans="1:1" x14ac:dyDescent="0.2">
      <c r="A3940" s="6" t="s">
        <v>4358</v>
      </c>
    </row>
    <row r="3941" spans="1:1" x14ac:dyDescent="0.2">
      <c r="A3941" s="6" t="s">
        <v>4359</v>
      </c>
    </row>
    <row r="3942" spans="1:1" x14ac:dyDescent="0.2">
      <c r="A3942" s="6" t="s">
        <v>4360</v>
      </c>
    </row>
    <row r="3943" spans="1:1" x14ac:dyDescent="0.2">
      <c r="A3943" s="6" t="s">
        <v>4361</v>
      </c>
    </row>
    <row r="3944" spans="1:1" x14ac:dyDescent="0.2">
      <c r="A3944" s="6" t="s">
        <v>4362</v>
      </c>
    </row>
    <row r="3945" spans="1:1" x14ac:dyDescent="0.2">
      <c r="A3945" s="6" t="s">
        <v>4363</v>
      </c>
    </row>
    <row r="3946" spans="1:1" x14ac:dyDescent="0.2">
      <c r="A3946" s="6" t="s">
        <v>4364</v>
      </c>
    </row>
    <row r="3947" spans="1:1" x14ac:dyDescent="0.2">
      <c r="A3947" s="6" t="s">
        <v>4365</v>
      </c>
    </row>
    <row r="3948" spans="1:1" x14ac:dyDescent="0.2">
      <c r="A3948" s="6" t="s">
        <v>4366</v>
      </c>
    </row>
    <row r="3949" spans="1:1" x14ac:dyDescent="0.2">
      <c r="A3949" s="6" t="s">
        <v>4367</v>
      </c>
    </row>
    <row r="3950" spans="1:1" x14ac:dyDescent="0.2">
      <c r="A3950" s="6" t="s">
        <v>4368</v>
      </c>
    </row>
    <row r="3951" spans="1:1" x14ac:dyDescent="0.2">
      <c r="A3951" s="6" t="s">
        <v>4369</v>
      </c>
    </row>
    <row r="3952" spans="1:1" x14ac:dyDescent="0.2">
      <c r="A3952" s="6" t="s">
        <v>4370</v>
      </c>
    </row>
    <row r="3953" spans="1:1" x14ac:dyDescent="0.2">
      <c r="A3953" s="6" t="s">
        <v>4371</v>
      </c>
    </row>
    <row r="3954" spans="1:1" x14ac:dyDescent="0.2">
      <c r="A3954" s="6" t="s">
        <v>4372</v>
      </c>
    </row>
    <row r="3955" spans="1:1" x14ac:dyDescent="0.2">
      <c r="A3955" s="6" t="s">
        <v>4373</v>
      </c>
    </row>
    <row r="3956" spans="1:1" x14ac:dyDescent="0.2">
      <c r="A3956" s="6" t="s">
        <v>4374</v>
      </c>
    </row>
    <row r="3957" spans="1:1" x14ac:dyDescent="0.2">
      <c r="A3957" s="6" t="s">
        <v>4375</v>
      </c>
    </row>
    <row r="3958" spans="1:1" x14ac:dyDescent="0.2">
      <c r="A3958" s="6" t="s">
        <v>4376</v>
      </c>
    </row>
    <row r="3959" spans="1:1" x14ac:dyDescent="0.2">
      <c r="A3959" s="6" t="s">
        <v>4377</v>
      </c>
    </row>
    <row r="3960" spans="1:1" x14ac:dyDescent="0.2">
      <c r="A3960" s="6" t="s">
        <v>4378</v>
      </c>
    </row>
    <row r="3961" spans="1:1" x14ac:dyDescent="0.2">
      <c r="A3961" s="6" t="s">
        <v>4379</v>
      </c>
    </row>
    <row r="3962" spans="1:1" x14ac:dyDescent="0.2">
      <c r="A3962" s="6" t="s">
        <v>4380</v>
      </c>
    </row>
    <row r="3963" spans="1:1" x14ac:dyDescent="0.2">
      <c r="A3963" s="6" t="s">
        <v>4381</v>
      </c>
    </row>
    <row r="3964" spans="1:1" x14ac:dyDescent="0.2">
      <c r="A3964" s="6" t="s">
        <v>4382</v>
      </c>
    </row>
    <row r="3965" spans="1:1" x14ac:dyDescent="0.2">
      <c r="A3965" s="6" t="s">
        <v>4383</v>
      </c>
    </row>
    <row r="3966" spans="1:1" x14ac:dyDescent="0.2">
      <c r="A3966" s="6" t="s">
        <v>4384</v>
      </c>
    </row>
    <row r="3967" spans="1:1" x14ac:dyDescent="0.2">
      <c r="A3967" s="6" t="s">
        <v>4385</v>
      </c>
    </row>
    <row r="3968" spans="1:1" x14ac:dyDescent="0.2">
      <c r="A3968" s="6" t="s">
        <v>4386</v>
      </c>
    </row>
    <row r="3969" spans="1:1" x14ac:dyDescent="0.2">
      <c r="A3969" s="6" t="s">
        <v>4387</v>
      </c>
    </row>
    <row r="3970" spans="1:1" x14ac:dyDescent="0.2">
      <c r="A3970" s="6" t="s">
        <v>4388</v>
      </c>
    </row>
    <row r="3971" spans="1:1" x14ac:dyDescent="0.2">
      <c r="A3971" s="6" t="s">
        <v>4389</v>
      </c>
    </row>
    <row r="3972" spans="1:1" x14ac:dyDescent="0.2">
      <c r="A3972" s="6" t="s">
        <v>4390</v>
      </c>
    </row>
    <row r="3973" spans="1:1" x14ac:dyDescent="0.2">
      <c r="A3973" s="6" t="s">
        <v>4391</v>
      </c>
    </row>
    <row r="3974" spans="1:1" x14ac:dyDescent="0.2">
      <c r="A3974" s="6" t="s">
        <v>4392</v>
      </c>
    </row>
    <row r="3975" spans="1:1" x14ac:dyDescent="0.2">
      <c r="A3975" s="6" t="s">
        <v>4393</v>
      </c>
    </row>
    <row r="3976" spans="1:1" x14ac:dyDescent="0.2">
      <c r="A3976" s="6" t="s">
        <v>4394</v>
      </c>
    </row>
    <row r="3977" spans="1:1" x14ac:dyDescent="0.2">
      <c r="A3977" s="6" t="s">
        <v>4395</v>
      </c>
    </row>
    <row r="3978" spans="1:1" x14ac:dyDescent="0.2">
      <c r="A3978" s="6" t="s">
        <v>4396</v>
      </c>
    </row>
    <row r="3979" spans="1:1" x14ac:dyDescent="0.2">
      <c r="A3979" s="6" t="s">
        <v>4397</v>
      </c>
    </row>
    <row r="3980" spans="1:1" x14ac:dyDescent="0.2">
      <c r="A3980" s="6" t="s">
        <v>4398</v>
      </c>
    </row>
    <row r="3981" spans="1:1" x14ac:dyDescent="0.2">
      <c r="A3981" s="6" t="s">
        <v>4399</v>
      </c>
    </row>
    <row r="3982" spans="1:1" x14ac:dyDescent="0.2">
      <c r="A3982" s="6" t="s">
        <v>4400</v>
      </c>
    </row>
    <row r="3983" spans="1:1" x14ac:dyDescent="0.2">
      <c r="A3983" s="6" t="s">
        <v>4401</v>
      </c>
    </row>
    <row r="3984" spans="1:1" x14ac:dyDescent="0.2">
      <c r="A3984" s="6" t="s">
        <v>4402</v>
      </c>
    </row>
    <row r="3985" spans="1:1" x14ac:dyDescent="0.2">
      <c r="A3985" s="6" t="s">
        <v>4403</v>
      </c>
    </row>
    <row r="3986" spans="1:1" x14ac:dyDescent="0.2">
      <c r="A3986" s="6" t="s">
        <v>4404</v>
      </c>
    </row>
    <row r="3987" spans="1:1" x14ac:dyDescent="0.2">
      <c r="A3987" s="6" t="s">
        <v>4405</v>
      </c>
    </row>
    <row r="3988" spans="1:1" x14ac:dyDescent="0.2">
      <c r="A3988" s="6" t="s">
        <v>4406</v>
      </c>
    </row>
    <row r="3989" spans="1:1" x14ac:dyDescent="0.2">
      <c r="A3989" s="6" t="s">
        <v>4407</v>
      </c>
    </row>
    <row r="3990" spans="1:1" x14ac:dyDescent="0.2">
      <c r="A3990" s="6" t="s">
        <v>4408</v>
      </c>
    </row>
    <row r="3991" spans="1:1" x14ac:dyDescent="0.2">
      <c r="A3991" s="6" t="s">
        <v>4409</v>
      </c>
    </row>
    <row r="3992" spans="1:1" x14ac:dyDescent="0.2">
      <c r="A3992" s="6" t="s">
        <v>4410</v>
      </c>
    </row>
    <row r="3993" spans="1:1" x14ac:dyDescent="0.2">
      <c r="A3993" s="6" t="s">
        <v>4411</v>
      </c>
    </row>
    <row r="3994" spans="1:1" x14ac:dyDescent="0.2">
      <c r="A3994" s="6" t="s">
        <v>4412</v>
      </c>
    </row>
    <row r="3995" spans="1:1" x14ac:dyDescent="0.2">
      <c r="A3995" s="6" t="s">
        <v>4413</v>
      </c>
    </row>
    <row r="3996" spans="1:1" x14ac:dyDescent="0.2">
      <c r="A3996" s="6" t="s">
        <v>4414</v>
      </c>
    </row>
    <row r="3997" spans="1:1" x14ac:dyDescent="0.2">
      <c r="A3997" s="6" t="s">
        <v>4415</v>
      </c>
    </row>
    <row r="3998" spans="1:1" x14ac:dyDescent="0.2">
      <c r="A3998" s="6" t="s">
        <v>4416</v>
      </c>
    </row>
    <row r="3999" spans="1:1" x14ac:dyDescent="0.2">
      <c r="A3999" s="6" t="s">
        <v>4417</v>
      </c>
    </row>
    <row r="4000" spans="1:1" x14ac:dyDescent="0.2">
      <c r="A4000" s="6" t="s">
        <v>4418</v>
      </c>
    </row>
    <row r="4001" spans="1:1" x14ac:dyDescent="0.2">
      <c r="A4001" s="6" t="s">
        <v>4419</v>
      </c>
    </row>
    <row r="4002" spans="1:1" x14ac:dyDescent="0.2">
      <c r="A4002" s="6" t="s">
        <v>4420</v>
      </c>
    </row>
    <row r="4003" spans="1:1" x14ac:dyDescent="0.2">
      <c r="A4003" s="6" t="s">
        <v>4421</v>
      </c>
    </row>
    <row r="4004" spans="1:1" x14ac:dyDescent="0.2">
      <c r="A4004" s="6" t="s">
        <v>4422</v>
      </c>
    </row>
    <row r="4005" spans="1:1" x14ac:dyDescent="0.2">
      <c r="A4005" s="6" t="s">
        <v>4423</v>
      </c>
    </row>
    <row r="4006" spans="1:1" x14ac:dyDescent="0.2">
      <c r="A4006" s="6" t="s">
        <v>4424</v>
      </c>
    </row>
    <row r="4007" spans="1:1" x14ac:dyDescent="0.2">
      <c r="A4007" s="6" t="s">
        <v>4425</v>
      </c>
    </row>
    <row r="4008" spans="1:1" x14ac:dyDescent="0.2">
      <c r="A4008" s="6" t="s">
        <v>4426</v>
      </c>
    </row>
    <row r="4009" spans="1:1" x14ac:dyDescent="0.2">
      <c r="A4009" s="6" t="s">
        <v>4427</v>
      </c>
    </row>
    <row r="4010" spans="1:1" x14ac:dyDescent="0.2">
      <c r="A4010" s="6" t="s">
        <v>4428</v>
      </c>
    </row>
    <row r="4011" spans="1:1" x14ac:dyDescent="0.2">
      <c r="A4011" s="6" t="s">
        <v>4429</v>
      </c>
    </row>
    <row r="4012" spans="1:1" x14ac:dyDescent="0.2">
      <c r="A4012" s="6" t="s">
        <v>4430</v>
      </c>
    </row>
    <row r="4013" spans="1:1" x14ac:dyDescent="0.2">
      <c r="A4013" s="6" t="s">
        <v>4431</v>
      </c>
    </row>
    <row r="4014" spans="1:1" x14ac:dyDescent="0.2">
      <c r="A4014" s="6" t="s">
        <v>4432</v>
      </c>
    </row>
    <row r="4015" spans="1:1" x14ac:dyDescent="0.2">
      <c r="A4015" s="6" t="s">
        <v>4433</v>
      </c>
    </row>
    <row r="4016" spans="1:1" x14ac:dyDescent="0.2">
      <c r="A4016" s="6" t="s">
        <v>4434</v>
      </c>
    </row>
    <row r="4017" spans="1:1" x14ac:dyDescent="0.2">
      <c r="A4017" s="6" t="s">
        <v>4435</v>
      </c>
    </row>
    <row r="4018" spans="1:1" x14ac:dyDescent="0.2">
      <c r="A4018" s="6" t="s">
        <v>4436</v>
      </c>
    </row>
    <row r="4019" spans="1:1" x14ac:dyDescent="0.2">
      <c r="A4019" s="6" t="s">
        <v>4437</v>
      </c>
    </row>
    <row r="4020" spans="1:1" x14ac:dyDescent="0.2">
      <c r="A4020" s="6" t="s">
        <v>4438</v>
      </c>
    </row>
    <row r="4021" spans="1:1" x14ac:dyDescent="0.2">
      <c r="A4021" s="6" t="s">
        <v>4439</v>
      </c>
    </row>
    <row r="4022" spans="1:1" x14ac:dyDescent="0.2">
      <c r="A4022" s="6" t="s">
        <v>4440</v>
      </c>
    </row>
    <row r="4023" spans="1:1" x14ac:dyDescent="0.2">
      <c r="A4023" s="6" t="s">
        <v>4441</v>
      </c>
    </row>
    <row r="4024" spans="1:1" x14ac:dyDescent="0.2">
      <c r="A4024" s="6" t="s">
        <v>4442</v>
      </c>
    </row>
    <row r="4025" spans="1:1" x14ac:dyDescent="0.2">
      <c r="A4025" s="6" t="s">
        <v>4443</v>
      </c>
    </row>
    <row r="4026" spans="1:1" x14ac:dyDescent="0.2">
      <c r="A4026" s="6" t="s">
        <v>4444</v>
      </c>
    </row>
    <row r="4027" spans="1:1" x14ac:dyDescent="0.2">
      <c r="A4027" s="6" t="s">
        <v>4445</v>
      </c>
    </row>
    <row r="4028" spans="1:1" x14ac:dyDescent="0.2">
      <c r="A4028" s="6" t="s">
        <v>4446</v>
      </c>
    </row>
    <row r="4029" spans="1:1" x14ac:dyDescent="0.2">
      <c r="A4029" s="6" t="s">
        <v>4447</v>
      </c>
    </row>
    <row r="4030" spans="1:1" x14ac:dyDescent="0.2">
      <c r="A4030" s="6" t="s">
        <v>4448</v>
      </c>
    </row>
    <row r="4031" spans="1:1" x14ac:dyDescent="0.2">
      <c r="A4031" s="6" t="s">
        <v>4449</v>
      </c>
    </row>
    <row r="4032" spans="1:1" x14ac:dyDescent="0.2">
      <c r="A4032" s="6" t="s">
        <v>4450</v>
      </c>
    </row>
    <row r="4033" spans="1:1" x14ac:dyDescent="0.2">
      <c r="A4033" s="6" t="s">
        <v>4451</v>
      </c>
    </row>
    <row r="4034" spans="1:1" x14ac:dyDescent="0.2">
      <c r="A4034" s="6" t="s">
        <v>4452</v>
      </c>
    </row>
    <row r="4035" spans="1:1" x14ac:dyDescent="0.2">
      <c r="A4035" s="6" t="s">
        <v>4453</v>
      </c>
    </row>
    <row r="4036" spans="1:1" x14ac:dyDescent="0.2">
      <c r="A4036" s="6" t="s">
        <v>4454</v>
      </c>
    </row>
    <row r="4037" spans="1:1" x14ac:dyDescent="0.2">
      <c r="A4037" s="6" t="s">
        <v>4455</v>
      </c>
    </row>
    <row r="4038" spans="1:1" x14ac:dyDescent="0.2">
      <c r="A4038" s="6" t="s">
        <v>4456</v>
      </c>
    </row>
    <row r="4039" spans="1:1" x14ac:dyDescent="0.2">
      <c r="A4039" s="6" t="s">
        <v>4457</v>
      </c>
    </row>
    <row r="4040" spans="1:1" x14ac:dyDescent="0.2">
      <c r="A4040" s="6" t="s">
        <v>4458</v>
      </c>
    </row>
    <row r="4041" spans="1:1" x14ac:dyDescent="0.2">
      <c r="A4041" s="6" t="s">
        <v>4459</v>
      </c>
    </row>
    <row r="4042" spans="1:1" x14ac:dyDescent="0.2">
      <c r="A4042" s="6" t="s">
        <v>4460</v>
      </c>
    </row>
    <row r="4043" spans="1:1" x14ac:dyDescent="0.2">
      <c r="A4043" s="6" t="s">
        <v>4461</v>
      </c>
    </row>
    <row r="4044" spans="1:1" x14ac:dyDescent="0.2">
      <c r="A4044" s="6" t="s">
        <v>4462</v>
      </c>
    </row>
    <row r="4045" spans="1:1" x14ac:dyDescent="0.2">
      <c r="A4045" s="6" t="s">
        <v>4463</v>
      </c>
    </row>
    <row r="4046" spans="1:1" x14ac:dyDescent="0.2">
      <c r="A4046" s="6" t="s">
        <v>4464</v>
      </c>
    </row>
    <row r="4047" spans="1:1" x14ac:dyDescent="0.2">
      <c r="A4047" s="6" t="s">
        <v>4465</v>
      </c>
    </row>
    <row r="4048" spans="1:1" x14ac:dyDescent="0.2">
      <c r="A4048" s="6" t="s">
        <v>4466</v>
      </c>
    </row>
    <row r="4049" spans="1:1" x14ac:dyDescent="0.2">
      <c r="A4049" s="6" t="s">
        <v>4467</v>
      </c>
    </row>
    <row r="4050" spans="1:1" x14ac:dyDescent="0.2">
      <c r="A4050" s="6" t="s">
        <v>4468</v>
      </c>
    </row>
    <row r="4051" spans="1:1" x14ac:dyDescent="0.2">
      <c r="A4051" s="6" t="s">
        <v>4469</v>
      </c>
    </row>
    <row r="4052" spans="1:1" x14ac:dyDescent="0.2">
      <c r="A4052" s="6" t="s">
        <v>4470</v>
      </c>
    </row>
    <row r="4053" spans="1:1" x14ac:dyDescent="0.2">
      <c r="A4053" s="6" t="s">
        <v>4471</v>
      </c>
    </row>
    <row r="4054" spans="1:1" x14ac:dyDescent="0.2">
      <c r="A4054" s="6" t="s">
        <v>4472</v>
      </c>
    </row>
    <row r="4055" spans="1:1" x14ac:dyDescent="0.2">
      <c r="A4055" s="6" t="s">
        <v>4473</v>
      </c>
    </row>
    <row r="4056" spans="1:1" x14ac:dyDescent="0.2">
      <c r="A4056" s="6" t="s">
        <v>4474</v>
      </c>
    </row>
    <row r="4057" spans="1:1" x14ac:dyDescent="0.2">
      <c r="A4057" s="6" t="s">
        <v>4475</v>
      </c>
    </row>
    <row r="4058" spans="1:1" x14ac:dyDescent="0.2">
      <c r="A4058" s="6" t="s">
        <v>4476</v>
      </c>
    </row>
    <row r="4059" spans="1:1" x14ac:dyDescent="0.2">
      <c r="A4059" s="6" t="s">
        <v>4477</v>
      </c>
    </row>
    <row r="4060" spans="1:1" x14ac:dyDescent="0.2">
      <c r="A4060" s="6" t="s">
        <v>4478</v>
      </c>
    </row>
    <row r="4061" spans="1:1" x14ac:dyDescent="0.2">
      <c r="A4061" s="6" t="s">
        <v>4479</v>
      </c>
    </row>
    <row r="4062" spans="1:1" x14ac:dyDescent="0.2">
      <c r="A4062" s="6" t="s">
        <v>4480</v>
      </c>
    </row>
    <row r="4063" spans="1:1" x14ac:dyDescent="0.2">
      <c r="A4063" s="6" t="s">
        <v>4481</v>
      </c>
    </row>
    <row r="4064" spans="1:1" x14ac:dyDescent="0.2">
      <c r="A4064" s="6" t="s">
        <v>4482</v>
      </c>
    </row>
    <row r="4065" spans="1:1" x14ac:dyDescent="0.2">
      <c r="A4065" s="6" t="s">
        <v>4483</v>
      </c>
    </row>
    <row r="4066" spans="1:1" x14ac:dyDescent="0.2">
      <c r="A4066" s="6" t="s">
        <v>4484</v>
      </c>
    </row>
    <row r="4067" spans="1:1" x14ac:dyDescent="0.2">
      <c r="A4067" s="6" t="s">
        <v>4485</v>
      </c>
    </row>
    <row r="4068" spans="1:1" x14ac:dyDescent="0.2">
      <c r="A4068" s="6" t="s">
        <v>4486</v>
      </c>
    </row>
    <row r="4069" spans="1:1" x14ac:dyDescent="0.2">
      <c r="A4069" s="6" t="s">
        <v>4487</v>
      </c>
    </row>
    <row r="4070" spans="1:1" x14ac:dyDescent="0.2">
      <c r="A4070" s="6" t="s">
        <v>4488</v>
      </c>
    </row>
    <row r="4071" spans="1:1" x14ac:dyDescent="0.2">
      <c r="A4071" s="6" t="s">
        <v>4489</v>
      </c>
    </row>
    <row r="4072" spans="1:1" x14ac:dyDescent="0.2">
      <c r="A4072" s="6" t="s">
        <v>4490</v>
      </c>
    </row>
    <row r="4073" spans="1:1" x14ac:dyDescent="0.2">
      <c r="A4073" s="6" t="s">
        <v>4491</v>
      </c>
    </row>
    <row r="4074" spans="1:1" x14ac:dyDescent="0.2">
      <c r="A4074" s="6" t="s">
        <v>4492</v>
      </c>
    </row>
    <row r="4075" spans="1:1" x14ac:dyDescent="0.2">
      <c r="A4075" s="6" t="s">
        <v>4493</v>
      </c>
    </row>
    <row r="4076" spans="1:1" x14ac:dyDescent="0.2">
      <c r="A4076" s="6" t="s">
        <v>4494</v>
      </c>
    </row>
    <row r="4077" spans="1:1" x14ac:dyDescent="0.2">
      <c r="A4077" s="6" t="s">
        <v>4495</v>
      </c>
    </row>
    <row r="4078" spans="1:1" x14ac:dyDescent="0.2">
      <c r="A4078" s="6" t="s">
        <v>4496</v>
      </c>
    </row>
    <row r="4079" spans="1:1" x14ac:dyDescent="0.2">
      <c r="A4079" s="6" t="s">
        <v>4497</v>
      </c>
    </row>
    <row r="4080" spans="1:1" x14ac:dyDescent="0.2">
      <c r="A4080" s="6" t="s">
        <v>4498</v>
      </c>
    </row>
    <row r="4081" spans="1:1" x14ac:dyDescent="0.2">
      <c r="A4081" s="6" t="s">
        <v>4499</v>
      </c>
    </row>
    <row r="4082" spans="1:1" x14ac:dyDescent="0.2">
      <c r="A4082" s="6" t="s">
        <v>4500</v>
      </c>
    </row>
    <row r="4083" spans="1:1" x14ac:dyDescent="0.2">
      <c r="A4083" s="6" t="s">
        <v>4501</v>
      </c>
    </row>
    <row r="4084" spans="1:1" x14ac:dyDescent="0.2">
      <c r="A4084" s="6" t="s">
        <v>4502</v>
      </c>
    </row>
    <row r="4085" spans="1:1" x14ac:dyDescent="0.2">
      <c r="A4085" s="6" t="s">
        <v>4503</v>
      </c>
    </row>
    <row r="4086" spans="1:1" x14ac:dyDescent="0.2">
      <c r="A4086" s="6" t="s">
        <v>4504</v>
      </c>
    </row>
    <row r="4087" spans="1:1" x14ac:dyDescent="0.2">
      <c r="A4087" s="6" t="s">
        <v>4505</v>
      </c>
    </row>
    <row r="4088" spans="1:1" x14ac:dyDescent="0.2">
      <c r="A4088" s="6" t="s">
        <v>4506</v>
      </c>
    </row>
    <row r="4089" spans="1:1" x14ac:dyDescent="0.2">
      <c r="A4089" s="6" t="s">
        <v>4507</v>
      </c>
    </row>
    <row r="4090" spans="1:1" x14ac:dyDescent="0.2">
      <c r="A4090" s="6" t="s">
        <v>4508</v>
      </c>
    </row>
    <row r="4091" spans="1:1" x14ac:dyDescent="0.2">
      <c r="A4091" s="6" t="s">
        <v>4509</v>
      </c>
    </row>
    <row r="4092" spans="1:1" x14ac:dyDescent="0.2">
      <c r="A4092" s="6" t="s">
        <v>4510</v>
      </c>
    </row>
    <row r="4093" spans="1:1" x14ac:dyDescent="0.2">
      <c r="A4093" s="6" t="s">
        <v>4511</v>
      </c>
    </row>
    <row r="4094" spans="1:1" x14ac:dyDescent="0.2">
      <c r="A4094" s="6" t="s">
        <v>4512</v>
      </c>
    </row>
    <row r="4095" spans="1:1" x14ac:dyDescent="0.2">
      <c r="A4095" s="6" t="s">
        <v>4513</v>
      </c>
    </row>
    <row r="4096" spans="1:1" x14ac:dyDescent="0.2">
      <c r="A4096" s="6" t="s">
        <v>4514</v>
      </c>
    </row>
    <row r="4097" spans="1:1" x14ac:dyDescent="0.2">
      <c r="A4097" s="6" t="s">
        <v>4515</v>
      </c>
    </row>
    <row r="4098" spans="1:1" x14ac:dyDescent="0.2">
      <c r="A4098" s="6" t="s">
        <v>4516</v>
      </c>
    </row>
    <row r="4099" spans="1:1" x14ac:dyDescent="0.2">
      <c r="A4099" s="6" t="s">
        <v>4517</v>
      </c>
    </row>
    <row r="4100" spans="1:1" x14ac:dyDescent="0.2">
      <c r="A4100" s="6" t="s">
        <v>4518</v>
      </c>
    </row>
    <row r="4101" spans="1:1" x14ac:dyDescent="0.2">
      <c r="A4101" s="6" t="s">
        <v>4519</v>
      </c>
    </row>
    <row r="4102" spans="1:1" x14ac:dyDescent="0.2">
      <c r="A4102" s="6" t="s">
        <v>4520</v>
      </c>
    </row>
    <row r="4103" spans="1:1" x14ac:dyDescent="0.2">
      <c r="A4103" s="6" t="s">
        <v>4521</v>
      </c>
    </row>
    <row r="4104" spans="1:1" x14ac:dyDescent="0.2">
      <c r="A4104" s="6" t="s">
        <v>4522</v>
      </c>
    </row>
    <row r="4105" spans="1:1" x14ac:dyDescent="0.2">
      <c r="A4105" s="6" t="s">
        <v>4523</v>
      </c>
    </row>
    <row r="4106" spans="1:1" x14ac:dyDescent="0.2">
      <c r="A4106" s="6" t="s">
        <v>4524</v>
      </c>
    </row>
    <row r="4107" spans="1:1" x14ac:dyDescent="0.2">
      <c r="A4107" s="6" t="s">
        <v>4525</v>
      </c>
    </row>
    <row r="4108" spans="1:1" x14ac:dyDescent="0.2">
      <c r="A4108" s="6" t="s">
        <v>4526</v>
      </c>
    </row>
    <row r="4109" spans="1:1" x14ac:dyDescent="0.2">
      <c r="A4109" s="6" t="s">
        <v>4527</v>
      </c>
    </row>
    <row r="4110" spans="1:1" x14ac:dyDescent="0.2">
      <c r="A4110" s="6" t="s">
        <v>4528</v>
      </c>
    </row>
    <row r="4111" spans="1:1" x14ac:dyDescent="0.2">
      <c r="A4111" s="6" t="s">
        <v>4529</v>
      </c>
    </row>
    <row r="4112" spans="1:1" x14ac:dyDescent="0.2">
      <c r="A4112" s="6" t="s">
        <v>4530</v>
      </c>
    </row>
    <row r="4113" spans="1:1" x14ac:dyDescent="0.2">
      <c r="A4113" s="6" t="s">
        <v>4531</v>
      </c>
    </row>
    <row r="4114" spans="1:1" x14ac:dyDescent="0.2">
      <c r="A4114" s="6" t="s">
        <v>4532</v>
      </c>
    </row>
    <row r="4115" spans="1:1" x14ac:dyDescent="0.2">
      <c r="A4115" s="6" t="s">
        <v>4533</v>
      </c>
    </row>
    <row r="4116" spans="1:1" x14ac:dyDescent="0.2">
      <c r="A4116" s="6" t="s">
        <v>4534</v>
      </c>
    </row>
    <row r="4117" spans="1:1" x14ac:dyDescent="0.2">
      <c r="A4117" s="6" t="s">
        <v>4535</v>
      </c>
    </row>
    <row r="4118" spans="1:1" x14ac:dyDescent="0.2">
      <c r="A4118" s="6" t="s">
        <v>4536</v>
      </c>
    </row>
    <row r="4119" spans="1:1" x14ac:dyDescent="0.2">
      <c r="A4119" s="6" t="s">
        <v>4537</v>
      </c>
    </row>
    <row r="4120" spans="1:1" x14ac:dyDescent="0.2">
      <c r="A4120" s="6" t="s">
        <v>4538</v>
      </c>
    </row>
    <row r="4121" spans="1:1" x14ac:dyDescent="0.2">
      <c r="A4121" s="6" t="s">
        <v>4539</v>
      </c>
    </row>
    <row r="4122" spans="1:1" x14ac:dyDescent="0.2">
      <c r="A4122" s="6" t="s">
        <v>4540</v>
      </c>
    </row>
    <row r="4123" spans="1:1" x14ac:dyDescent="0.2">
      <c r="A4123" s="6" t="s">
        <v>4541</v>
      </c>
    </row>
    <row r="4124" spans="1:1" x14ac:dyDescent="0.2">
      <c r="A4124" s="6" t="s">
        <v>4542</v>
      </c>
    </row>
    <row r="4125" spans="1:1" x14ac:dyDescent="0.2">
      <c r="A4125" s="6" t="s">
        <v>4543</v>
      </c>
    </row>
    <row r="4126" spans="1:1" x14ac:dyDescent="0.2">
      <c r="A4126" s="6" t="s">
        <v>4544</v>
      </c>
    </row>
    <row r="4127" spans="1:1" x14ac:dyDescent="0.2">
      <c r="A4127" s="6" t="s">
        <v>4545</v>
      </c>
    </row>
    <row r="4128" spans="1:1" x14ac:dyDescent="0.2">
      <c r="A4128" s="6" t="s">
        <v>4546</v>
      </c>
    </row>
    <row r="4129" spans="1:1" x14ac:dyDescent="0.2">
      <c r="A4129" s="6" t="s">
        <v>4547</v>
      </c>
    </row>
    <row r="4130" spans="1:1" x14ac:dyDescent="0.2">
      <c r="A4130" s="6" t="s">
        <v>4548</v>
      </c>
    </row>
    <row r="4131" spans="1:1" x14ac:dyDescent="0.2">
      <c r="A4131" s="6" t="s">
        <v>4549</v>
      </c>
    </row>
    <row r="4132" spans="1:1" x14ac:dyDescent="0.2">
      <c r="A4132" s="6" t="s">
        <v>4550</v>
      </c>
    </row>
    <row r="4133" spans="1:1" x14ac:dyDescent="0.2">
      <c r="A4133" s="6" t="s">
        <v>4551</v>
      </c>
    </row>
    <row r="4134" spans="1:1" x14ac:dyDescent="0.2">
      <c r="A4134" s="6" t="s">
        <v>4552</v>
      </c>
    </row>
    <row r="4135" spans="1:1" x14ac:dyDescent="0.2">
      <c r="A4135" s="6" t="s">
        <v>4553</v>
      </c>
    </row>
    <row r="4136" spans="1:1" x14ac:dyDescent="0.2">
      <c r="A4136" s="6" t="s">
        <v>4554</v>
      </c>
    </row>
    <row r="4137" spans="1:1" x14ac:dyDescent="0.2">
      <c r="A4137" s="6" t="s">
        <v>4555</v>
      </c>
    </row>
    <row r="4138" spans="1:1" x14ac:dyDescent="0.2">
      <c r="A4138" s="6" t="s">
        <v>4556</v>
      </c>
    </row>
    <row r="4139" spans="1:1" x14ac:dyDescent="0.2">
      <c r="A4139" s="6" t="s">
        <v>4557</v>
      </c>
    </row>
    <row r="4140" spans="1:1" x14ac:dyDescent="0.2">
      <c r="A4140" s="6" t="s">
        <v>4558</v>
      </c>
    </row>
    <row r="4141" spans="1:1" x14ac:dyDescent="0.2">
      <c r="A4141" s="6" t="s">
        <v>4559</v>
      </c>
    </row>
    <row r="4142" spans="1:1" x14ac:dyDescent="0.2">
      <c r="A4142" s="6" t="s">
        <v>4560</v>
      </c>
    </row>
    <row r="4143" spans="1:1" x14ac:dyDescent="0.2">
      <c r="A4143" s="6" t="s">
        <v>4561</v>
      </c>
    </row>
    <row r="4144" spans="1:1" x14ac:dyDescent="0.2">
      <c r="A4144" s="6" t="s">
        <v>4562</v>
      </c>
    </row>
    <row r="4145" spans="1:1" x14ac:dyDescent="0.2">
      <c r="A4145" s="6" t="s">
        <v>4563</v>
      </c>
    </row>
    <row r="4146" spans="1:1" x14ac:dyDescent="0.2">
      <c r="A4146" s="6" t="s">
        <v>4564</v>
      </c>
    </row>
    <row r="4147" spans="1:1" x14ac:dyDescent="0.2">
      <c r="A4147" s="6" t="s">
        <v>4565</v>
      </c>
    </row>
    <row r="4148" spans="1:1" x14ac:dyDescent="0.2">
      <c r="A4148" s="6" t="s">
        <v>4566</v>
      </c>
    </row>
    <row r="4149" spans="1:1" x14ac:dyDescent="0.2">
      <c r="A4149" s="6" t="s">
        <v>4567</v>
      </c>
    </row>
    <row r="4150" spans="1:1" x14ac:dyDescent="0.2">
      <c r="A4150" s="6" t="s">
        <v>4568</v>
      </c>
    </row>
    <row r="4151" spans="1:1" x14ac:dyDescent="0.2">
      <c r="A4151" s="6" t="s">
        <v>4569</v>
      </c>
    </row>
    <row r="4152" spans="1:1" x14ac:dyDescent="0.2">
      <c r="A4152" s="6" t="s">
        <v>4570</v>
      </c>
    </row>
    <row r="4153" spans="1:1" x14ac:dyDescent="0.2">
      <c r="A4153" s="6" t="s">
        <v>4571</v>
      </c>
    </row>
    <row r="4154" spans="1:1" x14ac:dyDescent="0.2">
      <c r="A4154" s="6" t="s">
        <v>4572</v>
      </c>
    </row>
    <row r="4155" spans="1:1" x14ac:dyDescent="0.2">
      <c r="A4155" s="6" t="s">
        <v>4573</v>
      </c>
    </row>
    <row r="4156" spans="1:1" x14ac:dyDescent="0.2">
      <c r="A4156" s="6" t="s">
        <v>4574</v>
      </c>
    </row>
    <row r="4157" spans="1:1" x14ac:dyDescent="0.2">
      <c r="A4157" s="6" t="s">
        <v>4575</v>
      </c>
    </row>
    <row r="4158" spans="1:1" x14ac:dyDescent="0.2">
      <c r="A4158" s="6" t="s">
        <v>4576</v>
      </c>
    </row>
    <row r="4159" spans="1:1" x14ac:dyDescent="0.2">
      <c r="A4159" s="6" t="s">
        <v>4577</v>
      </c>
    </row>
    <row r="4160" spans="1:1" x14ac:dyDescent="0.2">
      <c r="A4160" s="6" t="s">
        <v>4578</v>
      </c>
    </row>
    <row r="4161" spans="1:1" x14ac:dyDescent="0.2">
      <c r="A4161" s="6" t="s">
        <v>4579</v>
      </c>
    </row>
    <row r="4162" spans="1:1" x14ac:dyDescent="0.2">
      <c r="A4162" s="6" t="s">
        <v>4580</v>
      </c>
    </row>
    <row r="4163" spans="1:1" x14ac:dyDescent="0.2">
      <c r="A4163" s="6" t="s">
        <v>4581</v>
      </c>
    </row>
    <row r="4164" spans="1:1" x14ac:dyDescent="0.2">
      <c r="A4164" s="6" t="s">
        <v>4582</v>
      </c>
    </row>
    <row r="4165" spans="1:1" x14ac:dyDescent="0.2">
      <c r="A4165" s="6" t="s">
        <v>4583</v>
      </c>
    </row>
    <row r="4166" spans="1:1" x14ac:dyDescent="0.2">
      <c r="A4166" s="6" t="s">
        <v>4584</v>
      </c>
    </row>
    <row r="4167" spans="1:1" x14ac:dyDescent="0.2">
      <c r="A4167" s="6" t="s">
        <v>4585</v>
      </c>
    </row>
    <row r="4168" spans="1:1" x14ac:dyDescent="0.2">
      <c r="A4168" s="6" t="s">
        <v>4586</v>
      </c>
    </row>
    <row r="4169" spans="1:1" x14ac:dyDescent="0.2">
      <c r="A4169" s="6" t="s">
        <v>4587</v>
      </c>
    </row>
    <row r="4170" spans="1:1" x14ac:dyDescent="0.2">
      <c r="A4170" s="6" t="s">
        <v>4588</v>
      </c>
    </row>
    <row r="4171" spans="1:1" x14ac:dyDescent="0.2">
      <c r="A4171" s="6" t="s">
        <v>4589</v>
      </c>
    </row>
    <row r="4172" spans="1:1" x14ac:dyDescent="0.2">
      <c r="A4172" s="6" t="s">
        <v>4590</v>
      </c>
    </row>
    <row r="4173" spans="1:1" x14ac:dyDescent="0.2">
      <c r="A4173" s="6" t="s">
        <v>4591</v>
      </c>
    </row>
    <row r="4174" spans="1:1" x14ac:dyDescent="0.2">
      <c r="A4174" s="6" t="s">
        <v>4592</v>
      </c>
    </row>
    <row r="4175" spans="1:1" x14ac:dyDescent="0.2">
      <c r="A4175" s="6" t="s">
        <v>4593</v>
      </c>
    </row>
    <row r="4176" spans="1:1" x14ac:dyDescent="0.2">
      <c r="A4176" s="6" t="s">
        <v>4594</v>
      </c>
    </row>
    <row r="4177" spans="1:1" x14ac:dyDescent="0.2">
      <c r="A4177" s="6" t="s">
        <v>4595</v>
      </c>
    </row>
    <row r="4178" spans="1:1" x14ac:dyDescent="0.2">
      <c r="A4178" s="6" t="s">
        <v>4596</v>
      </c>
    </row>
    <row r="4179" spans="1:1" x14ac:dyDescent="0.2">
      <c r="A4179" s="6" t="s">
        <v>4597</v>
      </c>
    </row>
    <row r="4180" spans="1:1" x14ac:dyDescent="0.2">
      <c r="A4180" s="6" t="s">
        <v>4598</v>
      </c>
    </row>
    <row r="4181" spans="1:1" x14ac:dyDescent="0.2">
      <c r="A4181" s="6" t="s">
        <v>4599</v>
      </c>
    </row>
    <row r="4182" spans="1:1" x14ac:dyDescent="0.2">
      <c r="A4182" s="6" t="s">
        <v>4600</v>
      </c>
    </row>
    <row r="4183" spans="1:1" x14ac:dyDescent="0.2">
      <c r="A4183" s="6" t="s">
        <v>4601</v>
      </c>
    </row>
    <row r="4184" spans="1:1" x14ac:dyDescent="0.2">
      <c r="A4184" s="6" t="s">
        <v>4602</v>
      </c>
    </row>
    <row r="4185" spans="1:1" x14ac:dyDescent="0.2">
      <c r="A4185" s="6" t="s">
        <v>4603</v>
      </c>
    </row>
    <row r="4186" spans="1:1" x14ac:dyDescent="0.2">
      <c r="A4186" s="6" t="s">
        <v>4604</v>
      </c>
    </row>
    <row r="4187" spans="1:1" x14ac:dyDescent="0.2">
      <c r="A4187" s="6" t="s">
        <v>4605</v>
      </c>
    </row>
    <row r="4188" spans="1:1" x14ac:dyDescent="0.2">
      <c r="A4188" s="6" t="s">
        <v>4606</v>
      </c>
    </row>
    <row r="4189" spans="1:1" x14ac:dyDescent="0.2">
      <c r="A4189" s="6" t="s">
        <v>4607</v>
      </c>
    </row>
    <row r="4190" spans="1:1" x14ac:dyDescent="0.2">
      <c r="A4190" s="6" t="s">
        <v>4608</v>
      </c>
    </row>
    <row r="4191" spans="1:1" x14ac:dyDescent="0.2">
      <c r="A4191" s="6" t="s">
        <v>4609</v>
      </c>
    </row>
    <row r="4192" spans="1:1" x14ac:dyDescent="0.2">
      <c r="A4192" s="6" t="s">
        <v>4610</v>
      </c>
    </row>
    <row r="4193" spans="1:1" x14ac:dyDescent="0.2">
      <c r="A4193" s="6" t="s">
        <v>4611</v>
      </c>
    </row>
    <row r="4194" spans="1:1" x14ac:dyDescent="0.2">
      <c r="A4194" s="6" t="s">
        <v>4612</v>
      </c>
    </row>
    <row r="4195" spans="1:1" x14ac:dyDescent="0.2">
      <c r="A4195" s="6" t="s">
        <v>4613</v>
      </c>
    </row>
    <row r="4196" spans="1:1" x14ac:dyDescent="0.2">
      <c r="A4196" s="6" t="s">
        <v>4614</v>
      </c>
    </row>
    <row r="4197" spans="1:1" x14ac:dyDescent="0.2">
      <c r="A4197" s="6" t="s">
        <v>4615</v>
      </c>
    </row>
    <row r="4198" spans="1:1" x14ac:dyDescent="0.2">
      <c r="A4198" s="6" t="s">
        <v>4616</v>
      </c>
    </row>
    <row r="4199" spans="1:1" x14ac:dyDescent="0.2">
      <c r="A4199" s="6" t="s">
        <v>4617</v>
      </c>
    </row>
    <row r="4200" spans="1:1" x14ac:dyDescent="0.2">
      <c r="A4200" s="6" t="s">
        <v>4618</v>
      </c>
    </row>
    <row r="4201" spans="1:1" x14ac:dyDescent="0.2">
      <c r="A4201" s="6" t="s">
        <v>4619</v>
      </c>
    </row>
    <row r="4202" spans="1:1" x14ac:dyDescent="0.2">
      <c r="A4202" s="6" t="s">
        <v>4620</v>
      </c>
    </row>
    <row r="4203" spans="1:1" x14ac:dyDescent="0.2">
      <c r="A4203" s="6" t="s">
        <v>4621</v>
      </c>
    </row>
    <row r="4204" spans="1:1" x14ac:dyDescent="0.2">
      <c r="A4204" s="6" t="s">
        <v>4622</v>
      </c>
    </row>
    <row r="4205" spans="1:1" x14ac:dyDescent="0.2">
      <c r="A4205" s="6" t="s">
        <v>4623</v>
      </c>
    </row>
    <row r="4206" spans="1:1" x14ac:dyDescent="0.2">
      <c r="A4206" s="6" t="s">
        <v>4624</v>
      </c>
    </row>
    <row r="4207" spans="1:1" x14ac:dyDescent="0.2">
      <c r="A4207" s="6" t="s">
        <v>4625</v>
      </c>
    </row>
    <row r="4208" spans="1:1" x14ac:dyDescent="0.2">
      <c r="A4208" s="6" t="s">
        <v>4626</v>
      </c>
    </row>
    <row r="4209" spans="1:1" x14ac:dyDescent="0.2">
      <c r="A4209" s="6" t="s">
        <v>4627</v>
      </c>
    </row>
    <row r="4210" spans="1:1" x14ac:dyDescent="0.2">
      <c r="A4210" s="6" t="s">
        <v>4628</v>
      </c>
    </row>
    <row r="4211" spans="1:1" x14ac:dyDescent="0.2">
      <c r="A4211" s="6" t="s">
        <v>4629</v>
      </c>
    </row>
    <row r="4212" spans="1:1" x14ac:dyDescent="0.2">
      <c r="A4212" s="6" t="s">
        <v>4630</v>
      </c>
    </row>
    <row r="4213" spans="1:1" x14ac:dyDescent="0.2">
      <c r="A4213" s="6" t="s">
        <v>4631</v>
      </c>
    </row>
    <row r="4214" spans="1:1" x14ac:dyDescent="0.2">
      <c r="A4214" s="6" t="s">
        <v>4632</v>
      </c>
    </row>
    <row r="4215" spans="1:1" x14ac:dyDescent="0.2">
      <c r="A4215" s="6" t="s">
        <v>4633</v>
      </c>
    </row>
    <row r="4216" spans="1:1" x14ac:dyDescent="0.2">
      <c r="A4216" s="6" t="s">
        <v>4634</v>
      </c>
    </row>
    <row r="4217" spans="1:1" x14ac:dyDescent="0.2">
      <c r="A4217" s="6" t="s">
        <v>4635</v>
      </c>
    </row>
    <row r="4218" spans="1:1" x14ac:dyDescent="0.2">
      <c r="A4218" s="6" t="s">
        <v>4636</v>
      </c>
    </row>
    <row r="4219" spans="1:1" x14ac:dyDescent="0.2">
      <c r="A4219" s="6" t="s">
        <v>4637</v>
      </c>
    </row>
    <row r="4220" spans="1:1" x14ac:dyDescent="0.2">
      <c r="A4220" s="6" t="s">
        <v>4638</v>
      </c>
    </row>
    <row r="4221" spans="1:1" x14ac:dyDescent="0.2">
      <c r="A4221" s="6" t="s">
        <v>4639</v>
      </c>
    </row>
    <row r="4222" spans="1:1" x14ac:dyDescent="0.2">
      <c r="A4222" s="6" t="s">
        <v>4640</v>
      </c>
    </row>
    <row r="4223" spans="1:1" x14ac:dyDescent="0.2">
      <c r="A4223" s="6" t="s">
        <v>4641</v>
      </c>
    </row>
    <row r="4224" spans="1:1" x14ac:dyDescent="0.2">
      <c r="A4224" s="6" t="s">
        <v>4642</v>
      </c>
    </row>
    <row r="4225" spans="1:1" x14ac:dyDescent="0.2">
      <c r="A4225" s="6" t="s">
        <v>4643</v>
      </c>
    </row>
    <row r="4226" spans="1:1" x14ac:dyDescent="0.2">
      <c r="A4226" s="6" t="s">
        <v>4644</v>
      </c>
    </row>
    <row r="4227" spans="1:1" x14ac:dyDescent="0.2">
      <c r="A4227" s="6" t="s">
        <v>4645</v>
      </c>
    </row>
    <row r="4228" spans="1:1" x14ac:dyDescent="0.2">
      <c r="A4228" s="6" t="s">
        <v>4646</v>
      </c>
    </row>
    <row r="4229" spans="1:1" x14ac:dyDescent="0.2">
      <c r="A4229" s="6" t="s">
        <v>4647</v>
      </c>
    </row>
    <row r="4230" spans="1:1" x14ac:dyDescent="0.2">
      <c r="A4230" s="6" t="s">
        <v>4648</v>
      </c>
    </row>
    <row r="4231" spans="1:1" x14ac:dyDescent="0.2">
      <c r="A4231" s="6" t="s">
        <v>4649</v>
      </c>
    </row>
    <row r="4232" spans="1:1" x14ac:dyDescent="0.2">
      <c r="A4232" s="6" t="s">
        <v>4650</v>
      </c>
    </row>
    <row r="4233" spans="1:1" x14ac:dyDescent="0.2">
      <c r="A4233" s="6" t="s">
        <v>4651</v>
      </c>
    </row>
    <row r="4234" spans="1:1" x14ac:dyDescent="0.2">
      <c r="A4234" s="6" t="s">
        <v>4652</v>
      </c>
    </row>
    <row r="4235" spans="1:1" x14ac:dyDescent="0.2">
      <c r="A4235" s="6" t="s">
        <v>4653</v>
      </c>
    </row>
    <row r="4236" spans="1:1" x14ac:dyDescent="0.2">
      <c r="A4236" s="6" t="s">
        <v>4654</v>
      </c>
    </row>
    <row r="4237" spans="1:1" x14ac:dyDescent="0.2">
      <c r="A4237" s="6" t="s">
        <v>4655</v>
      </c>
    </row>
    <row r="4238" spans="1:1" x14ac:dyDescent="0.2">
      <c r="A4238" s="6" t="s">
        <v>4656</v>
      </c>
    </row>
    <row r="4239" spans="1:1" x14ac:dyDescent="0.2">
      <c r="A4239" s="6" t="s">
        <v>4657</v>
      </c>
    </row>
    <row r="4240" spans="1:1" x14ac:dyDescent="0.2">
      <c r="A4240" s="6" t="s">
        <v>4658</v>
      </c>
    </row>
    <row r="4241" spans="1:1" x14ac:dyDescent="0.2">
      <c r="A4241" s="6" t="s">
        <v>4659</v>
      </c>
    </row>
    <row r="4242" spans="1:1" x14ac:dyDescent="0.2">
      <c r="A4242" s="6" t="s">
        <v>4660</v>
      </c>
    </row>
    <row r="4243" spans="1:1" x14ac:dyDescent="0.2">
      <c r="A4243" s="6" t="s">
        <v>4661</v>
      </c>
    </row>
    <row r="4244" spans="1:1" x14ac:dyDescent="0.2">
      <c r="A4244" s="6" t="s">
        <v>4662</v>
      </c>
    </row>
    <row r="4245" spans="1:1" x14ac:dyDescent="0.2">
      <c r="A4245" s="6" t="s">
        <v>4663</v>
      </c>
    </row>
    <row r="4246" spans="1:1" x14ac:dyDescent="0.2">
      <c r="A4246" s="6" t="s">
        <v>4664</v>
      </c>
    </row>
    <row r="4247" spans="1:1" x14ac:dyDescent="0.2">
      <c r="A4247" s="6" t="s">
        <v>4665</v>
      </c>
    </row>
    <row r="4248" spans="1:1" x14ac:dyDescent="0.2">
      <c r="A4248" s="6" t="s">
        <v>4666</v>
      </c>
    </row>
    <row r="4249" spans="1:1" x14ac:dyDescent="0.2">
      <c r="A4249" s="6" t="s">
        <v>4667</v>
      </c>
    </row>
    <row r="4250" spans="1:1" x14ac:dyDescent="0.2">
      <c r="A4250" s="6" t="s">
        <v>4668</v>
      </c>
    </row>
    <row r="4251" spans="1:1" x14ac:dyDescent="0.2">
      <c r="A4251" s="6" t="s">
        <v>4669</v>
      </c>
    </row>
    <row r="4252" spans="1:1" x14ac:dyDescent="0.2">
      <c r="A4252" s="6" t="s">
        <v>4670</v>
      </c>
    </row>
    <row r="4253" spans="1:1" x14ac:dyDescent="0.2">
      <c r="A4253" s="6" t="s">
        <v>4671</v>
      </c>
    </row>
    <row r="4254" spans="1:1" x14ac:dyDescent="0.2">
      <c r="A4254" s="6" t="s">
        <v>4672</v>
      </c>
    </row>
    <row r="4255" spans="1:1" x14ac:dyDescent="0.2">
      <c r="A4255" s="6" t="s">
        <v>4673</v>
      </c>
    </row>
    <row r="4256" spans="1:1" x14ac:dyDescent="0.2">
      <c r="A4256" s="6" t="s">
        <v>4674</v>
      </c>
    </row>
    <row r="4257" spans="1:1" x14ac:dyDescent="0.2">
      <c r="A4257" s="6" t="s">
        <v>4675</v>
      </c>
    </row>
    <row r="4258" spans="1:1" x14ac:dyDescent="0.2">
      <c r="A4258" s="6" t="s">
        <v>4676</v>
      </c>
    </row>
    <row r="4259" spans="1:1" x14ac:dyDescent="0.2">
      <c r="A4259" s="6" t="s">
        <v>4677</v>
      </c>
    </row>
    <row r="4260" spans="1:1" x14ac:dyDescent="0.2">
      <c r="A4260" s="6" t="s">
        <v>4678</v>
      </c>
    </row>
    <row r="4261" spans="1:1" x14ac:dyDescent="0.2">
      <c r="A4261" s="6" t="s">
        <v>4679</v>
      </c>
    </row>
    <row r="4262" spans="1:1" x14ac:dyDescent="0.2">
      <c r="A4262" s="6" t="s">
        <v>4680</v>
      </c>
    </row>
    <row r="4263" spans="1:1" x14ac:dyDescent="0.2">
      <c r="A4263" s="6" t="s">
        <v>4681</v>
      </c>
    </row>
    <row r="4264" spans="1:1" x14ac:dyDescent="0.2">
      <c r="A4264" s="6" t="s">
        <v>4682</v>
      </c>
    </row>
    <row r="4265" spans="1:1" x14ac:dyDescent="0.2">
      <c r="A4265" s="6" t="s">
        <v>4683</v>
      </c>
    </row>
    <row r="4266" spans="1:1" x14ac:dyDescent="0.2">
      <c r="A4266" s="6" t="s">
        <v>4684</v>
      </c>
    </row>
    <row r="4267" spans="1:1" x14ac:dyDescent="0.2">
      <c r="A4267" s="6" t="s">
        <v>4685</v>
      </c>
    </row>
    <row r="4268" spans="1:1" x14ac:dyDescent="0.2">
      <c r="A4268" s="6" t="s">
        <v>4686</v>
      </c>
    </row>
    <row r="4269" spans="1:1" x14ac:dyDescent="0.2">
      <c r="A4269" s="6" t="s">
        <v>4687</v>
      </c>
    </row>
    <row r="4270" spans="1:1" x14ac:dyDescent="0.2">
      <c r="A4270" s="6" t="s">
        <v>4688</v>
      </c>
    </row>
    <row r="4271" spans="1:1" x14ac:dyDescent="0.2">
      <c r="A4271" s="6" t="s">
        <v>4689</v>
      </c>
    </row>
    <row r="4272" spans="1:1" x14ac:dyDescent="0.2">
      <c r="A4272" s="6" t="s">
        <v>4690</v>
      </c>
    </row>
    <row r="4273" spans="1:1" x14ac:dyDescent="0.2">
      <c r="A4273" s="6" t="s">
        <v>4691</v>
      </c>
    </row>
    <row r="4274" spans="1:1" x14ac:dyDescent="0.2">
      <c r="A4274" s="6" t="s">
        <v>4692</v>
      </c>
    </row>
    <row r="4275" spans="1:1" x14ac:dyDescent="0.2">
      <c r="A4275" s="6" t="s">
        <v>4693</v>
      </c>
    </row>
    <row r="4276" spans="1:1" x14ac:dyDescent="0.2">
      <c r="A4276" s="6" t="s">
        <v>4694</v>
      </c>
    </row>
    <row r="4277" spans="1:1" x14ac:dyDescent="0.2">
      <c r="A4277" s="6" t="s">
        <v>4695</v>
      </c>
    </row>
    <row r="4278" spans="1:1" x14ac:dyDescent="0.2">
      <c r="A4278" s="6" t="s">
        <v>4696</v>
      </c>
    </row>
    <row r="4279" spans="1:1" x14ac:dyDescent="0.2">
      <c r="A4279" s="6" t="s">
        <v>4697</v>
      </c>
    </row>
    <row r="4280" spans="1:1" x14ac:dyDescent="0.2">
      <c r="A4280" s="6" t="s">
        <v>4698</v>
      </c>
    </row>
    <row r="4281" spans="1:1" x14ac:dyDescent="0.2">
      <c r="A4281" s="6" t="s">
        <v>4699</v>
      </c>
    </row>
    <row r="4282" spans="1:1" x14ac:dyDescent="0.2">
      <c r="A4282" s="6" t="s">
        <v>4700</v>
      </c>
    </row>
    <row r="4283" spans="1:1" x14ac:dyDescent="0.2">
      <c r="A4283" s="6" t="s">
        <v>4701</v>
      </c>
    </row>
    <row r="4284" spans="1:1" x14ac:dyDescent="0.2">
      <c r="A4284" s="6" t="s">
        <v>4702</v>
      </c>
    </row>
    <row r="4285" spans="1:1" x14ac:dyDescent="0.2">
      <c r="A4285" s="6" t="s">
        <v>4703</v>
      </c>
    </row>
    <row r="4286" spans="1:1" x14ac:dyDescent="0.2">
      <c r="A4286" s="6" t="s">
        <v>4704</v>
      </c>
    </row>
    <row r="4287" spans="1:1" x14ac:dyDescent="0.2">
      <c r="A4287" s="6" t="s">
        <v>4705</v>
      </c>
    </row>
    <row r="4288" spans="1:1" x14ac:dyDescent="0.2">
      <c r="A4288" s="6" t="s">
        <v>4706</v>
      </c>
    </row>
    <row r="4289" spans="1:1" x14ac:dyDescent="0.2">
      <c r="A4289" s="6" t="s">
        <v>4707</v>
      </c>
    </row>
    <row r="4290" spans="1:1" x14ac:dyDescent="0.2">
      <c r="A4290" s="6" t="s">
        <v>4708</v>
      </c>
    </row>
    <row r="4291" spans="1:1" x14ac:dyDescent="0.2">
      <c r="A4291" s="6" t="s">
        <v>4709</v>
      </c>
    </row>
    <row r="4292" spans="1:1" x14ac:dyDescent="0.2">
      <c r="A4292" s="6" t="s">
        <v>4710</v>
      </c>
    </row>
    <row r="4293" spans="1:1" x14ac:dyDescent="0.2">
      <c r="A4293" s="6" t="s">
        <v>4711</v>
      </c>
    </row>
    <row r="4294" spans="1:1" x14ac:dyDescent="0.2">
      <c r="A4294" s="6" t="s">
        <v>4712</v>
      </c>
    </row>
    <row r="4295" spans="1:1" x14ac:dyDescent="0.2">
      <c r="A4295" s="6" t="s">
        <v>4713</v>
      </c>
    </row>
    <row r="4296" spans="1:1" x14ac:dyDescent="0.2">
      <c r="A4296" s="6" t="s">
        <v>4714</v>
      </c>
    </row>
    <row r="4297" spans="1:1" x14ac:dyDescent="0.2">
      <c r="A4297" s="6" t="s">
        <v>4715</v>
      </c>
    </row>
    <row r="4298" spans="1:1" x14ac:dyDescent="0.2">
      <c r="A4298" s="6" t="s">
        <v>4716</v>
      </c>
    </row>
    <row r="4299" spans="1:1" x14ac:dyDescent="0.2">
      <c r="A4299" s="6" t="s">
        <v>4717</v>
      </c>
    </row>
    <row r="4300" spans="1:1" x14ac:dyDescent="0.2">
      <c r="A4300" s="6" t="s">
        <v>4718</v>
      </c>
    </row>
    <row r="4301" spans="1:1" x14ac:dyDescent="0.2">
      <c r="A4301" s="6" t="s">
        <v>4719</v>
      </c>
    </row>
    <row r="4302" spans="1:1" x14ac:dyDescent="0.2">
      <c r="A4302" s="6" t="s">
        <v>4720</v>
      </c>
    </row>
    <row r="4303" spans="1:1" x14ac:dyDescent="0.2">
      <c r="A4303" s="6" t="s">
        <v>4721</v>
      </c>
    </row>
    <row r="4304" spans="1:1" x14ac:dyDescent="0.2">
      <c r="A4304" s="6" t="s">
        <v>4722</v>
      </c>
    </row>
    <row r="4305" spans="1:1" x14ac:dyDescent="0.2">
      <c r="A4305" s="6" t="s">
        <v>4723</v>
      </c>
    </row>
    <row r="4306" spans="1:1" x14ac:dyDescent="0.2">
      <c r="A4306" s="6" t="s">
        <v>4724</v>
      </c>
    </row>
    <row r="4307" spans="1:1" x14ac:dyDescent="0.2">
      <c r="A4307" s="6" t="s">
        <v>4725</v>
      </c>
    </row>
    <row r="4308" spans="1:1" x14ac:dyDescent="0.2">
      <c r="A4308" s="6" t="s">
        <v>4726</v>
      </c>
    </row>
    <row r="4309" spans="1:1" x14ac:dyDescent="0.2">
      <c r="A4309" s="6" t="s">
        <v>4727</v>
      </c>
    </row>
    <row r="4310" spans="1:1" x14ac:dyDescent="0.2">
      <c r="A4310" s="6" t="s">
        <v>4728</v>
      </c>
    </row>
    <row r="4311" spans="1:1" x14ac:dyDescent="0.2">
      <c r="A4311" s="6" t="s">
        <v>4729</v>
      </c>
    </row>
    <row r="4312" spans="1:1" x14ac:dyDescent="0.2">
      <c r="A4312" s="6" t="s">
        <v>4730</v>
      </c>
    </row>
    <row r="4313" spans="1:1" x14ac:dyDescent="0.2">
      <c r="A4313" s="6" t="s">
        <v>4731</v>
      </c>
    </row>
    <row r="4314" spans="1:1" x14ac:dyDescent="0.2">
      <c r="A4314" s="6" t="s">
        <v>4732</v>
      </c>
    </row>
    <row r="4315" spans="1:1" x14ac:dyDescent="0.2">
      <c r="A4315" s="6" t="s">
        <v>4733</v>
      </c>
    </row>
    <row r="4316" spans="1:1" x14ac:dyDescent="0.2">
      <c r="A4316" s="6" t="s">
        <v>4734</v>
      </c>
    </row>
    <row r="4317" spans="1:1" x14ac:dyDescent="0.2">
      <c r="A4317" s="6" t="s">
        <v>4735</v>
      </c>
    </row>
    <row r="4318" spans="1:1" x14ac:dyDescent="0.2">
      <c r="A4318" s="6" t="s">
        <v>4736</v>
      </c>
    </row>
    <row r="4319" spans="1:1" x14ac:dyDescent="0.2">
      <c r="A4319" s="6" t="s">
        <v>4737</v>
      </c>
    </row>
    <row r="4320" spans="1:1" x14ac:dyDescent="0.2">
      <c r="A4320" s="6" t="s">
        <v>4738</v>
      </c>
    </row>
    <row r="4321" spans="1:1" x14ac:dyDescent="0.2">
      <c r="A4321" s="6" t="s">
        <v>4739</v>
      </c>
    </row>
    <row r="4322" spans="1:1" x14ac:dyDescent="0.2">
      <c r="A4322" s="6" t="s">
        <v>4740</v>
      </c>
    </row>
    <row r="4323" spans="1:1" x14ac:dyDescent="0.2">
      <c r="A4323" s="6" t="s">
        <v>4741</v>
      </c>
    </row>
    <row r="4324" spans="1:1" x14ac:dyDescent="0.2">
      <c r="A4324" s="6" t="s">
        <v>4742</v>
      </c>
    </row>
    <row r="4325" spans="1:1" x14ac:dyDescent="0.2">
      <c r="A4325" s="6" t="s">
        <v>4743</v>
      </c>
    </row>
    <row r="4326" spans="1:1" x14ac:dyDescent="0.2">
      <c r="A4326" s="6" t="s">
        <v>4744</v>
      </c>
    </row>
    <row r="4327" spans="1:1" x14ac:dyDescent="0.2">
      <c r="A4327" s="6" t="s">
        <v>4745</v>
      </c>
    </row>
    <row r="4328" spans="1:1" x14ac:dyDescent="0.2">
      <c r="A4328" s="6" t="s">
        <v>4746</v>
      </c>
    </row>
    <row r="4329" spans="1:1" x14ac:dyDescent="0.2">
      <c r="A4329" s="6" t="s">
        <v>4747</v>
      </c>
    </row>
    <row r="4330" spans="1:1" x14ac:dyDescent="0.2">
      <c r="A4330" s="6" t="s">
        <v>4748</v>
      </c>
    </row>
    <row r="4331" spans="1:1" x14ac:dyDescent="0.2">
      <c r="A4331" s="6" t="s">
        <v>4749</v>
      </c>
    </row>
    <row r="4332" spans="1:1" x14ac:dyDescent="0.2">
      <c r="A4332" s="6" t="s">
        <v>4750</v>
      </c>
    </row>
    <row r="4333" spans="1:1" x14ac:dyDescent="0.2">
      <c r="A4333" s="6" t="s">
        <v>4751</v>
      </c>
    </row>
    <row r="4334" spans="1:1" x14ac:dyDescent="0.2">
      <c r="A4334" s="6" t="s">
        <v>4752</v>
      </c>
    </row>
    <row r="4335" spans="1:1" x14ac:dyDescent="0.2">
      <c r="A4335" s="6" t="s">
        <v>4753</v>
      </c>
    </row>
    <row r="4336" spans="1:1" x14ac:dyDescent="0.2">
      <c r="A4336" s="6" t="s">
        <v>4754</v>
      </c>
    </row>
    <row r="4337" spans="1:1" x14ac:dyDescent="0.2">
      <c r="A4337" s="6" t="s">
        <v>4755</v>
      </c>
    </row>
    <row r="4338" spans="1:1" x14ac:dyDescent="0.2">
      <c r="A4338" s="6" t="s">
        <v>4756</v>
      </c>
    </row>
    <row r="4339" spans="1:1" x14ac:dyDescent="0.2">
      <c r="A4339" s="6" t="s">
        <v>4757</v>
      </c>
    </row>
    <row r="4340" spans="1:1" x14ac:dyDescent="0.2">
      <c r="A4340" s="6" t="s">
        <v>4758</v>
      </c>
    </row>
    <row r="4341" spans="1:1" x14ac:dyDescent="0.2">
      <c r="A4341" s="6" t="s">
        <v>4759</v>
      </c>
    </row>
    <row r="4342" spans="1:1" x14ac:dyDescent="0.2">
      <c r="A4342" s="6" t="s">
        <v>4760</v>
      </c>
    </row>
    <row r="4343" spans="1:1" x14ac:dyDescent="0.2">
      <c r="A4343" s="6" t="s">
        <v>4761</v>
      </c>
    </row>
    <row r="4344" spans="1:1" x14ac:dyDescent="0.2">
      <c r="A4344" s="6" t="s">
        <v>4762</v>
      </c>
    </row>
    <row r="4345" spans="1:1" x14ac:dyDescent="0.2">
      <c r="A4345" s="6" t="s">
        <v>4763</v>
      </c>
    </row>
    <row r="4346" spans="1:1" x14ac:dyDescent="0.2">
      <c r="A4346" s="6" t="s">
        <v>4764</v>
      </c>
    </row>
    <row r="4347" spans="1:1" x14ac:dyDescent="0.2">
      <c r="A4347" s="6" t="s">
        <v>4765</v>
      </c>
    </row>
    <row r="4348" spans="1:1" x14ac:dyDescent="0.2">
      <c r="A4348" s="6" t="s">
        <v>4766</v>
      </c>
    </row>
    <row r="4349" spans="1:1" x14ac:dyDescent="0.2">
      <c r="A4349" s="6" t="s">
        <v>4767</v>
      </c>
    </row>
    <row r="4350" spans="1:1" x14ac:dyDescent="0.2">
      <c r="A4350" s="6" t="s">
        <v>4768</v>
      </c>
    </row>
    <row r="4351" spans="1:1" x14ac:dyDescent="0.2">
      <c r="A4351" s="6" t="s">
        <v>4769</v>
      </c>
    </row>
    <row r="4352" spans="1:1" x14ac:dyDescent="0.2">
      <c r="A4352" s="6" t="s">
        <v>4770</v>
      </c>
    </row>
    <row r="4353" spans="1:1" x14ac:dyDescent="0.2">
      <c r="A4353" s="6" t="s">
        <v>4771</v>
      </c>
    </row>
    <row r="4354" spans="1:1" x14ac:dyDescent="0.2">
      <c r="A4354" s="6" t="s">
        <v>4772</v>
      </c>
    </row>
    <row r="4355" spans="1:1" x14ac:dyDescent="0.2">
      <c r="A4355" s="6" t="s">
        <v>4773</v>
      </c>
    </row>
    <row r="4356" spans="1:1" x14ac:dyDescent="0.2">
      <c r="A4356" s="6" t="s">
        <v>4774</v>
      </c>
    </row>
    <row r="4357" spans="1:1" x14ac:dyDescent="0.2">
      <c r="A4357" s="6" t="s">
        <v>4775</v>
      </c>
    </row>
    <row r="4358" spans="1:1" x14ac:dyDescent="0.2">
      <c r="A4358" s="6" t="s">
        <v>4776</v>
      </c>
    </row>
    <row r="4359" spans="1:1" x14ac:dyDescent="0.2">
      <c r="A4359" s="6" t="s">
        <v>4777</v>
      </c>
    </row>
    <row r="4360" spans="1:1" x14ac:dyDescent="0.2">
      <c r="A4360" s="6" t="s">
        <v>4778</v>
      </c>
    </row>
    <row r="4361" spans="1:1" x14ac:dyDescent="0.2">
      <c r="A4361" s="6" t="s">
        <v>4779</v>
      </c>
    </row>
    <row r="4362" spans="1:1" x14ac:dyDescent="0.2">
      <c r="A4362" s="6" t="s">
        <v>4780</v>
      </c>
    </row>
    <row r="4363" spans="1:1" x14ac:dyDescent="0.2">
      <c r="A4363" s="6" t="s">
        <v>4781</v>
      </c>
    </row>
    <row r="4364" spans="1:1" x14ac:dyDescent="0.2">
      <c r="A4364" s="6" t="s">
        <v>4782</v>
      </c>
    </row>
    <row r="4365" spans="1:1" x14ac:dyDescent="0.2">
      <c r="A4365" s="6" t="s">
        <v>4783</v>
      </c>
    </row>
    <row r="4366" spans="1:1" x14ac:dyDescent="0.2">
      <c r="A4366" s="6" t="s">
        <v>4784</v>
      </c>
    </row>
    <row r="4367" spans="1:1" x14ac:dyDescent="0.2">
      <c r="A4367" s="6" t="s">
        <v>4785</v>
      </c>
    </row>
    <row r="4368" spans="1:1" x14ac:dyDescent="0.2">
      <c r="A4368" s="6" t="s">
        <v>4786</v>
      </c>
    </row>
    <row r="4369" spans="1:1" x14ac:dyDescent="0.2">
      <c r="A4369" s="6" t="s">
        <v>4787</v>
      </c>
    </row>
    <row r="4370" spans="1:1" x14ac:dyDescent="0.2">
      <c r="A4370" s="6" t="s">
        <v>4788</v>
      </c>
    </row>
    <row r="4371" spans="1:1" x14ac:dyDescent="0.2">
      <c r="A4371" s="6" t="s">
        <v>4789</v>
      </c>
    </row>
    <row r="4372" spans="1:1" x14ac:dyDescent="0.2">
      <c r="A4372" s="6" t="s">
        <v>4790</v>
      </c>
    </row>
    <row r="4373" spans="1:1" x14ac:dyDescent="0.2">
      <c r="A4373" s="6" t="s">
        <v>4791</v>
      </c>
    </row>
    <row r="4374" spans="1:1" x14ac:dyDescent="0.2">
      <c r="A4374" s="6" t="s">
        <v>4792</v>
      </c>
    </row>
    <row r="4375" spans="1:1" x14ac:dyDescent="0.2">
      <c r="A4375" s="6" t="s">
        <v>4793</v>
      </c>
    </row>
    <row r="4376" spans="1:1" x14ac:dyDescent="0.2">
      <c r="A4376" s="6" t="s">
        <v>4794</v>
      </c>
    </row>
    <row r="4377" spans="1:1" x14ac:dyDescent="0.2">
      <c r="A4377" s="6" t="s">
        <v>4795</v>
      </c>
    </row>
    <row r="4378" spans="1:1" x14ac:dyDescent="0.2">
      <c r="A4378" s="6" t="s">
        <v>4796</v>
      </c>
    </row>
    <row r="4379" spans="1:1" x14ac:dyDescent="0.2">
      <c r="A4379" s="6" t="s">
        <v>4797</v>
      </c>
    </row>
    <row r="4380" spans="1:1" x14ac:dyDescent="0.2">
      <c r="A4380" s="6" t="s">
        <v>4798</v>
      </c>
    </row>
    <row r="4381" spans="1:1" x14ac:dyDescent="0.2">
      <c r="A4381" s="6" t="s">
        <v>4799</v>
      </c>
    </row>
    <row r="4382" spans="1:1" x14ac:dyDescent="0.2">
      <c r="A4382" s="6" t="s">
        <v>4800</v>
      </c>
    </row>
    <row r="4383" spans="1:1" x14ac:dyDescent="0.2">
      <c r="A4383" s="6" t="s">
        <v>4801</v>
      </c>
    </row>
    <row r="4384" spans="1:1" x14ac:dyDescent="0.2">
      <c r="A4384" s="6" t="s">
        <v>4802</v>
      </c>
    </row>
    <row r="4385" spans="1:1" x14ac:dyDescent="0.2">
      <c r="A4385" s="6" t="s">
        <v>4803</v>
      </c>
    </row>
    <row r="4386" spans="1:1" x14ac:dyDescent="0.2">
      <c r="A4386" s="6" t="s">
        <v>4804</v>
      </c>
    </row>
    <row r="4387" spans="1:1" x14ac:dyDescent="0.2">
      <c r="A4387" s="6" t="s">
        <v>4805</v>
      </c>
    </row>
    <row r="4388" spans="1:1" x14ac:dyDescent="0.2">
      <c r="A4388" s="6" t="s">
        <v>4806</v>
      </c>
    </row>
    <row r="4389" spans="1:1" x14ac:dyDescent="0.2">
      <c r="A4389" s="6" t="s">
        <v>4807</v>
      </c>
    </row>
    <row r="4390" spans="1:1" x14ac:dyDescent="0.2">
      <c r="A4390" s="6" t="s">
        <v>4808</v>
      </c>
    </row>
    <row r="4391" spans="1:1" x14ac:dyDescent="0.2">
      <c r="A4391" s="6" t="s">
        <v>4809</v>
      </c>
    </row>
    <row r="4392" spans="1:1" x14ac:dyDescent="0.2">
      <c r="A4392" s="6" t="s">
        <v>4810</v>
      </c>
    </row>
    <row r="4393" spans="1:1" x14ac:dyDescent="0.2">
      <c r="A4393" s="6" t="s">
        <v>4811</v>
      </c>
    </row>
    <row r="4394" spans="1:1" x14ac:dyDescent="0.2">
      <c r="A4394" s="6" t="s">
        <v>4812</v>
      </c>
    </row>
    <row r="4395" spans="1:1" x14ac:dyDescent="0.2">
      <c r="A4395" s="6" t="s">
        <v>4813</v>
      </c>
    </row>
    <row r="4396" spans="1:1" x14ac:dyDescent="0.2">
      <c r="A4396" s="6" t="s">
        <v>4814</v>
      </c>
    </row>
    <row r="4397" spans="1:1" x14ac:dyDescent="0.2">
      <c r="A4397" s="6" t="s">
        <v>4815</v>
      </c>
    </row>
    <row r="4398" spans="1:1" x14ac:dyDescent="0.2">
      <c r="A4398" s="6" t="s">
        <v>4816</v>
      </c>
    </row>
    <row r="4399" spans="1:1" x14ac:dyDescent="0.2">
      <c r="A4399" s="6" t="s">
        <v>4817</v>
      </c>
    </row>
    <row r="4400" spans="1:1" x14ac:dyDescent="0.2">
      <c r="A4400" s="6" t="s">
        <v>4818</v>
      </c>
    </row>
    <row r="4401" spans="1:1" x14ac:dyDescent="0.2">
      <c r="A4401" s="6" t="s">
        <v>4819</v>
      </c>
    </row>
    <row r="4402" spans="1:1" x14ac:dyDescent="0.2">
      <c r="A4402" s="6" t="s">
        <v>4820</v>
      </c>
    </row>
    <row r="4403" spans="1:1" x14ac:dyDescent="0.2">
      <c r="A4403" s="6" t="s">
        <v>4821</v>
      </c>
    </row>
    <row r="4404" spans="1:1" x14ac:dyDescent="0.2">
      <c r="A4404" s="6" t="s">
        <v>4822</v>
      </c>
    </row>
    <row r="4405" spans="1:1" x14ac:dyDescent="0.2">
      <c r="A4405" s="6" t="s">
        <v>4823</v>
      </c>
    </row>
    <row r="4406" spans="1:1" x14ac:dyDescent="0.2">
      <c r="A4406" s="6" t="s">
        <v>4824</v>
      </c>
    </row>
    <row r="4407" spans="1:1" x14ac:dyDescent="0.2">
      <c r="A4407" s="6" t="s">
        <v>4825</v>
      </c>
    </row>
    <row r="4408" spans="1:1" x14ac:dyDescent="0.2">
      <c r="A4408" s="6" t="s">
        <v>4826</v>
      </c>
    </row>
    <row r="4409" spans="1:1" x14ac:dyDescent="0.2">
      <c r="A4409" s="6" t="s">
        <v>4827</v>
      </c>
    </row>
    <row r="4410" spans="1:1" x14ac:dyDescent="0.2">
      <c r="A4410" s="6" t="s">
        <v>4828</v>
      </c>
    </row>
    <row r="4411" spans="1:1" x14ac:dyDescent="0.2">
      <c r="A4411" s="6" t="s">
        <v>4829</v>
      </c>
    </row>
    <row r="4412" spans="1:1" x14ac:dyDescent="0.2">
      <c r="A4412" s="6" t="s">
        <v>4830</v>
      </c>
    </row>
    <row r="4413" spans="1:1" x14ac:dyDescent="0.2">
      <c r="A4413" s="6" t="s">
        <v>4831</v>
      </c>
    </row>
    <row r="4414" spans="1:1" x14ac:dyDescent="0.2">
      <c r="A4414" s="6" t="s">
        <v>4832</v>
      </c>
    </row>
    <row r="4415" spans="1:1" x14ac:dyDescent="0.2">
      <c r="A4415" s="6" t="s">
        <v>4833</v>
      </c>
    </row>
    <row r="4416" spans="1:1" x14ac:dyDescent="0.2">
      <c r="A4416" s="6" t="s">
        <v>4834</v>
      </c>
    </row>
    <row r="4417" spans="1:1" x14ac:dyDescent="0.2">
      <c r="A4417" s="6" t="s">
        <v>4835</v>
      </c>
    </row>
    <row r="4418" spans="1:1" x14ac:dyDescent="0.2">
      <c r="A4418" s="6" t="s">
        <v>4836</v>
      </c>
    </row>
    <row r="4419" spans="1:1" x14ac:dyDescent="0.2">
      <c r="A4419" s="6" t="s">
        <v>4837</v>
      </c>
    </row>
    <row r="4420" spans="1:1" x14ac:dyDescent="0.2">
      <c r="A4420" s="6" t="s">
        <v>4838</v>
      </c>
    </row>
    <row r="4421" spans="1:1" x14ac:dyDescent="0.2">
      <c r="A4421" s="6" t="s">
        <v>4839</v>
      </c>
    </row>
    <row r="4422" spans="1:1" x14ac:dyDescent="0.2">
      <c r="A4422" s="6" t="s">
        <v>4840</v>
      </c>
    </row>
    <row r="4423" spans="1:1" x14ac:dyDescent="0.2">
      <c r="A4423" s="6" t="s">
        <v>4841</v>
      </c>
    </row>
    <row r="4424" spans="1:1" x14ac:dyDescent="0.2">
      <c r="A4424" s="6" t="s">
        <v>4842</v>
      </c>
    </row>
    <row r="4425" spans="1:1" x14ac:dyDescent="0.2">
      <c r="A4425" s="6" t="s">
        <v>4843</v>
      </c>
    </row>
    <row r="4426" spans="1:1" x14ac:dyDescent="0.2">
      <c r="A4426" s="6" t="s">
        <v>4844</v>
      </c>
    </row>
    <row r="4427" spans="1:1" x14ac:dyDescent="0.2">
      <c r="A4427" s="6" t="s">
        <v>4845</v>
      </c>
    </row>
    <row r="4428" spans="1:1" x14ac:dyDescent="0.2">
      <c r="A4428" s="6" t="s">
        <v>4846</v>
      </c>
    </row>
    <row r="4429" spans="1:1" x14ac:dyDescent="0.2">
      <c r="A4429" s="6" t="s">
        <v>4847</v>
      </c>
    </row>
    <row r="4430" spans="1:1" x14ac:dyDescent="0.2">
      <c r="A4430" s="6" t="s">
        <v>4848</v>
      </c>
    </row>
    <row r="4431" spans="1:1" x14ac:dyDescent="0.2">
      <c r="A4431" s="6" t="s">
        <v>4849</v>
      </c>
    </row>
    <row r="4432" spans="1:1" x14ac:dyDescent="0.2">
      <c r="A4432" s="6" t="s">
        <v>4850</v>
      </c>
    </row>
    <row r="4433" spans="1:1" x14ac:dyDescent="0.2">
      <c r="A4433" s="6" t="s">
        <v>4851</v>
      </c>
    </row>
    <row r="4434" spans="1:1" x14ac:dyDescent="0.2">
      <c r="A4434" s="6" t="s">
        <v>4852</v>
      </c>
    </row>
    <row r="4435" spans="1:1" x14ac:dyDescent="0.2">
      <c r="A4435" s="6" t="s">
        <v>4853</v>
      </c>
    </row>
    <row r="4436" spans="1:1" x14ac:dyDescent="0.2">
      <c r="A4436" s="6" t="s">
        <v>4854</v>
      </c>
    </row>
    <row r="4437" spans="1:1" x14ac:dyDescent="0.2">
      <c r="A4437" s="6" t="s">
        <v>4855</v>
      </c>
    </row>
    <row r="4438" spans="1:1" x14ac:dyDescent="0.2">
      <c r="A4438" s="6" t="s">
        <v>4856</v>
      </c>
    </row>
    <row r="4439" spans="1:1" x14ac:dyDescent="0.2">
      <c r="A4439" s="6" t="s">
        <v>4857</v>
      </c>
    </row>
    <row r="4440" spans="1:1" x14ac:dyDescent="0.2">
      <c r="A4440" s="6" t="s">
        <v>4858</v>
      </c>
    </row>
    <row r="4441" spans="1:1" x14ac:dyDescent="0.2">
      <c r="A4441" s="6" t="s">
        <v>4859</v>
      </c>
    </row>
    <row r="4442" spans="1:1" x14ac:dyDescent="0.2">
      <c r="A4442" s="6" t="s">
        <v>4860</v>
      </c>
    </row>
    <row r="4443" spans="1:1" x14ac:dyDescent="0.2">
      <c r="A4443" s="6" t="s">
        <v>4861</v>
      </c>
    </row>
    <row r="4444" spans="1:1" x14ac:dyDescent="0.2">
      <c r="A4444" s="6" t="s">
        <v>4862</v>
      </c>
    </row>
    <row r="4445" spans="1:1" x14ac:dyDescent="0.2">
      <c r="A4445" s="6" t="s">
        <v>4863</v>
      </c>
    </row>
    <row r="4446" spans="1:1" x14ac:dyDescent="0.2">
      <c r="A4446" s="6" t="s">
        <v>4864</v>
      </c>
    </row>
    <row r="4447" spans="1:1" x14ac:dyDescent="0.2">
      <c r="A4447" s="6" t="s">
        <v>4865</v>
      </c>
    </row>
    <row r="4448" spans="1:1" x14ac:dyDescent="0.2">
      <c r="A4448" s="6" t="s">
        <v>4866</v>
      </c>
    </row>
    <row r="4449" spans="1:1" x14ac:dyDescent="0.2">
      <c r="A4449" s="6" t="s">
        <v>4867</v>
      </c>
    </row>
    <row r="4450" spans="1:1" x14ac:dyDescent="0.2">
      <c r="A4450" s="6" t="s">
        <v>4868</v>
      </c>
    </row>
    <row r="4451" spans="1:1" x14ac:dyDescent="0.2">
      <c r="A4451" s="6" t="s">
        <v>4869</v>
      </c>
    </row>
    <row r="4452" spans="1:1" x14ac:dyDescent="0.2">
      <c r="A4452" s="6" t="s">
        <v>4870</v>
      </c>
    </row>
    <row r="4453" spans="1:1" x14ac:dyDescent="0.2">
      <c r="A4453" s="6" t="s">
        <v>4871</v>
      </c>
    </row>
    <row r="4454" spans="1:1" x14ac:dyDescent="0.2">
      <c r="A4454" s="6" t="s">
        <v>4872</v>
      </c>
    </row>
    <row r="4455" spans="1:1" x14ac:dyDescent="0.2">
      <c r="A4455" s="6" t="s">
        <v>4873</v>
      </c>
    </row>
    <row r="4456" spans="1:1" x14ac:dyDescent="0.2">
      <c r="A4456" s="6" t="s">
        <v>4874</v>
      </c>
    </row>
    <row r="4457" spans="1:1" x14ac:dyDescent="0.2">
      <c r="A4457" s="6" t="s">
        <v>4875</v>
      </c>
    </row>
    <row r="4458" spans="1:1" x14ac:dyDescent="0.2">
      <c r="A4458" s="6" t="s">
        <v>4876</v>
      </c>
    </row>
    <row r="4459" spans="1:1" x14ac:dyDescent="0.2">
      <c r="A4459" s="6" t="s">
        <v>4877</v>
      </c>
    </row>
    <row r="4460" spans="1:1" x14ac:dyDescent="0.2">
      <c r="A4460" s="6" t="s">
        <v>4878</v>
      </c>
    </row>
    <row r="4461" spans="1:1" x14ac:dyDescent="0.2">
      <c r="A4461" s="6" t="s">
        <v>4879</v>
      </c>
    </row>
    <row r="4462" spans="1:1" x14ac:dyDescent="0.2">
      <c r="A4462" s="6" t="s">
        <v>4880</v>
      </c>
    </row>
    <row r="4463" spans="1:1" x14ac:dyDescent="0.2">
      <c r="A4463" s="6" t="s">
        <v>4881</v>
      </c>
    </row>
    <row r="4464" spans="1:1" x14ac:dyDescent="0.2">
      <c r="A4464" s="6" t="s">
        <v>4882</v>
      </c>
    </row>
    <row r="4465" spans="1:1" x14ac:dyDescent="0.2">
      <c r="A4465" s="6" t="s">
        <v>4883</v>
      </c>
    </row>
    <row r="4466" spans="1:1" x14ac:dyDescent="0.2">
      <c r="A4466" s="6" t="s">
        <v>4884</v>
      </c>
    </row>
    <row r="4467" spans="1:1" x14ac:dyDescent="0.2">
      <c r="A4467" s="6" t="s">
        <v>4885</v>
      </c>
    </row>
    <row r="4468" spans="1:1" x14ac:dyDescent="0.2">
      <c r="A4468" s="6" t="s">
        <v>4886</v>
      </c>
    </row>
    <row r="4469" spans="1:1" x14ac:dyDescent="0.2">
      <c r="A4469" s="6" t="s">
        <v>4887</v>
      </c>
    </row>
    <row r="4470" spans="1:1" x14ac:dyDescent="0.2">
      <c r="A4470" s="6" t="s">
        <v>4888</v>
      </c>
    </row>
    <row r="4471" spans="1:1" x14ac:dyDescent="0.2">
      <c r="A4471" s="6" t="s">
        <v>4889</v>
      </c>
    </row>
    <row r="4472" spans="1:1" x14ac:dyDescent="0.2">
      <c r="A4472" s="6" t="s">
        <v>4890</v>
      </c>
    </row>
    <row r="4473" spans="1:1" x14ac:dyDescent="0.2">
      <c r="A4473" s="6" t="s">
        <v>4891</v>
      </c>
    </row>
    <row r="4474" spans="1:1" x14ac:dyDescent="0.2">
      <c r="A4474" s="6" t="s">
        <v>4892</v>
      </c>
    </row>
    <row r="4475" spans="1:1" x14ac:dyDescent="0.2">
      <c r="A4475" s="6" t="s">
        <v>4893</v>
      </c>
    </row>
    <row r="4476" spans="1:1" x14ac:dyDescent="0.2">
      <c r="A4476" s="6" t="s">
        <v>4894</v>
      </c>
    </row>
    <row r="4477" spans="1:1" x14ac:dyDescent="0.2">
      <c r="A4477" s="6" t="s">
        <v>4895</v>
      </c>
    </row>
    <row r="4478" spans="1:1" x14ac:dyDescent="0.2">
      <c r="A4478" s="6" t="s">
        <v>4896</v>
      </c>
    </row>
    <row r="4479" spans="1:1" x14ac:dyDescent="0.2">
      <c r="A4479" s="6" t="s">
        <v>4897</v>
      </c>
    </row>
    <row r="4480" spans="1:1" x14ac:dyDescent="0.2">
      <c r="A4480" s="6" t="s">
        <v>4898</v>
      </c>
    </row>
    <row r="4481" spans="1:1" x14ac:dyDescent="0.2">
      <c r="A4481" s="6" t="s">
        <v>4899</v>
      </c>
    </row>
    <row r="4482" spans="1:1" x14ac:dyDescent="0.2">
      <c r="A4482" s="6" t="s">
        <v>4900</v>
      </c>
    </row>
    <row r="4483" spans="1:1" x14ac:dyDescent="0.2">
      <c r="A4483" s="6" t="s">
        <v>4901</v>
      </c>
    </row>
    <row r="4484" spans="1:1" x14ac:dyDescent="0.2">
      <c r="A4484" s="6" t="s">
        <v>4902</v>
      </c>
    </row>
    <row r="4485" spans="1:1" x14ac:dyDescent="0.2">
      <c r="A4485" s="6" t="s">
        <v>4903</v>
      </c>
    </row>
    <row r="4486" spans="1:1" x14ac:dyDescent="0.2">
      <c r="A4486" s="6" t="s">
        <v>4904</v>
      </c>
    </row>
    <row r="4487" spans="1:1" x14ac:dyDescent="0.2">
      <c r="A4487" s="6" t="s">
        <v>4905</v>
      </c>
    </row>
    <row r="4488" spans="1:1" x14ac:dyDescent="0.2">
      <c r="A4488" s="6" t="s">
        <v>4906</v>
      </c>
    </row>
    <row r="4489" spans="1:1" x14ac:dyDescent="0.2">
      <c r="A4489" s="6" t="s">
        <v>4907</v>
      </c>
    </row>
    <row r="4490" spans="1:1" x14ac:dyDescent="0.2">
      <c r="A4490" s="6" t="s">
        <v>4908</v>
      </c>
    </row>
    <row r="4491" spans="1:1" x14ac:dyDescent="0.2">
      <c r="A4491" s="6" t="s">
        <v>4909</v>
      </c>
    </row>
    <row r="4492" spans="1:1" x14ac:dyDescent="0.2">
      <c r="A4492" s="6" t="s">
        <v>4910</v>
      </c>
    </row>
    <row r="4493" spans="1:1" x14ac:dyDescent="0.2">
      <c r="A4493" s="6" t="s">
        <v>4911</v>
      </c>
    </row>
    <row r="4494" spans="1:1" x14ac:dyDescent="0.2">
      <c r="A4494" s="6" t="s">
        <v>4912</v>
      </c>
    </row>
    <row r="4495" spans="1:1" x14ac:dyDescent="0.2">
      <c r="A4495" s="6" t="s">
        <v>4913</v>
      </c>
    </row>
    <row r="4496" spans="1:1" x14ac:dyDescent="0.2">
      <c r="A4496" s="6" t="s">
        <v>4914</v>
      </c>
    </row>
    <row r="4497" spans="1:1" x14ac:dyDescent="0.2">
      <c r="A4497" s="6" t="s">
        <v>4915</v>
      </c>
    </row>
    <row r="4498" spans="1:1" x14ac:dyDescent="0.2">
      <c r="A4498" s="6" t="s">
        <v>4916</v>
      </c>
    </row>
    <row r="4499" spans="1:1" x14ac:dyDescent="0.2">
      <c r="A4499" s="6" t="s">
        <v>4917</v>
      </c>
    </row>
    <row r="4500" spans="1:1" x14ac:dyDescent="0.2">
      <c r="A4500" s="6" t="s">
        <v>4918</v>
      </c>
    </row>
    <row r="4501" spans="1:1" x14ac:dyDescent="0.2">
      <c r="A4501" s="6" t="s">
        <v>4919</v>
      </c>
    </row>
    <row r="4502" spans="1:1" x14ac:dyDescent="0.2">
      <c r="A4502" s="6" t="s">
        <v>4920</v>
      </c>
    </row>
    <row r="4503" spans="1:1" x14ac:dyDescent="0.2">
      <c r="A4503" s="6" t="s">
        <v>4921</v>
      </c>
    </row>
    <row r="4504" spans="1:1" x14ac:dyDescent="0.2">
      <c r="A4504" s="6" t="s">
        <v>4922</v>
      </c>
    </row>
    <row r="4505" spans="1:1" x14ac:dyDescent="0.2">
      <c r="A4505" s="6" t="s">
        <v>4923</v>
      </c>
    </row>
    <row r="4506" spans="1:1" x14ac:dyDescent="0.2">
      <c r="A4506" s="6" t="s">
        <v>4924</v>
      </c>
    </row>
    <row r="4507" spans="1:1" x14ac:dyDescent="0.2">
      <c r="A4507" s="6" t="s">
        <v>4925</v>
      </c>
    </row>
    <row r="4508" spans="1:1" x14ac:dyDescent="0.2">
      <c r="A4508" s="6" t="s">
        <v>4926</v>
      </c>
    </row>
    <row r="4509" spans="1:1" x14ac:dyDescent="0.2">
      <c r="A4509" s="6" t="s">
        <v>4927</v>
      </c>
    </row>
    <row r="4510" spans="1:1" x14ac:dyDescent="0.2">
      <c r="A4510" s="6" t="s">
        <v>4928</v>
      </c>
    </row>
    <row r="4511" spans="1:1" x14ac:dyDescent="0.2">
      <c r="A4511" s="6" t="s">
        <v>4929</v>
      </c>
    </row>
    <row r="4512" spans="1:1" x14ac:dyDescent="0.2">
      <c r="A4512" s="6" t="s">
        <v>4930</v>
      </c>
    </row>
    <row r="4513" spans="1:1" x14ac:dyDescent="0.2">
      <c r="A4513" s="6" t="s">
        <v>4931</v>
      </c>
    </row>
    <row r="4514" spans="1:1" x14ac:dyDescent="0.2">
      <c r="A4514" s="6" t="s">
        <v>4932</v>
      </c>
    </row>
    <row r="4515" spans="1:1" x14ac:dyDescent="0.2">
      <c r="A4515" s="6" t="s">
        <v>4933</v>
      </c>
    </row>
    <row r="4516" spans="1:1" x14ac:dyDescent="0.2">
      <c r="A4516" s="6" t="s">
        <v>4934</v>
      </c>
    </row>
    <row r="4517" spans="1:1" x14ac:dyDescent="0.2">
      <c r="A4517" s="6" t="s">
        <v>4935</v>
      </c>
    </row>
    <row r="4518" spans="1:1" x14ac:dyDescent="0.2">
      <c r="A4518" s="6" t="s">
        <v>4936</v>
      </c>
    </row>
    <row r="4519" spans="1:1" x14ac:dyDescent="0.2">
      <c r="A4519" s="6" t="s">
        <v>4937</v>
      </c>
    </row>
    <row r="4520" spans="1:1" x14ac:dyDescent="0.2">
      <c r="A4520" s="6" t="s">
        <v>4938</v>
      </c>
    </row>
    <row r="4521" spans="1:1" x14ac:dyDescent="0.2">
      <c r="A4521" s="6" t="s">
        <v>4939</v>
      </c>
    </row>
    <row r="4522" spans="1:1" x14ac:dyDescent="0.2">
      <c r="A4522" s="6" t="s">
        <v>4940</v>
      </c>
    </row>
    <row r="4523" spans="1:1" x14ac:dyDescent="0.2">
      <c r="A4523" s="6" t="s">
        <v>4941</v>
      </c>
    </row>
    <row r="4524" spans="1:1" x14ac:dyDescent="0.2">
      <c r="A4524" s="6" t="s">
        <v>4942</v>
      </c>
    </row>
    <row r="4525" spans="1:1" x14ac:dyDescent="0.2">
      <c r="A4525" s="6" t="s">
        <v>4943</v>
      </c>
    </row>
    <row r="4526" spans="1:1" x14ac:dyDescent="0.2">
      <c r="A4526" s="6" t="s">
        <v>4944</v>
      </c>
    </row>
    <row r="4527" spans="1:1" x14ac:dyDescent="0.2">
      <c r="A4527" s="6" t="s">
        <v>4945</v>
      </c>
    </row>
    <row r="4528" spans="1:1" x14ac:dyDescent="0.2">
      <c r="A4528" s="6" t="s">
        <v>4946</v>
      </c>
    </row>
    <row r="4529" spans="1:1" x14ac:dyDescent="0.2">
      <c r="A4529" s="6" t="s">
        <v>4947</v>
      </c>
    </row>
    <row r="4530" spans="1:1" x14ac:dyDescent="0.2">
      <c r="A4530" s="6" t="s">
        <v>4948</v>
      </c>
    </row>
    <row r="4531" spans="1:1" x14ac:dyDescent="0.2">
      <c r="A4531" s="6" t="s">
        <v>4949</v>
      </c>
    </row>
    <row r="4532" spans="1:1" x14ac:dyDescent="0.2">
      <c r="A4532" s="6" t="s">
        <v>4950</v>
      </c>
    </row>
    <row r="4533" spans="1:1" x14ac:dyDescent="0.2">
      <c r="A4533" s="6" t="s">
        <v>4951</v>
      </c>
    </row>
    <row r="4534" spans="1:1" x14ac:dyDescent="0.2">
      <c r="A4534" s="6" t="s">
        <v>4952</v>
      </c>
    </row>
    <row r="4535" spans="1:1" x14ac:dyDescent="0.2">
      <c r="A4535" s="6" t="s">
        <v>4953</v>
      </c>
    </row>
    <row r="4536" spans="1:1" x14ac:dyDescent="0.2">
      <c r="A4536" s="6" t="s">
        <v>4954</v>
      </c>
    </row>
    <row r="4537" spans="1:1" x14ac:dyDescent="0.2">
      <c r="A4537" s="6" t="s">
        <v>4955</v>
      </c>
    </row>
    <row r="4538" spans="1:1" x14ac:dyDescent="0.2">
      <c r="A4538" s="6" t="s">
        <v>4956</v>
      </c>
    </row>
    <row r="4539" spans="1:1" x14ac:dyDescent="0.2">
      <c r="A4539" s="6" t="s">
        <v>4957</v>
      </c>
    </row>
    <row r="4540" spans="1:1" x14ac:dyDescent="0.2">
      <c r="A4540" s="6" t="s">
        <v>4958</v>
      </c>
    </row>
    <row r="4541" spans="1:1" x14ac:dyDescent="0.2">
      <c r="A4541" s="6" t="s">
        <v>4959</v>
      </c>
    </row>
    <row r="4542" spans="1:1" x14ac:dyDescent="0.2">
      <c r="A4542" s="6" t="s">
        <v>4960</v>
      </c>
    </row>
    <row r="4543" spans="1:1" x14ac:dyDescent="0.2">
      <c r="A4543" s="6" t="s">
        <v>4961</v>
      </c>
    </row>
    <row r="4544" spans="1:1" x14ac:dyDescent="0.2">
      <c r="A4544" s="6" t="s">
        <v>4962</v>
      </c>
    </row>
    <row r="4545" spans="1:1" x14ac:dyDescent="0.2">
      <c r="A4545" s="6" t="s">
        <v>4963</v>
      </c>
    </row>
    <row r="4546" spans="1:1" x14ac:dyDescent="0.2">
      <c r="A4546" s="6" t="s">
        <v>4964</v>
      </c>
    </row>
    <row r="4547" spans="1:1" x14ac:dyDescent="0.2">
      <c r="A4547" s="6" t="s">
        <v>4965</v>
      </c>
    </row>
    <row r="4548" spans="1:1" x14ac:dyDescent="0.2">
      <c r="A4548" s="6" t="s">
        <v>4966</v>
      </c>
    </row>
    <row r="4549" spans="1:1" x14ac:dyDescent="0.2">
      <c r="A4549" s="6" t="s">
        <v>4967</v>
      </c>
    </row>
    <row r="4550" spans="1:1" x14ac:dyDescent="0.2">
      <c r="A4550" s="6" t="s">
        <v>4968</v>
      </c>
    </row>
    <row r="4551" spans="1:1" x14ac:dyDescent="0.2">
      <c r="A4551" s="6" t="s">
        <v>4969</v>
      </c>
    </row>
    <row r="4552" spans="1:1" x14ac:dyDescent="0.2">
      <c r="A4552" s="6" t="s">
        <v>4970</v>
      </c>
    </row>
    <row r="4553" spans="1:1" x14ac:dyDescent="0.2">
      <c r="A4553" s="6" t="s">
        <v>4971</v>
      </c>
    </row>
    <row r="4554" spans="1:1" x14ac:dyDescent="0.2">
      <c r="A4554" s="6" t="s">
        <v>4972</v>
      </c>
    </row>
    <row r="4555" spans="1:1" x14ac:dyDescent="0.2">
      <c r="A4555" s="6" t="s">
        <v>4973</v>
      </c>
    </row>
    <row r="4556" spans="1:1" x14ac:dyDescent="0.2">
      <c r="A4556" s="6" t="s">
        <v>4974</v>
      </c>
    </row>
    <row r="4557" spans="1:1" x14ac:dyDescent="0.2">
      <c r="A4557" s="6" t="s">
        <v>4975</v>
      </c>
    </row>
    <row r="4558" spans="1:1" x14ac:dyDescent="0.2">
      <c r="A4558" s="6" t="s">
        <v>4976</v>
      </c>
    </row>
    <row r="4559" spans="1:1" x14ac:dyDescent="0.2">
      <c r="A4559" s="6" t="s">
        <v>4977</v>
      </c>
    </row>
    <row r="4560" spans="1:1" x14ac:dyDescent="0.2">
      <c r="A4560" s="6" t="s">
        <v>4978</v>
      </c>
    </row>
    <row r="4561" spans="1:1" x14ac:dyDescent="0.2">
      <c r="A4561" s="6" t="s">
        <v>4979</v>
      </c>
    </row>
    <row r="4562" spans="1:1" x14ac:dyDescent="0.2">
      <c r="A4562" s="6" t="s">
        <v>4980</v>
      </c>
    </row>
    <row r="4563" spans="1:1" x14ac:dyDescent="0.2">
      <c r="A4563" s="6" t="s">
        <v>4981</v>
      </c>
    </row>
    <row r="4564" spans="1:1" x14ac:dyDescent="0.2">
      <c r="A4564" s="6" t="s">
        <v>4982</v>
      </c>
    </row>
    <row r="4565" spans="1:1" x14ac:dyDescent="0.2">
      <c r="A4565" s="6" t="s">
        <v>4983</v>
      </c>
    </row>
    <row r="4566" spans="1:1" x14ac:dyDescent="0.2">
      <c r="A4566" s="6" t="s">
        <v>4984</v>
      </c>
    </row>
    <row r="4567" spans="1:1" x14ac:dyDescent="0.2">
      <c r="A4567" s="6" t="s">
        <v>4985</v>
      </c>
    </row>
    <row r="4568" spans="1:1" x14ac:dyDescent="0.2">
      <c r="A4568" s="6" t="s">
        <v>4986</v>
      </c>
    </row>
    <row r="4569" spans="1:1" x14ac:dyDescent="0.2">
      <c r="A4569" s="6" t="s">
        <v>5001</v>
      </c>
    </row>
    <row r="4570" spans="1:1" x14ac:dyDescent="0.2">
      <c r="A4570" s="6" t="s">
        <v>5002</v>
      </c>
    </row>
    <row r="4571" spans="1:1" x14ac:dyDescent="0.2">
      <c r="A4571" s="6" t="s">
        <v>5003</v>
      </c>
    </row>
    <row r="4572" spans="1:1" x14ac:dyDescent="0.2">
      <c r="A4572" s="6" t="s">
        <v>5004</v>
      </c>
    </row>
    <row r="4573" spans="1:1" x14ac:dyDescent="0.2">
      <c r="A4573" s="6" t="s">
        <v>5005</v>
      </c>
    </row>
    <row r="4574" spans="1:1" x14ac:dyDescent="0.2">
      <c r="A4574" s="6" t="s">
        <v>5006</v>
      </c>
    </row>
    <row r="4575" spans="1:1" x14ac:dyDescent="0.2">
      <c r="A4575" s="6" t="s">
        <v>5007</v>
      </c>
    </row>
    <row r="4576" spans="1:1" x14ac:dyDescent="0.2">
      <c r="A4576" s="6" t="s">
        <v>5020</v>
      </c>
    </row>
    <row r="4577" spans="1:1" x14ac:dyDescent="0.2">
      <c r="A4577" s="6" t="s">
        <v>5054</v>
      </c>
    </row>
    <row r="4578" spans="1:1" x14ac:dyDescent="0.2">
      <c r="A4578" s="6" t="s">
        <v>5055</v>
      </c>
    </row>
    <row r="4579" spans="1:1" x14ac:dyDescent="0.2">
      <c r="A4579" s="6" t="s">
        <v>5056</v>
      </c>
    </row>
    <row r="4580" spans="1:1" x14ac:dyDescent="0.2">
      <c r="A4580" s="6" t="s">
        <v>5057</v>
      </c>
    </row>
    <row r="4581" spans="1:1" x14ac:dyDescent="0.2">
      <c r="A4581" s="6" t="s">
        <v>5058</v>
      </c>
    </row>
    <row r="4582" spans="1:1" x14ac:dyDescent="0.2">
      <c r="A4582" s="6" t="s">
        <v>5059</v>
      </c>
    </row>
    <row r="4583" spans="1:1" x14ac:dyDescent="0.2">
      <c r="A4583" s="6" t="s">
        <v>5060</v>
      </c>
    </row>
    <row r="4584" spans="1:1" x14ac:dyDescent="0.2">
      <c r="A4584" s="6" t="s">
        <v>5061</v>
      </c>
    </row>
    <row r="4585" spans="1:1" x14ac:dyDescent="0.2">
      <c r="A4585" s="6" t="s">
        <v>5062</v>
      </c>
    </row>
    <row r="4586" spans="1:1" x14ac:dyDescent="0.2">
      <c r="A4586" s="6" t="s">
        <v>5063</v>
      </c>
    </row>
    <row r="4587" spans="1:1" x14ac:dyDescent="0.2">
      <c r="A4587" s="6" t="s">
        <v>5064</v>
      </c>
    </row>
    <row r="4588" spans="1:1" x14ac:dyDescent="0.2">
      <c r="A4588" s="6" t="s">
        <v>5065</v>
      </c>
    </row>
    <row r="4589" spans="1:1" x14ac:dyDescent="0.2">
      <c r="A4589" s="6" t="s">
        <v>5066</v>
      </c>
    </row>
    <row r="4590" spans="1:1" x14ac:dyDescent="0.2">
      <c r="A4590" s="6" t="s">
        <v>5067</v>
      </c>
    </row>
    <row r="4591" spans="1:1" x14ac:dyDescent="0.2">
      <c r="A4591" s="6" t="s">
        <v>5068</v>
      </c>
    </row>
    <row r="4592" spans="1:1" x14ac:dyDescent="0.2">
      <c r="A4592" s="6" t="s">
        <v>5069</v>
      </c>
    </row>
    <row r="4593" spans="1:1" x14ac:dyDescent="0.2">
      <c r="A4593" s="6" t="s">
        <v>5070</v>
      </c>
    </row>
    <row r="4594" spans="1:1" x14ac:dyDescent="0.2">
      <c r="A4594" s="6" t="s">
        <v>5071</v>
      </c>
    </row>
    <row r="4595" spans="1:1" x14ac:dyDescent="0.2">
      <c r="A4595" s="6" t="s">
        <v>5072</v>
      </c>
    </row>
    <row r="4596" spans="1:1" x14ac:dyDescent="0.2">
      <c r="A4596" s="6" t="s">
        <v>5073</v>
      </c>
    </row>
    <row r="4597" spans="1:1" x14ac:dyDescent="0.2">
      <c r="A4597" s="6" t="s">
        <v>5074</v>
      </c>
    </row>
    <row r="4598" spans="1:1" x14ac:dyDescent="0.2">
      <c r="A4598" s="6" t="s">
        <v>5075</v>
      </c>
    </row>
    <row r="4599" spans="1:1" x14ac:dyDescent="0.2">
      <c r="A4599" s="6" t="s">
        <v>5076</v>
      </c>
    </row>
    <row r="4600" spans="1:1" x14ac:dyDescent="0.2">
      <c r="A4600" s="6" t="s">
        <v>5077</v>
      </c>
    </row>
    <row r="4601" spans="1:1" x14ac:dyDescent="0.2">
      <c r="A4601" s="6" t="s">
        <v>5078</v>
      </c>
    </row>
    <row r="4602" spans="1:1" x14ac:dyDescent="0.2">
      <c r="A4602" s="6" t="s">
        <v>5079</v>
      </c>
    </row>
    <row r="4603" spans="1:1" x14ac:dyDescent="0.2">
      <c r="A4603" s="6" t="s">
        <v>5080</v>
      </c>
    </row>
    <row r="4604" spans="1:1" x14ac:dyDescent="0.2">
      <c r="A4604" s="6" t="s">
        <v>5081</v>
      </c>
    </row>
    <row r="4605" spans="1:1" x14ac:dyDescent="0.2">
      <c r="A4605" s="6" t="s">
        <v>5082</v>
      </c>
    </row>
    <row r="4606" spans="1:1" x14ac:dyDescent="0.2">
      <c r="A4606" s="6" t="s">
        <v>5083</v>
      </c>
    </row>
    <row r="4607" spans="1:1" x14ac:dyDescent="0.2">
      <c r="A4607" s="6" t="s">
        <v>5084</v>
      </c>
    </row>
    <row r="4608" spans="1:1" x14ac:dyDescent="0.2">
      <c r="A4608" s="6" t="s">
        <v>5085</v>
      </c>
    </row>
    <row r="4609" spans="1:1" x14ac:dyDescent="0.2">
      <c r="A4609" s="6" t="s">
        <v>5086</v>
      </c>
    </row>
    <row r="4610" spans="1:1" x14ac:dyDescent="0.2">
      <c r="A4610" s="6" t="s">
        <v>5087</v>
      </c>
    </row>
    <row r="4611" spans="1:1" x14ac:dyDescent="0.2">
      <c r="A4611" s="6" t="s">
        <v>5088</v>
      </c>
    </row>
    <row r="4612" spans="1:1" x14ac:dyDescent="0.2">
      <c r="A4612" s="6" t="s">
        <v>5089</v>
      </c>
    </row>
    <row r="4613" spans="1:1" x14ac:dyDescent="0.2">
      <c r="A4613" s="6" t="s">
        <v>5090</v>
      </c>
    </row>
    <row r="4614" spans="1:1" x14ac:dyDescent="0.2">
      <c r="A4614" s="6" t="s">
        <v>5091</v>
      </c>
    </row>
    <row r="4615" spans="1:1" x14ac:dyDescent="0.2">
      <c r="A4615" s="6" t="s">
        <v>5092</v>
      </c>
    </row>
    <row r="4616" spans="1:1" x14ac:dyDescent="0.2">
      <c r="A4616" s="6" t="s">
        <v>5093</v>
      </c>
    </row>
    <row r="4617" spans="1:1" x14ac:dyDescent="0.2">
      <c r="A4617" s="6" t="s">
        <v>5094</v>
      </c>
    </row>
    <row r="4618" spans="1:1" x14ac:dyDescent="0.2">
      <c r="A4618" s="6" t="s">
        <v>5095</v>
      </c>
    </row>
    <row r="4619" spans="1:1" x14ac:dyDescent="0.2">
      <c r="A4619" s="6" t="s">
        <v>5096</v>
      </c>
    </row>
    <row r="4620" spans="1:1" x14ac:dyDescent="0.2">
      <c r="A4620" s="6" t="s">
        <v>5097</v>
      </c>
    </row>
    <row r="4621" spans="1:1" x14ac:dyDescent="0.2">
      <c r="A4621" s="6" t="s">
        <v>5098</v>
      </c>
    </row>
    <row r="4622" spans="1:1" x14ac:dyDescent="0.2">
      <c r="A4622" s="6" t="s">
        <v>5099</v>
      </c>
    </row>
    <row r="4623" spans="1:1" x14ac:dyDescent="0.2">
      <c r="A4623" s="6" t="s">
        <v>5100</v>
      </c>
    </row>
    <row r="4624" spans="1:1" x14ac:dyDescent="0.2">
      <c r="A4624" s="6" t="s">
        <v>5101</v>
      </c>
    </row>
    <row r="4625" spans="1:1" x14ac:dyDescent="0.2">
      <c r="A4625" s="6" t="s">
        <v>5102</v>
      </c>
    </row>
    <row r="4626" spans="1:1" x14ac:dyDescent="0.2">
      <c r="A4626" s="6" t="s">
        <v>5103</v>
      </c>
    </row>
    <row r="4627" spans="1:1" x14ac:dyDescent="0.2">
      <c r="A4627" s="6" t="s">
        <v>5104</v>
      </c>
    </row>
    <row r="4628" spans="1:1" x14ac:dyDescent="0.2">
      <c r="A4628" s="6" t="s">
        <v>5105</v>
      </c>
    </row>
    <row r="4629" spans="1:1" x14ac:dyDescent="0.2">
      <c r="A4629" s="6" t="s">
        <v>5106</v>
      </c>
    </row>
    <row r="4630" spans="1:1" x14ac:dyDescent="0.2">
      <c r="A4630" s="6" t="s">
        <v>5107</v>
      </c>
    </row>
    <row r="4631" spans="1:1" x14ac:dyDescent="0.2">
      <c r="A4631" s="6" t="s">
        <v>5108</v>
      </c>
    </row>
    <row r="4632" spans="1:1" x14ac:dyDescent="0.2">
      <c r="A4632" s="6" t="s">
        <v>5109</v>
      </c>
    </row>
    <row r="4633" spans="1:1" x14ac:dyDescent="0.2">
      <c r="A4633" s="6" t="s">
        <v>5110</v>
      </c>
    </row>
    <row r="4634" spans="1:1" x14ac:dyDescent="0.2">
      <c r="A4634" s="6" t="s">
        <v>5111</v>
      </c>
    </row>
    <row r="4635" spans="1:1" x14ac:dyDescent="0.2">
      <c r="A4635" s="6" t="s">
        <v>5112</v>
      </c>
    </row>
    <row r="4636" spans="1:1" x14ac:dyDescent="0.2">
      <c r="A4636" s="6" t="s">
        <v>5113</v>
      </c>
    </row>
    <row r="4637" spans="1:1" x14ac:dyDescent="0.2">
      <c r="A4637" s="6" t="s">
        <v>5114</v>
      </c>
    </row>
    <row r="4638" spans="1:1" x14ac:dyDescent="0.2">
      <c r="A4638" s="6" t="s">
        <v>5115</v>
      </c>
    </row>
    <row r="4639" spans="1:1" x14ac:dyDescent="0.2">
      <c r="A4639" s="6" t="s">
        <v>5116</v>
      </c>
    </row>
    <row r="4640" spans="1:1" x14ac:dyDescent="0.2">
      <c r="A4640" s="6" t="s">
        <v>5117</v>
      </c>
    </row>
    <row r="4641" spans="1:1" x14ac:dyDescent="0.2">
      <c r="A4641" s="6" t="s">
        <v>5118</v>
      </c>
    </row>
    <row r="4642" spans="1:1" x14ac:dyDescent="0.2">
      <c r="A4642" s="6" t="s">
        <v>5119</v>
      </c>
    </row>
    <row r="4643" spans="1:1" x14ac:dyDescent="0.2">
      <c r="A4643" s="6" t="s">
        <v>5120</v>
      </c>
    </row>
    <row r="4644" spans="1:1" x14ac:dyDescent="0.2">
      <c r="A4644" s="6" t="s">
        <v>5121</v>
      </c>
    </row>
    <row r="4645" spans="1:1" x14ac:dyDescent="0.2">
      <c r="A4645" s="6" t="s">
        <v>5122</v>
      </c>
    </row>
    <row r="4646" spans="1:1" x14ac:dyDescent="0.2">
      <c r="A4646" s="6" t="s">
        <v>5123</v>
      </c>
    </row>
    <row r="4647" spans="1:1" x14ac:dyDescent="0.2">
      <c r="A4647" s="6" t="s">
        <v>5124</v>
      </c>
    </row>
    <row r="4648" spans="1:1" x14ac:dyDescent="0.2">
      <c r="A4648" s="6" t="s">
        <v>5125</v>
      </c>
    </row>
    <row r="4649" spans="1:1" x14ac:dyDescent="0.2">
      <c r="A4649" s="6" t="s">
        <v>5126</v>
      </c>
    </row>
    <row r="4650" spans="1:1" x14ac:dyDescent="0.2">
      <c r="A4650" s="6" t="s">
        <v>5127</v>
      </c>
    </row>
    <row r="4651" spans="1:1" x14ac:dyDescent="0.2">
      <c r="A4651" s="6" t="s">
        <v>5128</v>
      </c>
    </row>
    <row r="4652" spans="1:1" x14ac:dyDescent="0.2">
      <c r="A4652" s="6" t="s">
        <v>5129</v>
      </c>
    </row>
    <row r="4653" spans="1:1" x14ac:dyDescent="0.2">
      <c r="A4653" s="6" t="s">
        <v>5130</v>
      </c>
    </row>
    <row r="4654" spans="1:1" x14ac:dyDescent="0.2">
      <c r="A4654" s="6" t="s">
        <v>5131</v>
      </c>
    </row>
    <row r="4655" spans="1:1" x14ac:dyDescent="0.2">
      <c r="A4655" s="6" t="s">
        <v>5132</v>
      </c>
    </row>
    <row r="4656" spans="1:1" x14ac:dyDescent="0.2">
      <c r="A4656" s="6" t="s">
        <v>5133</v>
      </c>
    </row>
    <row r="4657" spans="1:1" x14ac:dyDescent="0.2">
      <c r="A4657" s="6" t="s">
        <v>5134</v>
      </c>
    </row>
    <row r="4658" spans="1:1" x14ac:dyDescent="0.2">
      <c r="A4658" s="6" t="s">
        <v>5135</v>
      </c>
    </row>
    <row r="4659" spans="1:1" x14ac:dyDescent="0.2">
      <c r="A4659" s="6" t="s">
        <v>5136</v>
      </c>
    </row>
    <row r="4660" spans="1:1" x14ac:dyDescent="0.2">
      <c r="A4660" s="6" t="s">
        <v>5137</v>
      </c>
    </row>
    <row r="4661" spans="1:1" x14ac:dyDescent="0.2">
      <c r="A4661" s="6" t="s">
        <v>5138</v>
      </c>
    </row>
    <row r="4662" spans="1:1" x14ac:dyDescent="0.2">
      <c r="A4662" s="6" t="s">
        <v>5139</v>
      </c>
    </row>
    <row r="4663" spans="1:1" x14ac:dyDescent="0.2">
      <c r="A4663" s="6" t="s">
        <v>5140</v>
      </c>
    </row>
    <row r="4664" spans="1:1" x14ac:dyDescent="0.2">
      <c r="A4664" s="6" t="s">
        <v>5141</v>
      </c>
    </row>
    <row r="4665" spans="1:1" x14ac:dyDescent="0.2">
      <c r="A4665" s="6" t="s">
        <v>5142</v>
      </c>
    </row>
    <row r="4666" spans="1:1" x14ac:dyDescent="0.2">
      <c r="A4666" s="6" t="s">
        <v>5143</v>
      </c>
    </row>
    <row r="4667" spans="1:1" x14ac:dyDescent="0.2">
      <c r="A4667" s="6" t="s">
        <v>5144</v>
      </c>
    </row>
    <row r="4668" spans="1:1" x14ac:dyDescent="0.2">
      <c r="A4668" s="6" t="s">
        <v>5145</v>
      </c>
    </row>
    <row r="4669" spans="1:1" x14ac:dyDescent="0.2">
      <c r="A4669" s="6" t="s">
        <v>5146</v>
      </c>
    </row>
    <row r="4670" spans="1:1" x14ac:dyDescent="0.2">
      <c r="A4670" s="6" t="s">
        <v>5147</v>
      </c>
    </row>
    <row r="4671" spans="1:1" x14ac:dyDescent="0.2">
      <c r="A4671" s="6" t="s">
        <v>5148</v>
      </c>
    </row>
    <row r="4672" spans="1:1" x14ac:dyDescent="0.2">
      <c r="A4672" s="6" t="s">
        <v>5149</v>
      </c>
    </row>
    <row r="4673" spans="1:1" x14ac:dyDescent="0.2">
      <c r="A4673" s="6" t="s">
        <v>5150</v>
      </c>
    </row>
    <row r="4674" spans="1:1" x14ac:dyDescent="0.2">
      <c r="A4674" s="6" t="s">
        <v>5151</v>
      </c>
    </row>
    <row r="4675" spans="1:1" x14ac:dyDescent="0.2">
      <c r="A4675" s="6" t="s">
        <v>5152</v>
      </c>
    </row>
    <row r="4676" spans="1:1" x14ac:dyDescent="0.2">
      <c r="A4676" s="6" t="s">
        <v>5153</v>
      </c>
    </row>
    <row r="4677" spans="1:1" x14ac:dyDescent="0.2">
      <c r="A4677" s="6" t="s">
        <v>5154</v>
      </c>
    </row>
    <row r="4678" spans="1:1" x14ac:dyDescent="0.2">
      <c r="A4678" s="6" t="s">
        <v>5155</v>
      </c>
    </row>
    <row r="4679" spans="1:1" x14ac:dyDescent="0.2">
      <c r="A4679" s="6" t="s">
        <v>5156</v>
      </c>
    </row>
    <row r="4680" spans="1:1" x14ac:dyDescent="0.2">
      <c r="A4680" s="6" t="s">
        <v>5157</v>
      </c>
    </row>
    <row r="4681" spans="1:1" x14ac:dyDescent="0.2">
      <c r="A4681" s="6" t="s">
        <v>5158</v>
      </c>
    </row>
    <row r="4682" spans="1:1" x14ac:dyDescent="0.2">
      <c r="A4682" s="6" t="s">
        <v>5159</v>
      </c>
    </row>
    <row r="4683" spans="1:1" x14ac:dyDescent="0.2">
      <c r="A4683" s="6" t="s">
        <v>5160</v>
      </c>
    </row>
    <row r="4684" spans="1:1" x14ac:dyDescent="0.2">
      <c r="A4684" s="6" t="s">
        <v>5161</v>
      </c>
    </row>
    <row r="4685" spans="1:1" x14ac:dyDescent="0.2">
      <c r="A4685" s="6" t="s">
        <v>5162</v>
      </c>
    </row>
    <row r="4686" spans="1:1" x14ac:dyDescent="0.2">
      <c r="A4686" s="6" t="s">
        <v>5163</v>
      </c>
    </row>
    <row r="4687" spans="1:1" x14ac:dyDescent="0.2">
      <c r="A4687" s="6" t="s">
        <v>5164</v>
      </c>
    </row>
    <row r="4688" spans="1:1" x14ac:dyDescent="0.2">
      <c r="A4688" s="6" t="s">
        <v>5165</v>
      </c>
    </row>
    <row r="4689" spans="1:1" x14ac:dyDescent="0.2">
      <c r="A4689" s="6" t="s">
        <v>5166</v>
      </c>
    </row>
    <row r="4690" spans="1:1" x14ac:dyDescent="0.2">
      <c r="A4690" s="6" t="s">
        <v>5167</v>
      </c>
    </row>
    <row r="4691" spans="1:1" x14ac:dyDescent="0.2">
      <c r="A4691" s="6" t="s">
        <v>5168</v>
      </c>
    </row>
    <row r="4692" spans="1:1" x14ac:dyDescent="0.2">
      <c r="A4692" s="6" t="s">
        <v>5169</v>
      </c>
    </row>
    <row r="4693" spans="1:1" x14ac:dyDescent="0.2">
      <c r="A4693" s="6" t="s">
        <v>5170</v>
      </c>
    </row>
    <row r="4694" spans="1:1" x14ac:dyDescent="0.2">
      <c r="A4694" s="6" t="s">
        <v>5171</v>
      </c>
    </row>
    <row r="4695" spans="1:1" x14ac:dyDescent="0.2">
      <c r="A4695" s="6" t="s">
        <v>5172</v>
      </c>
    </row>
    <row r="4696" spans="1:1" x14ac:dyDescent="0.2">
      <c r="A4696" s="6" t="s">
        <v>5173</v>
      </c>
    </row>
    <row r="4697" spans="1:1" x14ac:dyDescent="0.2">
      <c r="A4697" s="6" t="s">
        <v>5174</v>
      </c>
    </row>
    <row r="4698" spans="1:1" x14ac:dyDescent="0.2">
      <c r="A4698" s="6" t="s">
        <v>5175</v>
      </c>
    </row>
    <row r="4699" spans="1:1" x14ac:dyDescent="0.2">
      <c r="A4699" s="6" t="s">
        <v>5176</v>
      </c>
    </row>
    <row r="4700" spans="1:1" x14ac:dyDescent="0.2">
      <c r="A4700" s="6" t="s">
        <v>5177</v>
      </c>
    </row>
    <row r="4701" spans="1:1" x14ac:dyDescent="0.2">
      <c r="A4701" s="6" t="s">
        <v>5178</v>
      </c>
    </row>
    <row r="4702" spans="1:1" x14ac:dyDescent="0.2">
      <c r="A4702" s="6" t="s">
        <v>5179</v>
      </c>
    </row>
    <row r="4703" spans="1:1" x14ac:dyDescent="0.2">
      <c r="A4703" s="6" t="s">
        <v>5180</v>
      </c>
    </row>
    <row r="4704" spans="1:1" x14ac:dyDescent="0.2">
      <c r="A4704" s="6" t="s">
        <v>5181</v>
      </c>
    </row>
    <row r="4705" spans="1:1" x14ac:dyDescent="0.2">
      <c r="A4705" s="6" t="s">
        <v>5182</v>
      </c>
    </row>
    <row r="4706" spans="1:1" x14ac:dyDescent="0.2">
      <c r="A4706" s="6" t="s">
        <v>5183</v>
      </c>
    </row>
    <row r="4707" spans="1:1" x14ac:dyDescent="0.2">
      <c r="A4707" s="6" t="s">
        <v>5184</v>
      </c>
    </row>
    <row r="4708" spans="1:1" x14ac:dyDescent="0.2">
      <c r="A4708" s="6" t="s">
        <v>5185</v>
      </c>
    </row>
    <row r="4709" spans="1:1" x14ac:dyDescent="0.2">
      <c r="A4709" s="6" t="s">
        <v>5186</v>
      </c>
    </row>
    <row r="4710" spans="1:1" x14ac:dyDescent="0.2">
      <c r="A4710" s="6" t="s">
        <v>5187</v>
      </c>
    </row>
    <row r="4711" spans="1:1" x14ac:dyDescent="0.2">
      <c r="A4711" s="6" t="s">
        <v>5188</v>
      </c>
    </row>
    <row r="4712" spans="1:1" x14ac:dyDescent="0.2">
      <c r="A4712" s="6" t="s">
        <v>5189</v>
      </c>
    </row>
    <row r="4713" spans="1:1" x14ac:dyDescent="0.2">
      <c r="A4713" s="6" t="s">
        <v>5190</v>
      </c>
    </row>
    <row r="4714" spans="1:1" x14ac:dyDescent="0.2">
      <c r="A4714" s="6" t="s">
        <v>5191</v>
      </c>
    </row>
    <row r="4715" spans="1:1" x14ac:dyDescent="0.2">
      <c r="A4715" s="6" t="s">
        <v>5192</v>
      </c>
    </row>
    <row r="4716" spans="1:1" x14ac:dyDescent="0.2">
      <c r="A4716" s="6" t="s">
        <v>5193</v>
      </c>
    </row>
    <row r="4717" spans="1:1" x14ac:dyDescent="0.2">
      <c r="A4717" s="6" t="s">
        <v>5194</v>
      </c>
    </row>
    <row r="4718" spans="1:1" x14ac:dyDescent="0.2">
      <c r="A4718" s="6" t="s">
        <v>5195</v>
      </c>
    </row>
    <row r="4719" spans="1:1" x14ac:dyDescent="0.2">
      <c r="A4719" s="6" t="s">
        <v>5196</v>
      </c>
    </row>
    <row r="4720" spans="1:1" x14ac:dyDescent="0.2">
      <c r="A4720" s="6" t="s">
        <v>5197</v>
      </c>
    </row>
    <row r="4721" spans="1:1" x14ac:dyDescent="0.2">
      <c r="A4721" s="6" t="s">
        <v>5198</v>
      </c>
    </row>
    <row r="4722" spans="1:1" x14ac:dyDescent="0.2">
      <c r="A4722" s="6" t="s">
        <v>5199</v>
      </c>
    </row>
    <row r="4723" spans="1:1" x14ac:dyDescent="0.2">
      <c r="A4723" s="6" t="s">
        <v>5200</v>
      </c>
    </row>
    <row r="4724" spans="1:1" x14ac:dyDescent="0.2">
      <c r="A4724" s="6" t="s">
        <v>5201</v>
      </c>
    </row>
    <row r="4725" spans="1:1" x14ac:dyDescent="0.2">
      <c r="A4725" s="6" t="s">
        <v>5202</v>
      </c>
    </row>
    <row r="4726" spans="1:1" x14ac:dyDescent="0.2">
      <c r="A4726" s="6" t="s">
        <v>5203</v>
      </c>
    </row>
    <row r="4727" spans="1:1" x14ac:dyDescent="0.2">
      <c r="A4727" s="6" t="s">
        <v>5204</v>
      </c>
    </row>
    <row r="4728" spans="1:1" x14ac:dyDescent="0.2">
      <c r="A4728" s="6" t="s">
        <v>5205</v>
      </c>
    </row>
    <row r="4729" spans="1:1" x14ac:dyDescent="0.2">
      <c r="A4729" s="6" t="s">
        <v>5206</v>
      </c>
    </row>
    <row r="4730" spans="1:1" x14ac:dyDescent="0.2">
      <c r="A4730" s="6" t="s">
        <v>5207</v>
      </c>
    </row>
    <row r="4731" spans="1:1" x14ac:dyDescent="0.2">
      <c r="A4731" s="6" t="s">
        <v>5208</v>
      </c>
    </row>
    <row r="4732" spans="1:1" x14ac:dyDescent="0.2">
      <c r="A4732" s="6" t="s">
        <v>5209</v>
      </c>
    </row>
    <row r="4733" spans="1:1" x14ac:dyDescent="0.2">
      <c r="A4733" s="6" t="s">
        <v>5210</v>
      </c>
    </row>
    <row r="4734" spans="1:1" x14ac:dyDescent="0.2">
      <c r="A4734" s="6" t="s">
        <v>5211</v>
      </c>
    </row>
    <row r="4735" spans="1:1" x14ac:dyDescent="0.2">
      <c r="A4735" s="6" t="s">
        <v>5212</v>
      </c>
    </row>
    <row r="4736" spans="1:1" x14ac:dyDescent="0.2">
      <c r="A4736" s="6" t="s">
        <v>5213</v>
      </c>
    </row>
    <row r="4737" spans="1:1" x14ac:dyDescent="0.2">
      <c r="A4737" s="6" t="s">
        <v>5214</v>
      </c>
    </row>
    <row r="4738" spans="1:1" x14ac:dyDescent="0.2">
      <c r="A4738" s="6" t="s">
        <v>5215</v>
      </c>
    </row>
    <row r="4739" spans="1:1" x14ac:dyDescent="0.2">
      <c r="A4739" s="6" t="s">
        <v>5216</v>
      </c>
    </row>
    <row r="4740" spans="1:1" x14ac:dyDescent="0.2">
      <c r="A4740" s="6" t="s">
        <v>5217</v>
      </c>
    </row>
    <row r="4741" spans="1:1" x14ac:dyDescent="0.2">
      <c r="A4741" s="6" t="s">
        <v>5218</v>
      </c>
    </row>
    <row r="4742" spans="1:1" x14ac:dyDescent="0.2">
      <c r="A4742" s="6" t="s">
        <v>5219</v>
      </c>
    </row>
    <row r="4743" spans="1:1" x14ac:dyDescent="0.2">
      <c r="A4743" s="6" t="s">
        <v>5220</v>
      </c>
    </row>
    <row r="4744" spans="1:1" x14ac:dyDescent="0.2">
      <c r="A4744" s="6" t="s">
        <v>5221</v>
      </c>
    </row>
    <row r="4745" spans="1:1" x14ac:dyDescent="0.2">
      <c r="A4745" s="6" t="s">
        <v>5222</v>
      </c>
    </row>
    <row r="4746" spans="1:1" x14ac:dyDescent="0.2">
      <c r="A4746" s="6" t="s">
        <v>5223</v>
      </c>
    </row>
    <row r="4747" spans="1:1" x14ac:dyDescent="0.2">
      <c r="A4747" s="6" t="s">
        <v>5224</v>
      </c>
    </row>
    <row r="4748" spans="1:1" x14ac:dyDescent="0.2">
      <c r="A4748" s="6" t="s">
        <v>5225</v>
      </c>
    </row>
    <row r="4749" spans="1:1" x14ac:dyDescent="0.2">
      <c r="A4749" s="6" t="s">
        <v>5226</v>
      </c>
    </row>
    <row r="4750" spans="1:1" x14ac:dyDescent="0.2">
      <c r="A4750" s="6" t="s">
        <v>5227</v>
      </c>
    </row>
    <row r="4751" spans="1:1" x14ac:dyDescent="0.2">
      <c r="A4751" s="6" t="s">
        <v>5228</v>
      </c>
    </row>
    <row r="4752" spans="1:1" x14ac:dyDescent="0.2">
      <c r="A4752" s="6" t="s">
        <v>5229</v>
      </c>
    </row>
    <row r="4753" spans="1:1" x14ac:dyDescent="0.2">
      <c r="A4753" s="6" t="s">
        <v>5230</v>
      </c>
    </row>
    <row r="4754" spans="1:1" x14ac:dyDescent="0.2">
      <c r="A4754" s="6" t="s">
        <v>5231</v>
      </c>
    </row>
    <row r="4755" spans="1:1" x14ac:dyDescent="0.2">
      <c r="A4755" s="6" t="s">
        <v>5232</v>
      </c>
    </row>
    <row r="4756" spans="1:1" x14ac:dyDescent="0.2">
      <c r="A4756" s="6" t="s">
        <v>5233</v>
      </c>
    </row>
    <row r="4757" spans="1:1" x14ac:dyDescent="0.2">
      <c r="A4757" s="6" t="s">
        <v>5234</v>
      </c>
    </row>
    <row r="4758" spans="1:1" x14ac:dyDescent="0.2">
      <c r="A4758" s="6" t="s">
        <v>5235</v>
      </c>
    </row>
    <row r="4759" spans="1:1" x14ac:dyDescent="0.2">
      <c r="A4759" s="6" t="s">
        <v>5236</v>
      </c>
    </row>
    <row r="4760" spans="1:1" x14ac:dyDescent="0.2">
      <c r="A4760" s="6" t="s">
        <v>5237</v>
      </c>
    </row>
    <row r="4761" spans="1:1" x14ac:dyDescent="0.2">
      <c r="A4761" s="6" t="s">
        <v>5238</v>
      </c>
    </row>
    <row r="4762" spans="1:1" x14ac:dyDescent="0.2">
      <c r="A4762" s="6" t="s">
        <v>5239</v>
      </c>
    </row>
    <row r="4763" spans="1:1" x14ac:dyDescent="0.2">
      <c r="A4763" s="6" t="s">
        <v>5240</v>
      </c>
    </row>
    <row r="4764" spans="1:1" x14ac:dyDescent="0.2">
      <c r="A4764" s="6" t="s">
        <v>5241</v>
      </c>
    </row>
    <row r="4765" spans="1:1" x14ac:dyDescent="0.2">
      <c r="A4765" s="6" t="s">
        <v>5242</v>
      </c>
    </row>
    <row r="4766" spans="1:1" x14ac:dyDescent="0.2">
      <c r="A4766" s="6" t="s">
        <v>5243</v>
      </c>
    </row>
    <row r="4767" spans="1:1" x14ac:dyDescent="0.2">
      <c r="A4767" s="6" t="s">
        <v>5244</v>
      </c>
    </row>
    <row r="4768" spans="1:1" x14ac:dyDescent="0.2">
      <c r="A4768" s="6" t="s">
        <v>5245</v>
      </c>
    </row>
    <row r="4769" spans="1:1" x14ac:dyDescent="0.2">
      <c r="A4769" s="6" t="s">
        <v>5246</v>
      </c>
    </row>
    <row r="4770" spans="1:1" x14ac:dyDescent="0.2">
      <c r="A4770" s="6" t="s">
        <v>5247</v>
      </c>
    </row>
    <row r="4771" spans="1:1" x14ac:dyDescent="0.2">
      <c r="A4771" s="6" t="s">
        <v>5248</v>
      </c>
    </row>
    <row r="4772" spans="1:1" x14ac:dyDescent="0.2">
      <c r="A4772" s="6" t="s">
        <v>5249</v>
      </c>
    </row>
    <row r="4773" spans="1:1" x14ac:dyDescent="0.2">
      <c r="A4773" s="6" t="s">
        <v>5250</v>
      </c>
    </row>
    <row r="4774" spans="1:1" x14ac:dyDescent="0.2">
      <c r="A4774" s="6" t="s">
        <v>5251</v>
      </c>
    </row>
    <row r="4775" spans="1:1" x14ac:dyDescent="0.2">
      <c r="A4775" s="6" t="s">
        <v>5252</v>
      </c>
    </row>
    <row r="4776" spans="1:1" x14ac:dyDescent="0.2">
      <c r="A4776" s="6" t="s">
        <v>5253</v>
      </c>
    </row>
    <row r="4777" spans="1:1" x14ac:dyDescent="0.2">
      <c r="A4777" s="6" t="s">
        <v>5254</v>
      </c>
    </row>
    <row r="4778" spans="1:1" x14ac:dyDescent="0.2">
      <c r="A4778" s="6" t="s">
        <v>5255</v>
      </c>
    </row>
    <row r="4779" spans="1:1" x14ac:dyDescent="0.2">
      <c r="A4779" s="6" t="s">
        <v>5256</v>
      </c>
    </row>
    <row r="4780" spans="1:1" x14ac:dyDescent="0.2">
      <c r="A4780" s="6" t="s">
        <v>5257</v>
      </c>
    </row>
    <row r="4781" spans="1:1" x14ac:dyDescent="0.2">
      <c r="A4781" s="6" t="s">
        <v>5258</v>
      </c>
    </row>
    <row r="4782" spans="1:1" x14ac:dyDescent="0.2">
      <c r="A4782" s="6" t="s">
        <v>5259</v>
      </c>
    </row>
    <row r="4783" spans="1:1" x14ac:dyDescent="0.2">
      <c r="A4783" s="6" t="s">
        <v>5260</v>
      </c>
    </row>
    <row r="4784" spans="1:1" x14ac:dyDescent="0.2">
      <c r="A4784" s="6" t="s">
        <v>5261</v>
      </c>
    </row>
    <row r="4785" spans="1:1" x14ac:dyDescent="0.2">
      <c r="A4785" s="6" t="s">
        <v>5262</v>
      </c>
    </row>
    <row r="4786" spans="1:1" x14ac:dyDescent="0.2">
      <c r="A4786" s="6" t="s">
        <v>5263</v>
      </c>
    </row>
    <row r="4787" spans="1:1" x14ac:dyDescent="0.2">
      <c r="A4787" s="6" t="s">
        <v>5264</v>
      </c>
    </row>
    <row r="4788" spans="1:1" x14ac:dyDescent="0.2">
      <c r="A4788" s="6" t="s">
        <v>5265</v>
      </c>
    </row>
    <row r="4789" spans="1:1" x14ac:dyDescent="0.2">
      <c r="A4789" s="6" t="s">
        <v>5266</v>
      </c>
    </row>
    <row r="4790" spans="1:1" x14ac:dyDescent="0.2">
      <c r="A4790" s="6" t="s">
        <v>5267</v>
      </c>
    </row>
    <row r="4791" spans="1:1" x14ac:dyDescent="0.2">
      <c r="A4791" s="6" t="s">
        <v>5268</v>
      </c>
    </row>
    <row r="4792" spans="1:1" x14ac:dyDescent="0.2">
      <c r="A4792" s="6" t="s">
        <v>5269</v>
      </c>
    </row>
    <row r="4793" spans="1:1" x14ac:dyDescent="0.2">
      <c r="A4793" s="6" t="s">
        <v>5270</v>
      </c>
    </row>
    <row r="4794" spans="1:1" x14ac:dyDescent="0.2">
      <c r="A4794" s="6" t="s">
        <v>5271</v>
      </c>
    </row>
    <row r="4795" spans="1:1" x14ac:dyDescent="0.2">
      <c r="A4795" s="6" t="s">
        <v>5272</v>
      </c>
    </row>
    <row r="4796" spans="1:1" x14ac:dyDescent="0.2">
      <c r="A4796" s="6" t="s">
        <v>5273</v>
      </c>
    </row>
    <row r="4797" spans="1:1" x14ac:dyDescent="0.2">
      <c r="A4797" s="6" t="s">
        <v>5274</v>
      </c>
    </row>
    <row r="4798" spans="1:1" x14ac:dyDescent="0.2">
      <c r="A4798" s="6" t="s">
        <v>5275</v>
      </c>
    </row>
    <row r="4799" spans="1:1" x14ac:dyDescent="0.2">
      <c r="A4799" s="6" t="s">
        <v>5276</v>
      </c>
    </row>
    <row r="4800" spans="1:1" x14ac:dyDescent="0.2">
      <c r="A4800" s="6" t="s">
        <v>5277</v>
      </c>
    </row>
    <row r="4801" spans="1:1" x14ac:dyDescent="0.2">
      <c r="A4801" s="6" t="s">
        <v>5278</v>
      </c>
    </row>
    <row r="4802" spans="1:1" x14ac:dyDescent="0.2">
      <c r="A4802" s="6" t="s">
        <v>5279</v>
      </c>
    </row>
    <row r="4803" spans="1:1" x14ac:dyDescent="0.2">
      <c r="A4803" s="6" t="s">
        <v>5280</v>
      </c>
    </row>
    <row r="4804" spans="1:1" x14ac:dyDescent="0.2">
      <c r="A4804" s="6" t="s">
        <v>5281</v>
      </c>
    </row>
    <row r="4805" spans="1:1" x14ac:dyDescent="0.2">
      <c r="A4805" s="6" t="s">
        <v>5282</v>
      </c>
    </row>
    <row r="4806" spans="1:1" x14ac:dyDescent="0.2">
      <c r="A4806" s="6" t="s">
        <v>5283</v>
      </c>
    </row>
    <row r="4807" spans="1:1" x14ac:dyDescent="0.2">
      <c r="A4807" s="6" t="s">
        <v>5284</v>
      </c>
    </row>
    <row r="4808" spans="1:1" x14ac:dyDescent="0.2">
      <c r="A4808" s="6" t="s">
        <v>5285</v>
      </c>
    </row>
    <row r="4809" spans="1:1" x14ac:dyDescent="0.2">
      <c r="A4809" s="6" t="s">
        <v>5286</v>
      </c>
    </row>
    <row r="4810" spans="1:1" x14ac:dyDescent="0.2">
      <c r="A4810" s="6" t="s">
        <v>5287</v>
      </c>
    </row>
    <row r="4811" spans="1:1" x14ac:dyDescent="0.2">
      <c r="A4811" s="6" t="s">
        <v>5288</v>
      </c>
    </row>
    <row r="4812" spans="1:1" x14ac:dyDescent="0.2">
      <c r="A4812" s="6" t="s">
        <v>5289</v>
      </c>
    </row>
    <row r="4813" spans="1:1" x14ac:dyDescent="0.2">
      <c r="A4813" s="6" t="s">
        <v>5290</v>
      </c>
    </row>
    <row r="4814" spans="1:1" x14ac:dyDescent="0.2">
      <c r="A4814" s="6" t="s">
        <v>5291</v>
      </c>
    </row>
    <row r="4815" spans="1:1" x14ac:dyDescent="0.2">
      <c r="A4815" s="6" t="s">
        <v>5292</v>
      </c>
    </row>
    <row r="4816" spans="1:1" x14ac:dyDescent="0.2">
      <c r="A4816" s="6" t="s">
        <v>5293</v>
      </c>
    </row>
    <row r="4817" spans="1:1" x14ac:dyDescent="0.2">
      <c r="A4817" s="6" t="s">
        <v>5294</v>
      </c>
    </row>
    <row r="4818" spans="1:1" x14ac:dyDescent="0.2">
      <c r="A4818" s="6" t="s">
        <v>5295</v>
      </c>
    </row>
    <row r="4819" spans="1:1" x14ac:dyDescent="0.2">
      <c r="A4819" s="6" t="s">
        <v>5296</v>
      </c>
    </row>
    <row r="4820" spans="1:1" x14ac:dyDescent="0.2">
      <c r="A4820" s="6" t="s">
        <v>5297</v>
      </c>
    </row>
    <row r="4821" spans="1:1" x14ac:dyDescent="0.2">
      <c r="A4821" s="6" t="s">
        <v>5298</v>
      </c>
    </row>
    <row r="4822" spans="1:1" x14ac:dyDescent="0.2">
      <c r="A4822" s="6" t="s">
        <v>5299</v>
      </c>
    </row>
    <row r="4823" spans="1:1" x14ac:dyDescent="0.2">
      <c r="A4823" s="6" t="s">
        <v>5300</v>
      </c>
    </row>
    <row r="4824" spans="1:1" x14ac:dyDescent="0.2">
      <c r="A4824" s="6" t="s">
        <v>5301</v>
      </c>
    </row>
    <row r="4825" spans="1:1" x14ac:dyDescent="0.2">
      <c r="A4825" s="6" t="s">
        <v>5302</v>
      </c>
    </row>
    <row r="4826" spans="1:1" x14ac:dyDescent="0.2">
      <c r="A4826" s="6" t="s">
        <v>5303</v>
      </c>
    </row>
    <row r="4827" spans="1:1" x14ac:dyDescent="0.2">
      <c r="A4827" s="6" t="s">
        <v>5304</v>
      </c>
    </row>
    <row r="4828" spans="1:1" x14ac:dyDescent="0.2">
      <c r="A4828" s="6" t="s">
        <v>5305</v>
      </c>
    </row>
    <row r="4829" spans="1:1" x14ac:dyDescent="0.2">
      <c r="A4829" s="6" t="s">
        <v>5306</v>
      </c>
    </row>
    <row r="4830" spans="1:1" x14ac:dyDescent="0.2">
      <c r="A4830" s="6" t="s">
        <v>5307</v>
      </c>
    </row>
    <row r="4831" spans="1:1" x14ac:dyDescent="0.2">
      <c r="A4831" s="6" t="s">
        <v>5308</v>
      </c>
    </row>
    <row r="4832" spans="1:1" x14ac:dyDescent="0.2">
      <c r="A4832" s="6" t="s">
        <v>5309</v>
      </c>
    </row>
    <row r="4833" spans="1:1" x14ac:dyDescent="0.2">
      <c r="A4833" s="6" t="s">
        <v>5310</v>
      </c>
    </row>
    <row r="4834" spans="1:1" x14ac:dyDescent="0.2">
      <c r="A4834" s="6" t="s">
        <v>5311</v>
      </c>
    </row>
    <row r="4835" spans="1:1" x14ac:dyDescent="0.2">
      <c r="A4835" s="6" t="s">
        <v>5312</v>
      </c>
    </row>
    <row r="4836" spans="1:1" x14ac:dyDescent="0.2">
      <c r="A4836" s="6" t="s">
        <v>5313</v>
      </c>
    </row>
    <row r="4837" spans="1:1" x14ac:dyDescent="0.2">
      <c r="A4837" s="6" t="s">
        <v>5314</v>
      </c>
    </row>
    <row r="4838" spans="1:1" x14ac:dyDescent="0.2">
      <c r="A4838" s="6" t="s">
        <v>5315</v>
      </c>
    </row>
    <row r="4839" spans="1:1" x14ac:dyDescent="0.2">
      <c r="A4839" s="6" t="s">
        <v>5316</v>
      </c>
    </row>
    <row r="4840" spans="1:1" x14ac:dyDescent="0.2">
      <c r="A4840" s="6" t="s">
        <v>5317</v>
      </c>
    </row>
    <row r="4841" spans="1:1" x14ac:dyDescent="0.2">
      <c r="A4841" s="6" t="s">
        <v>5318</v>
      </c>
    </row>
    <row r="4842" spans="1:1" x14ac:dyDescent="0.2">
      <c r="A4842" s="6" t="s">
        <v>5319</v>
      </c>
    </row>
    <row r="4843" spans="1:1" x14ac:dyDescent="0.2">
      <c r="A4843" s="6" t="s">
        <v>5320</v>
      </c>
    </row>
    <row r="4844" spans="1:1" x14ac:dyDescent="0.2">
      <c r="A4844" s="6" t="s">
        <v>5321</v>
      </c>
    </row>
    <row r="4845" spans="1:1" x14ac:dyDescent="0.2">
      <c r="A4845" s="6" t="s">
        <v>5322</v>
      </c>
    </row>
    <row r="4846" spans="1:1" x14ac:dyDescent="0.2">
      <c r="A4846" s="6" t="s">
        <v>5323</v>
      </c>
    </row>
    <row r="4847" spans="1:1" x14ac:dyDescent="0.2">
      <c r="A4847" s="6" t="s">
        <v>5324</v>
      </c>
    </row>
    <row r="4848" spans="1:1" x14ac:dyDescent="0.2">
      <c r="A4848" s="6" t="s">
        <v>5325</v>
      </c>
    </row>
    <row r="4849" spans="1:1" x14ac:dyDescent="0.2">
      <c r="A4849" s="6" t="s">
        <v>5326</v>
      </c>
    </row>
    <row r="4850" spans="1:1" x14ac:dyDescent="0.2">
      <c r="A4850" s="6" t="s">
        <v>5327</v>
      </c>
    </row>
    <row r="4851" spans="1:1" x14ac:dyDescent="0.2">
      <c r="A4851" s="6" t="s">
        <v>5328</v>
      </c>
    </row>
    <row r="4852" spans="1:1" x14ac:dyDescent="0.2">
      <c r="A4852" s="6" t="s">
        <v>5329</v>
      </c>
    </row>
    <row r="4853" spans="1:1" x14ac:dyDescent="0.2">
      <c r="A4853" s="6" t="s">
        <v>5330</v>
      </c>
    </row>
    <row r="4854" spans="1:1" x14ac:dyDescent="0.2">
      <c r="A4854" s="6" t="s">
        <v>5331</v>
      </c>
    </row>
    <row r="4855" spans="1:1" x14ac:dyDescent="0.2">
      <c r="A4855" s="6" t="s">
        <v>5332</v>
      </c>
    </row>
    <row r="4856" spans="1:1" x14ac:dyDescent="0.2">
      <c r="A4856" s="6" t="s">
        <v>5333</v>
      </c>
    </row>
    <row r="4857" spans="1:1" x14ac:dyDescent="0.2">
      <c r="A4857" s="6" t="s">
        <v>5334</v>
      </c>
    </row>
    <row r="4858" spans="1:1" x14ac:dyDescent="0.2">
      <c r="A4858" s="6" t="s">
        <v>5335</v>
      </c>
    </row>
    <row r="4859" spans="1:1" x14ac:dyDescent="0.2">
      <c r="A4859" s="6" t="s">
        <v>5336</v>
      </c>
    </row>
    <row r="4860" spans="1:1" x14ac:dyDescent="0.2">
      <c r="A4860" s="6" t="s">
        <v>5337</v>
      </c>
    </row>
    <row r="4861" spans="1:1" x14ac:dyDescent="0.2">
      <c r="A4861" s="6" t="s">
        <v>5338</v>
      </c>
    </row>
    <row r="4862" spans="1:1" x14ac:dyDescent="0.2">
      <c r="A4862" s="6" t="s">
        <v>5339</v>
      </c>
    </row>
    <row r="4863" spans="1:1" x14ac:dyDescent="0.2">
      <c r="A4863" s="6" t="s">
        <v>5340</v>
      </c>
    </row>
    <row r="4864" spans="1:1" x14ac:dyDescent="0.2">
      <c r="A4864" s="6" t="s">
        <v>5341</v>
      </c>
    </row>
    <row r="4865" spans="1:1" x14ac:dyDescent="0.2">
      <c r="A4865" s="6" t="s">
        <v>5342</v>
      </c>
    </row>
    <row r="4866" spans="1:1" x14ac:dyDescent="0.2">
      <c r="A4866" s="6" t="s">
        <v>5343</v>
      </c>
    </row>
    <row r="4867" spans="1:1" x14ac:dyDescent="0.2">
      <c r="A4867" s="6" t="s">
        <v>5344</v>
      </c>
    </row>
    <row r="4868" spans="1:1" x14ac:dyDescent="0.2">
      <c r="A4868" s="6" t="s">
        <v>5345</v>
      </c>
    </row>
    <row r="4869" spans="1:1" x14ac:dyDescent="0.2">
      <c r="A4869" s="6" t="s">
        <v>5346</v>
      </c>
    </row>
    <row r="4870" spans="1:1" x14ac:dyDescent="0.2">
      <c r="A4870" s="6" t="s">
        <v>5347</v>
      </c>
    </row>
    <row r="4871" spans="1:1" x14ac:dyDescent="0.2">
      <c r="A4871" s="6" t="s">
        <v>5348</v>
      </c>
    </row>
    <row r="4872" spans="1:1" x14ac:dyDescent="0.2">
      <c r="A4872" s="6" t="s">
        <v>5349</v>
      </c>
    </row>
    <row r="4873" spans="1:1" x14ac:dyDescent="0.2">
      <c r="A4873" s="6" t="s">
        <v>5350</v>
      </c>
    </row>
    <row r="4874" spans="1:1" x14ac:dyDescent="0.2">
      <c r="A4874" s="6" t="s">
        <v>5351</v>
      </c>
    </row>
    <row r="4875" spans="1:1" x14ac:dyDescent="0.2">
      <c r="A4875" s="6" t="s">
        <v>5352</v>
      </c>
    </row>
    <row r="4876" spans="1:1" x14ac:dyDescent="0.2">
      <c r="A4876" s="6" t="s">
        <v>5353</v>
      </c>
    </row>
    <row r="4877" spans="1:1" x14ac:dyDescent="0.2">
      <c r="A4877" s="6" t="s">
        <v>5354</v>
      </c>
    </row>
    <row r="4878" spans="1:1" x14ac:dyDescent="0.2">
      <c r="A4878" s="6" t="s">
        <v>5355</v>
      </c>
    </row>
    <row r="4879" spans="1:1" x14ac:dyDescent="0.2">
      <c r="A4879" s="6" t="s">
        <v>5356</v>
      </c>
    </row>
    <row r="4880" spans="1:1" x14ac:dyDescent="0.2">
      <c r="A4880" s="6" t="s">
        <v>5357</v>
      </c>
    </row>
    <row r="4881" spans="1:1" x14ac:dyDescent="0.2">
      <c r="A4881" s="6" t="s">
        <v>5358</v>
      </c>
    </row>
    <row r="4882" spans="1:1" x14ac:dyDescent="0.2">
      <c r="A4882" s="6" t="s">
        <v>5359</v>
      </c>
    </row>
    <row r="4883" spans="1:1" x14ac:dyDescent="0.2">
      <c r="A4883" s="6" t="s">
        <v>5360</v>
      </c>
    </row>
    <row r="4884" spans="1:1" x14ac:dyDescent="0.2">
      <c r="A4884" s="6" t="s">
        <v>5361</v>
      </c>
    </row>
    <row r="4885" spans="1:1" x14ac:dyDescent="0.2">
      <c r="A4885" s="6" t="s">
        <v>5362</v>
      </c>
    </row>
    <row r="4886" spans="1:1" x14ac:dyDescent="0.2">
      <c r="A4886" s="6" t="s">
        <v>5363</v>
      </c>
    </row>
    <row r="4887" spans="1:1" x14ac:dyDescent="0.2">
      <c r="A4887" s="6" t="s">
        <v>5364</v>
      </c>
    </row>
    <row r="4888" spans="1:1" x14ac:dyDescent="0.2">
      <c r="A4888" s="6" t="s">
        <v>5365</v>
      </c>
    </row>
    <row r="4889" spans="1:1" x14ac:dyDescent="0.2">
      <c r="A4889" s="6" t="s">
        <v>5366</v>
      </c>
    </row>
    <row r="4890" spans="1:1" x14ac:dyDescent="0.2">
      <c r="A4890" s="6" t="s">
        <v>5367</v>
      </c>
    </row>
    <row r="4891" spans="1:1" x14ac:dyDescent="0.2">
      <c r="A4891" s="6" t="s">
        <v>5368</v>
      </c>
    </row>
    <row r="4892" spans="1:1" x14ac:dyDescent="0.2">
      <c r="A4892" s="6" t="s">
        <v>5369</v>
      </c>
    </row>
    <row r="4893" spans="1:1" x14ac:dyDescent="0.2">
      <c r="A4893" s="6" t="s">
        <v>5370</v>
      </c>
    </row>
    <row r="4894" spans="1:1" x14ac:dyDescent="0.2">
      <c r="A4894" s="6" t="s">
        <v>5371</v>
      </c>
    </row>
    <row r="4895" spans="1:1" x14ac:dyDescent="0.2">
      <c r="A4895" s="6" t="s">
        <v>5372</v>
      </c>
    </row>
    <row r="4896" spans="1:1" x14ac:dyDescent="0.2">
      <c r="A4896" s="6" t="s">
        <v>5373</v>
      </c>
    </row>
    <row r="4897" spans="1:1" x14ac:dyDescent="0.2">
      <c r="A4897" s="6" t="s">
        <v>5374</v>
      </c>
    </row>
    <row r="4898" spans="1:1" x14ac:dyDescent="0.2">
      <c r="A4898" s="6" t="s">
        <v>5375</v>
      </c>
    </row>
    <row r="4899" spans="1:1" x14ac:dyDescent="0.2">
      <c r="A4899" s="6" t="s">
        <v>5376</v>
      </c>
    </row>
    <row r="4900" spans="1:1" x14ac:dyDescent="0.2">
      <c r="A4900" s="6" t="s">
        <v>5377</v>
      </c>
    </row>
    <row r="4901" spans="1:1" x14ac:dyDescent="0.2">
      <c r="A4901" s="6" t="s">
        <v>5378</v>
      </c>
    </row>
    <row r="4902" spans="1:1" x14ac:dyDescent="0.2">
      <c r="A4902" s="6" t="s">
        <v>5379</v>
      </c>
    </row>
    <row r="4903" spans="1:1" x14ac:dyDescent="0.2">
      <c r="A4903" s="6" t="s">
        <v>5380</v>
      </c>
    </row>
    <row r="4904" spans="1:1" x14ac:dyDescent="0.2">
      <c r="A4904" s="6" t="s">
        <v>5381</v>
      </c>
    </row>
    <row r="4905" spans="1:1" x14ac:dyDescent="0.2">
      <c r="A4905" s="6" t="s">
        <v>5382</v>
      </c>
    </row>
    <row r="4906" spans="1:1" x14ac:dyDescent="0.2">
      <c r="A4906" s="6" t="s">
        <v>5383</v>
      </c>
    </row>
    <row r="4907" spans="1:1" x14ac:dyDescent="0.2">
      <c r="A4907" s="6" t="s">
        <v>5384</v>
      </c>
    </row>
    <row r="4908" spans="1:1" x14ac:dyDescent="0.2">
      <c r="A4908" s="6" t="s">
        <v>5385</v>
      </c>
    </row>
    <row r="4909" spans="1:1" x14ac:dyDescent="0.2">
      <c r="A4909" s="6" t="s">
        <v>5386</v>
      </c>
    </row>
    <row r="4910" spans="1:1" x14ac:dyDescent="0.2">
      <c r="A4910" s="6" t="s">
        <v>5387</v>
      </c>
    </row>
    <row r="4911" spans="1:1" x14ac:dyDescent="0.2">
      <c r="A4911" s="6" t="s">
        <v>5388</v>
      </c>
    </row>
    <row r="4912" spans="1:1" x14ac:dyDescent="0.2">
      <c r="A4912" s="6" t="s">
        <v>5389</v>
      </c>
    </row>
    <row r="4913" spans="1:1" x14ac:dyDescent="0.2">
      <c r="A4913" s="6" t="s">
        <v>5390</v>
      </c>
    </row>
    <row r="4914" spans="1:1" x14ac:dyDescent="0.2">
      <c r="A4914" s="6" t="s">
        <v>5391</v>
      </c>
    </row>
    <row r="4915" spans="1:1" x14ac:dyDescent="0.2">
      <c r="A4915" s="6" t="s">
        <v>5392</v>
      </c>
    </row>
    <row r="4916" spans="1:1" x14ac:dyDescent="0.2">
      <c r="A4916" s="6" t="s">
        <v>5393</v>
      </c>
    </row>
    <row r="4917" spans="1:1" x14ac:dyDescent="0.2">
      <c r="A4917" s="6" t="s">
        <v>5394</v>
      </c>
    </row>
    <row r="4918" spans="1:1" x14ac:dyDescent="0.2">
      <c r="A4918" s="6" t="s">
        <v>5395</v>
      </c>
    </row>
    <row r="4919" spans="1:1" x14ac:dyDescent="0.2">
      <c r="A4919" s="6" t="s">
        <v>5396</v>
      </c>
    </row>
    <row r="4920" spans="1:1" x14ac:dyDescent="0.2">
      <c r="A4920" s="6" t="s">
        <v>5397</v>
      </c>
    </row>
    <row r="4921" spans="1:1" x14ac:dyDescent="0.2">
      <c r="A4921" s="6" t="s">
        <v>5398</v>
      </c>
    </row>
    <row r="4922" spans="1:1" x14ac:dyDescent="0.2">
      <c r="A4922" s="6" t="s">
        <v>5399</v>
      </c>
    </row>
    <row r="4923" spans="1:1" x14ac:dyDescent="0.2">
      <c r="A4923" s="6" t="s">
        <v>5400</v>
      </c>
    </row>
    <row r="4924" spans="1:1" x14ac:dyDescent="0.2">
      <c r="A4924" s="6" t="s">
        <v>5401</v>
      </c>
    </row>
    <row r="4925" spans="1:1" x14ac:dyDescent="0.2">
      <c r="A4925" s="6" t="s">
        <v>5402</v>
      </c>
    </row>
    <row r="4926" spans="1:1" x14ac:dyDescent="0.2">
      <c r="A4926" s="6" t="s">
        <v>5403</v>
      </c>
    </row>
    <row r="4927" spans="1:1" x14ac:dyDescent="0.2">
      <c r="A4927" s="6" t="s">
        <v>5404</v>
      </c>
    </row>
    <row r="4928" spans="1:1" x14ac:dyDescent="0.2">
      <c r="A4928" s="6" t="s">
        <v>5405</v>
      </c>
    </row>
    <row r="4929" spans="1:1" x14ac:dyDescent="0.2">
      <c r="A4929" s="6" t="s">
        <v>5406</v>
      </c>
    </row>
    <row r="4930" spans="1:1" x14ac:dyDescent="0.2">
      <c r="A4930" s="6" t="s">
        <v>5407</v>
      </c>
    </row>
    <row r="4931" spans="1:1" x14ac:dyDescent="0.2">
      <c r="A4931" s="6" t="s">
        <v>5408</v>
      </c>
    </row>
    <row r="4932" spans="1:1" x14ac:dyDescent="0.2">
      <c r="A4932" s="6" t="s">
        <v>5409</v>
      </c>
    </row>
    <row r="4933" spans="1:1" x14ac:dyDescent="0.2">
      <c r="A4933" s="6" t="s">
        <v>5410</v>
      </c>
    </row>
    <row r="4934" spans="1:1" x14ac:dyDescent="0.2">
      <c r="A4934" s="6" t="s">
        <v>5411</v>
      </c>
    </row>
    <row r="4935" spans="1:1" x14ac:dyDescent="0.2">
      <c r="A4935" s="6" t="s">
        <v>5412</v>
      </c>
    </row>
    <row r="4936" spans="1:1" x14ac:dyDescent="0.2">
      <c r="A4936" s="6" t="s">
        <v>5413</v>
      </c>
    </row>
    <row r="4937" spans="1:1" x14ac:dyDescent="0.2">
      <c r="A4937" s="6" t="s">
        <v>5414</v>
      </c>
    </row>
    <row r="4938" spans="1:1" x14ac:dyDescent="0.2">
      <c r="A4938" s="6" t="s">
        <v>5415</v>
      </c>
    </row>
    <row r="4939" spans="1:1" x14ac:dyDescent="0.2">
      <c r="A4939" s="6" t="s">
        <v>5416</v>
      </c>
    </row>
    <row r="4940" spans="1:1" x14ac:dyDescent="0.2">
      <c r="A4940" s="6" t="s">
        <v>5417</v>
      </c>
    </row>
    <row r="4941" spans="1:1" x14ac:dyDescent="0.2">
      <c r="A4941" s="6" t="s">
        <v>5418</v>
      </c>
    </row>
    <row r="4942" spans="1:1" x14ac:dyDescent="0.2">
      <c r="A4942" s="6" t="s">
        <v>5419</v>
      </c>
    </row>
    <row r="4943" spans="1:1" x14ac:dyDescent="0.2">
      <c r="A4943" s="6" t="s">
        <v>5420</v>
      </c>
    </row>
    <row r="4944" spans="1:1" x14ac:dyDescent="0.2">
      <c r="A4944" s="6" t="s">
        <v>5421</v>
      </c>
    </row>
    <row r="4945" spans="1:1" x14ac:dyDescent="0.2">
      <c r="A4945" s="6" t="s">
        <v>5422</v>
      </c>
    </row>
    <row r="4946" spans="1:1" x14ac:dyDescent="0.2">
      <c r="A4946" s="6" t="s">
        <v>5423</v>
      </c>
    </row>
    <row r="4947" spans="1:1" x14ac:dyDescent="0.2">
      <c r="A4947" s="6" t="s">
        <v>5424</v>
      </c>
    </row>
    <row r="4948" spans="1:1" x14ac:dyDescent="0.2">
      <c r="A4948" s="6" t="s">
        <v>5425</v>
      </c>
    </row>
    <row r="4949" spans="1:1" x14ac:dyDescent="0.2">
      <c r="A4949" s="6" t="s">
        <v>5426</v>
      </c>
    </row>
    <row r="4950" spans="1:1" x14ac:dyDescent="0.2">
      <c r="A4950" s="6" t="s">
        <v>5427</v>
      </c>
    </row>
    <row r="4951" spans="1:1" x14ac:dyDescent="0.2">
      <c r="A4951" s="6" t="s">
        <v>5428</v>
      </c>
    </row>
    <row r="4952" spans="1:1" x14ac:dyDescent="0.2">
      <c r="A4952" s="6" t="s">
        <v>5429</v>
      </c>
    </row>
    <row r="4953" spans="1:1" x14ac:dyDescent="0.2">
      <c r="A4953" s="6" t="s">
        <v>5430</v>
      </c>
    </row>
    <row r="4954" spans="1:1" x14ac:dyDescent="0.2">
      <c r="A4954" s="6" t="s">
        <v>5431</v>
      </c>
    </row>
    <row r="4955" spans="1:1" x14ac:dyDescent="0.2">
      <c r="A4955" s="6" t="s">
        <v>5432</v>
      </c>
    </row>
    <row r="4956" spans="1:1" x14ac:dyDescent="0.2">
      <c r="A4956" s="6" t="s">
        <v>5433</v>
      </c>
    </row>
    <row r="4957" spans="1:1" x14ac:dyDescent="0.2">
      <c r="A4957" s="6" t="s">
        <v>5434</v>
      </c>
    </row>
    <row r="4958" spans="1:1" x14ac:dyDescent="0.2">
      <c r="A4958" s="6" t="s">
        <v>5435</v>
      </c>
    </row>
    <row r="4959" spans="1:1" x14ac:dyDescent="0.2">
      <c r="A4959" s="6" t="s">
        <v>5436</v>
      </c>
    </row>
    <row r="4960" spans="1:1" x14ac:dyDescent="0.2">
      <c r="A4960" s="6" t="s">
        <v>5437</v>
      </c>
    </row>
    <row r="4961" spans="1:1" x14ac:dyDescent="0.2">
      <c r="A4961" s="6" t="s">
        <v>5438</v>
      </c>
    </row>
    <row r="4962" spans="1:1" x14ac:dyDescent="0.2">
      <c r="A4962" s="6" t="s">
        <v>5439</v>
      </c>
    </row>
    <row r="4963" spans="1:1" x14ac:dyDescent="0.2">
      <c r="A4963" s="6" t="s">
        <v>5440</v>
      </c>
    </row>
    <row r="4964" spans="1:1" x14ac:dyDescent="0.2">
      <c r="A4964" s="6" t="s">
        <v>5441</v>
      </c>
    </row>
    <row r="4965" spans="1:1" x14ac:dyDescent="0.2">
      <c r="A4965" s="6" t="s">
        <v>5442</v>
      </c>
    </row>
    <row r="4966" spans="1:1" x14ac:dyDescent="0.2">
      <c r="A4966" s="6" t="s">
        <v>5443</v>
      </c>
    </row>
    <row r="4967" spans="1:1" x14ac:dyDescent="0.2">
      <c r="A4967" s="6" t="s">
        <v>5444</v>
      </c>
    </row>
    <row r="4968" spans="1:1" x14ac:dyDescent="0.2">
      <c r="A4968" s="6" t="s">
        <v>5445</v>
      </c>
    </row>
    <row r="4969" spans="1:1" x14ac:dyDescent="0.2">
      <c r="A4969" s="6" t="s">
        <v>5446</v>
      </c>
    </row>
    <row r="4970" spans="1:1" x14ac:dyDescent="0.2">
      <c r="A4970" s="6" t="s">
        <v>5447</v>
      </c>
    </row>
    <row r="4971" spans="1:1" x14ac:dyDescent="0.2">
      <c r="A4971" s="6" t="s">
        <v>5448</v>
      </c>
    </row>
    <row r="4972" spans="1:1" x14ac:dyDescent="0.2">
      <c r="A4972" s="6" t="s">
        <v>5449</v>
      </c>
    </row>
    <row r="4973" spans="1:1" x14ac:dyDescent="0.2">
      <c r="A4973" s="6" t="s">
        <v>5450</v>
      </c>
    </row>
    <row r="4974" spans="1:1" x14ac:dyDescent="0.2">
      <c r="A4974" s="6" t="s">
        <v>5451</v>
      </c>
    </row>
    <row r="4975" spans="1:1" x14ac:dyDescent="0.2">
      <c r="A4975" s="6" t="s">
        <v>5452</v>
      </c>
    </row>
    <row r="4976" spans="1:1" x14ac:dyDescent="0.2">
      <c r="A4976" s="6" t="s">
        <v>5453</v>
      </c>
    </row>
    <row r="4977" spans="1:1" x14ac:dyDescent="0.2">
      <c r="A4977" s="6" t="s">
        <v>5454</v>
      </c>
    </row>
    <row r="4978" spans="1:1" x14ac:dyDescent="0.2">
      <c r="A4978" s="6" t="s">
        <v>5455</v>
      </c>
    </row>
    <row r="4979" spans="1:1" x14ac:dyDescent="0.2">
      <c r="A4979" s="6" t="s">
        <v>5456</v>
      </c>
    </row>
    <row r="4980" spans="1:1" x14ac:dyDescent="0.2">
      <c r="A4980" s="6" t="s">
        <v>5457</v>
      </c>
    </row>
    <row r="4981" spans="1:1" x14ac:dyDescent="0.2">
      <c r="A4981" s="6" t="s">
        <v>5458</v>
      </c>
    </row>
    <row r="4982" spans="1:1" x14ac:dyDescent="0.2">
      <c r="A4982" s="6" t="s">
        <v>5459</v>
      </c>
    </row>
    <row r="4983" spans="1:1" x14ac:dyDescent="0.2">
      <c r="A4983" s="6" t="s">
        <v>5460</v>
      </c>
    </row>
    <row r="4984" spans="1:1" x14ac:dyDescent="0.2">
      <c r="A4984" s="6" t="s">
        <v>5461</v>
      </c>
    </row>
    <row r="4985" spans="1:1" x14ac:dyDescent="0.2">
      <c r="A4985" s="6" t="s">
        <v>5462</v>
      </c>
    </row>
    <row r="4986" spans="1:1" x14ac:dyDescent="0.2">
      <c r="A4986" s="6" t="s">
        <v>5463</v>
      </c>
    </row>
    <row r="4987" spans="1:1" x14ac:dyDescent="0.2">
      <c r="A4987" s="6" t="s">
        <v>5464</v>
      </c>
    </row>
    <row r="4988" spans="1:1" x14ac:dyDescent="0.2">
      <c r="A4988" s="6" t="s">
        <v>5465</v>
      </c>
    </row>
    <row r="4989" spans="1:1" x14ac:dyDescent="0.2">
      <c r="A4989" s="6" t="s">
        <v>5466</v>
      </c>
    </row>
    <row r="4990" spans="1:1" x14ac:dyDescent="0.2">
      <c r="A4990" s="6" t="s">
        <v>5467</v>
      </c>
    </row>
    <row r="4991" spans="1:1" x14ac:dyDescent="0.2">
      <c r="A4991" s="6" t="s">
        <v>5468</v>
      </c>
    </row>
    <row r="4992" spans="1:1" x14ac:dyDescent="0.2">
      <c r="A4992" s="6" t="s">
        <v>5469</v>
      </c>
    </row>
    <row r="4993" spans="1:1" x14ac:dyDescent="0.2">
      <c r="A4993" s="6" t="s">
        <v>5470</v>
      </c>
    </row>
    <row r="4994" spans="1:1" x14ac:dyDescent="0.2">
      <c r="A4994" s="6" t="s">
        <v>5471</v>
      </c>
    </row>
    <row r="4995" spans="1:1" x14ac:dyDescent="0.2">
      <c r="A4995" s="6" t="s">
        <v>5472</v>
      </c>
    </row>
    <row r="4996" spans="1:1" x14ac:dyDescent="0.2">
      <c r="A4996" s="6" t="s">
        <v>5473</v>
      </c>
    </row>
    <row r="4997" spans="1:1" x14ac:dyDescent="0.2">
      <c r="A4997" s="6" t="s">
        <v>5474</v>
      </c>
    </row>
    <row r="4998" spans="1:1" x14ac:dyDescent="0.2">
      <c r="A4998" s="6" t="s">
        <v>5475</v>
      </c>
    </row>
    <row r="4999" spans="1:1" x14ac:dyDescent="0.2">
      <c r="A4999" s="6" t="s">
        <v>5476</v>
      </c>
    </row>
    <row r="5000" spans="1:1" x14ac:dyDescent="0.2">
      <c r="A5000" s="6" t="s">
        <v>5477</v>
      </c>
    </row>
    <row r="5001" spans="1:1" x14ac:dyDescent="0.2">
      <c r="A5001" s="6" t="s">
        <v>5478</v>
      </c>
    </row>
    <row r="5002" spans="1:1" x14ac:dyDescent="0.2">
      <c r="A5002" s="6" t="s">
        <v>5479</v>
      </c>
    </row>
    <row r="5003" spans="1:1" x14ac:dyDescent="0.2">
      <c r="A5003" s="6" t="s">
        <v>5480</v>
      </c>
    </row>
    <row r="5004" spans="1:1" x14ac:dyDescent="0.2">
      <c r="A5004" s="6" t="s">
        <v>5481</v>
      </c>
    </row>
    <row r="5005" spans="1:1" x14ac:dyDescent="0.2">
      <c r="A5005" s="6" t="s">
        <v>5482</v>
      </c>
    </row>
    <row r="5006" spans="1:1" x14ac:dyDescent="0.2">
      <c r="A5006" s="6" t="s">
        <v>5483</v>
      </c>
    </row>
    <row r="5007" spans="1:1" x14ac:dyDescent="0.2">
      <c r="A5007" s="6" t="s">
        <v>5484</v>
      </c>
    </row>
    <row r="5008" spans="1:1" x14ac:dyDescent="0.2">
      <c r="A5008" s="6" t="s">
        <v>5485</v>
      </c>
    </row>
    <row r="5009" spans="1:1" x14ac:dyDescent="0.2">
      <c r="A5009" s="6" t="s">
        <v>5486</v>
      </c>
    </row>
    <row r="5010" spans="1:1" x14ac:dyDescent="0.2">
      <c r="A5010" s="6" t="s">
        <v>5487</v>
      </c>
    </row>
    <row r="5011" spans="1:1" x14ac:dyDescent="0.2">
      <c r="A5011" s="6" t="s">
        <v>5488</v>
      </c>
    </row>
    <row r="5012" spans="1:1" x14ac:dyDescent="0.2">
      <c r="A5012" s="6" t="s">
        <v>5489</v>
      </c>
    </row>
    <row r="5013" spans="1:1" x14ac:dyDescent="0.2">
      <c r="A5013" s="6" t="s">
        <v>5490</v>
      </c>
    </row>
    <row r="5014" spans="1:1" x14ac:dyDescent="0.2">
      <c r="A5014" s="6" t="s">
        <v>5491</v>
      </c>
    </row>
    <row r="5015" spans="1:1" x14ac:dyDescent="0.2">
      <c r="A5015" s="6" t="s">
        <v>5492</v>
      </c>
    </row>
    <row r="5016" spans="1:1" x14ac:dyDescent="0.2">
      <c r="A5016" s="6" t="s">
        <v>5493</v>
      </c>
    </row>
    <row r="5017" spans="1:1" x14ac:dyDescent="0.2">
      <c r="A5017" s="6" t="s">
        <v>5494</v>
      </c>
    </row>
    <row r="5018" spans="1:1" x14ac:dyDescent="0.2">
      <c r="A5018" s="6" t="s">
        <v>5495</v>
      </c>
    </row>
    <row r="5019" spans="1:1" x14ac:dyDescent="0.2">
      <c r="A5019" s="6" t="s">
        <v>5496</v>
      </c>
    </row>
    <row r="5020" spans="1:1" x14ac:dyDescent="0.2">
      <c r="A5020" s="6" t="s">
        <v>5497</v>
      </c>
    </row>
    <row r="5021" spans="1:1" x14ac:dyDescent="0.2">
      <c r="A5021" s="6" t="s">
        <v>5498</v>
      </c>
    </row>
    <row r="5022" spans="1:1" x14ac:dyDescent="0.2">
      <c r="A5022" s="6" t="s">
        <v>5499</v>
      </c>
    </row>
    <row r="5023" spans="1:1" x14ac:dyDescent="0.2">
      <c r="A5023" s="6" t="s">
        <v>5500</v>
      </c>
    </row>
    <row r="5024" spans="1:1" x14ac:dyDescent="0.2">
      <c r="A5024" s="6" t="s">
        <v>5501</v>
      </c>
    </row>
    <row r="5025" spans="1:1" x14ac:dyDescent="0.2">
      <c r="A5025" s="6" t="s">
        <v>5502</v>
      </c>
    </row>
    <row r="5026" spans="1:1" x14ac:dyDescent="0.2">
      <c r="A5026" s="6" t="s">
        <v>5503</v>
      </c>
    </row>
    <row r="5027" spans="1:1" x14ac:dyDescent="0.2">
      <c r="A5027" s="6" t="s">
        <v>5504</v>
      </c>
    </row>
    <row r="5028" spans="1:1" x14ac:dyDescent="0.2">
      <c r="A5028" s="6" t="s">
        <v>5505</v>
      </c>
    </row>
    <row r="5029" spans="1:1" x14ac:dyDescent="0.2">
      <c r="A5029" s="6" t="s">
        <v>5506</v>
      </c>
    </row>
    <row r="5030" spans="1:1" x14ac:dyDescent="0.2">
      <c r="A5030" s="6" t="s">
        <v>5507</v>
      </c>
    </row>
    <row r="5031" spans="1:1" x14ac:dyDescent="0.2">
      <c r="A5031" s="6" t="s">
        <v>5508</v>
      </c>
    </row>
    <row r="5032" spans="1:1" x14ac:dyDescent="0.2">
      <c r="A5032" s="6" t="s">
        <v>5509</v>
      </c>
    </row>
    <row r="5033" spans="1:1" x14ac:dyDescent="0.2">
      <c r="A5033" s="6" t="s">
        <v>5510</v>
      </c>
    </row>
    <row r="5034" spans="1:1" x14ac:dyDescent="0.2">
      <c r="A5034" s="6" t="s">
        <v>5511</v>
      </c>
    </row>
    <row r="5035" spans="1:1" x14ac:dyDescent="0.2">
      <c r="A5035" s="6" t="s">
        <v>5512</v>
      </c>
    </row>
    <row r="5036" spans="1:1" x14ac:dyDescent="0.2">
      <c r="A5036" s="6" t="s">
        <v>5513</v>
      </c>
    </row>
    <row r="5037" spans="1:1" x14ac:dyDescent="0.2">
      <c r="A5037" s="6" t="s">
        <v>5514</v>
      </c>
    </row>
    <row r="5038" spans="1:1" x14ac:dyDescent="0.2">
      <c r="A5038" s="6" t="s">
        <v>5615</v>
      </c>
    </row>
    <row r="5039" spans="1:1" x14ac:dyDescent="0.2">
      <c r="A5039" s="6" t="s">
        <v>5669</v>
      </c>
    </row>
    <row r="5040" spans="1:1" x14ac:dyDescent="0.2">
      <c r="A5040" s="6" t="s">
        <v>5676</v>
      </c>
    </row>
    <row r="5041" spans="1:1" x14ac:dyDescent="0.2">
      <c r="A5041" s="6" t="s">
        <v>5787</v>
      </c>
    </row>
    <row r="5042" spans="1:1" x14ac:dyDescent="0.2">
      <c r="A5042" s="6" t="s">
        <v>5803</v>
      </c>
    </row>
    <row r="5043" spans="1:1" x14ac:dyDescent="0.2">
      <c r="A5043" s="3">
        <v>564386516</v>
      </c>
    </row>
    <row r="5044" spans="1:1" x14ac:dyDescent="0.2">
      <c r="A5044" s="3">
        <v>561559959</v>
      </c>
    </row>
    <row r="5045" spans="1:1" x14ac:dyDescent="0.2">
      <c r="A5045" s="3">
        <v>568662242</v>
      </c>
    </row>
    <row r="5046" spans="1:1" x14ac:dyDescent="0.2">
      <c r="A5046" s="3">
        <v>550407517</v>
      </c>
    </row>
    <row r="5047" spans="1:1" x14ac:dyDescent="0.2">
      <c r="A5047" s="3">
        <v>554333152</v>
      </c>
    </row>
    <row r="5048" spans="1:1" x14ac:dyDescent="0.2">
      <c r="A5048" s="3">
        <v>552833868</v>
      </c>
    </row>
    <row r="5049" spans="1:1" x14ac:dyDescent="0.2">
      <c r="A5049" s="3">
        <v>555449900</v>
      </c>
    </row>
    <row r="5050" spans="1:1" x14ac:dyDescent="0.2">
      <c r="A5050" s="3">
        <v>553068577</v>
      </c>
    </row>
    <row r="5051" spans="1:1" x14ac:dyDescent="0.2">
      <c r="A5051" s="3">
        <v>552553275</v>
      </c>
    </row>
    <row r="5052" spans="1:1" x14ac:dyDescent="0.2">
      <c r="A5052" s="3">
        <v>556347963</v>
      </c>
    </row>
    <row r="5053" spans="1:1" x14ac:dyDescent="0.2">
      <c r="A5053" s="3">
        <v>558861669</v>
      </c>
    </row>
    <row r="5054" spans="1:1" x14ac:dyDescent="0.2">
      <c r="A5054" s="3">
        <v>555666259</v>
      </c>
    </row>
    <row r="5055" spans="1:1" x14ac:dyDescent="0.2">
      <c r="A5055" s="3">
        <v>555687159</v>
      </c>
    </row>
    <row r="5056" spans="1:1" x14ac:dyDescent="0.2">
      <c r="A5056" s="3">
        <v>551228877</v>
      </c>
    </row>
    <row r="5057" spans="1:1" x14ac:dyDescent="0.2">
      <c r="A5057" s="3">
        <v>554228525</v>
      </c>
    </row>
    <row r="5058" spans="1:1" x14ac:dyDescent="0.2">
      <c r="A5058" s="3">
        <v>556777217</v>
      </c>
    </row>
    <row r="5059" spans="1:1" x14ac:dyDescent="0.2">
      <c r="A5059" s="3">
        <v>545909038</v>
      </c>
    </row>
    <row r="5060" spans="1:1" x14ac:dyDescent="0.2">
      <c r="A5060" s="3">
        <v>545935040</v>
      </c>
    </row>
    <row r="5061" spans="1:1" x14ac:dyDescent="0.2">
      <c r="A5061" s="3">
        <v>547071821</v>
      </c>
    </row>
    <row r="5062" spans="1:1" x14ac:dyDescent="0.2">
      <c r="A5062" s="3">
        <v>544777214</v>
      </c>
    </row>
    <row r="5063" spans="1:1" x14ac:dyDescent="0.2">
      <c r="A5063" s="3">
        <v>540495191</v>
      </c>
    </row>
    <row r="5064" spans="1:1" x14ac:dyDescent="0.2">
      <c r="A5064" s="3">
        <v>548662500</v>
      </c>
    </row>
    <row r="5065" spans="1:1" x14ac:dyDescent="0.2">
      <c r="A5065" s="3">
        <v>542688478</v>
      </c>
    </row>
    <row r="5066" spans="1:1" x14ac:dyDescent="0.2">
      <c r="A5066" s="3">
        <v>541940885</v>
      </c>
    </row>
    <row r="5067" spans="1:1" x14ac:dyDescent="0.2">
      <c r="A5067" s="3">
        <v>544788473</v>
      </c>
    </row>
    <row r="5068" spans="1:1" x14ac:dyDescent="0.2">
      <c r="A5068" s="3">
        <v>544155122</v>
      </c>
    </row>
    <row r="5069" spans="1:1" x14ac:dyDescent="0.2">
      <c r="A5069" s="3">
        <v>545050303</v>
      </c>
    </row>
    <row r="5070" spans="1:1" x14ac:dyDescent="0.2">
      <c r="A5070" s="3">
        <v>545098262</v>
      </c>
    </row>
    <row r="5071" spans="1:1" x14ac:dyDescent="0.2">
      <c r="A5071" s="3">
        <v>544750777</v>
      </c>
    </row>
    <row r="5072" spans="1:1" x14ac:dyDescent="0.2">
      <c r="A5072" s="3">
        <v>548084825</v>
      </c>
    </row>
    <row r="5073" spans="1:1" x14ac:dyDescent="0.2">
      <c r="A5073" s="3">
        <v>556312736</v>
      </c>
    </row>
    <row r="5074" spans="1:1" x14ac:dyDescent="0.2">
      <c r="A5074" s="3">
        <v>551688889</v>
      </c>
    </row>
    <row r="5075" spans="1:1" x14ac:dyDescent="0.2">
      <c r="A5075" s="3">
        <v>556262242</v>
      </c>
    </row>
    <row r="5076" spans="1:1" x14ac:dyDescent="0.2">
      <c r="A5076" s="3">
        <v>557746691</v>
      </c>
    </row>
    <row r="5077" spans="1:1" x14ac:dyDescent="0.2">
      <c r="A5077" s="3">
        <v>559485437</v>
      </c>
    </row>
    <row r="5078" spans="1:1" x14ac:dyDescent="0.2">
      <c r="A5078" s="3">
        <v>552121550</v>
      </c>
    </row>
    <row r="5079" spans="1:1" x14ac:dyDescent="0.2">
      <c r="A5079" s="3">
        <v>551119710</v>
      </c>
    </row>
    <row r="5080" spans="1:1" x14ac:dyDescent="0.2">
      <c r="A5080" s="3">
        <v>550055831</v>
      </c>
    </row>
    <row r="5081" spans="1:1" x14ac:dyDescent="0.2">
      <c r="A5081" s="3">
        <v>552327783</v>
      </c>
    </row>
    <row r="5082" spans="1:1" x14ac:dyDescent="0.2">
      <c r="A5082" s="3">
        <v>557855512</v>
      </c>
    </row>
    <row r="5083" spans="1:1" x14ac:dyDescent="0.2">
      <c r="A5083" s="3">
        <v>559472083</v>
      </c>
    </row>
    <row r="5084" spans="1:1" x14ac:dyDescent="0.2">
      <c r="A5084" s="3">
        <v>551244546</v>
      </c>
    </row>
    <row r="5085" spans="1:1" x14ac:dyDescent="0.2">
      <c r="A5085" s="3">
        <v>553979774</v>
      </c>
    </row>
    <row r="5086" spans="1:1" x14ac:dyDescent="0.2">
      <c r="A5086" s="3">
        <v>555563963</v>
      </c>
    </row>
    <row r="5087" spans="1:1" x14ac:dyDescent="0.2">
      <c r="A5087" s="3">
        <v>553344652</v>
      </c>
    </row>
    <row r="5088" spans="1:1" x14ac:dyDescent="0.2">
      <c r="A5088" s="3">
        <v>557996143</v>
      </c>
    </row>
    <row r="5089" spans="1:1" x14ac:dyDescent="0.2">
      <c r="A5089" s="3">
        <v>555257020</v>
      </c>
    </row>
    <row r="5090" spans="1:1" x14ac:dyDescent="0.2">
      <c r="A5090" s="3">
        <v>550084864</v>
      </c>
    </row>
    <row r="5091" spans="1:1" x14ac:dyDescent="0.2">
      <c r="A5091" s="3">
        <v>555070090</v>
      </c>
    </row>
    <row r="5092" spans="1:1" x14ac:dyDescent="0.2">
      <c r="A5092" s="3">
        <v>549950921</v>
      </c>
    </row>
    <row r="5093" spans="1:1" x14ac:dyDescent="0.2">
      <c r="A5093" s="3">
        <v>542545551</v>
      </c>
    </row>
    <row r="5094" spans="1:1" x14ac:dyDescent="0.2">
      <c r="A5094" s="3">
        <v>544065719</v>
      </c>
    </row>
    <row r="5095" spans="1:1" x14ac:dyDescent="0.2">
      <c r="A5095" s="3">
        <v>548822334</v>
      </c>
    </row>
    <row r="5096" spans="1:1" x14ac:dyDescent="0.2">
      <c r="A5096" s="3">
        <v>591330299</v>
      </c>
    </row>
    <row r="5097" spans="1:1" x14ac:dyDescent="0.2">
      <c r="A5097" s="3">
        <v>591975851</v>
      </c>
    </row>
    <row r="5098" spans="1:1" x14ac:dyDescent="0.2">
      <c r="A5098" s="3">
        <v>597039913</v>
      </c>
    </row>
    <row r="5099" spans="1:1" x14ac:dyDescent="0.2">
      <c r="A5099" s="3">
        <v>594400410</v>
      </c>
    </row>
    <row r="5100" spans="1:1" x14ac:dyDescent="0.2">
      <c r="A5100" s="3">
        <v>599244639</v>
      </c>
    </row>
    <row r="5101" spans="1:1" x14ac:dyDescent="0.2">
      <c r="A5101" s="3">
        <v>599902454</v>
      </c>
    </row>
    <row r="5102" spans="1:1" x14ac:dyDescent="0.2">
      <c r="A5102" s="3">
        <v>599400551</v>
      </c>
    </row>
    <row r="5103" spans="1:1" x14ac:dyDescent="0.2">
      <c r="A5103" s="3">
        <v>590589392</v>
      </c>
    </row>
    <row r="5104" spans="1:1" x14ac:dyDescent="0.2">
      <c r="A5104" s="3">
        <v>598140006</v>
      </c>
    </row>
    <row r="5105" spans="1:1" x14ac:dyDescent="0.2">
      <c r="A5105" s="3">
        <v>590094111</v>
      </c>
    </row>
    <row r="5106" spans="1:1" x14ac:dyDescent="0.2">
      <c r="A5106" s="3">
        <v>598772321</v>
      </c>
    </row>
    <row r="5107" spans="1:1" x14ac:dyDescent="0.2">
      <c r="A5107" s="3">
        <v>581087577</v>
      </c>
    </row>
    <row r="5108" spans="1:1" x14ac:dyDescent="0.2">
      <c r="A5108" s="3">
        <v>566205501</v>
      </c>
    </row>
    <row r="5109" spans="1:1" x14ac:dyDescent="0.2">
      <c r="A5109" s="3">
        <v>561132313</v>
      </c>
    </row>
    <row r="5110" spans="1:1" x14ac:dyDescent="0.2">
      <c r="A5110" s="3">
        <v>564567295</v>
      </c>
    </row>
    <row r="5111" spans="1:1" x14ac:dyDescent="0.2">
      <c r="A5111" s="3">
        <v>561449934</v>
      </c>
    </row>
    <row r="5112" spans="1:1" x14ac:dyDescent="0.2">
      <c r="A5112" s="3">
        <v>561171798</v>
      </c>
    </row>
    <row r="5113" spans="1:1" x14ac:dyDescent="0.2">
      <c r="A5113" s="3">
        <v>560000408</v>
      </c>
    </row>
    <row r="5114" spans="1:1" x14ac:dyDescent="0.2">
      <c r="A5114" s="3">
        <v>568214763</v>
      </c>
    </row>
    <row r="5115" spans="1:1" x14ac:dyDescent="0.2">
      <c r="A5115" s="3">
        <v>562598581</v>
      </c>
    </row>
    <row r="5116" spans="1:1" x14ac:dyDescent="0.2">
      <c r="A5116" s="3">
        <v>561729176</v>
      </c>
    </row>
    <row r="5117" spans="1:1" x14ac:dyDescent="0.2">
      <c r="A5117" s="3">
        <v>566843954</v>
      </c>
    </row>
    <row r="5118" spans="1:1" x14ac:dyDescent="0.2">
      <c r="A5118" s="3">
        <v>564432010</v>
      </c>
    </row>
    <row r="5119" spans="1:1" x14ac:dyDescent="0.2">
      <c r="A5119" s="3">
        <v>565103906</v>
      </c>
    </row>
    <row r="5120" spans="1:1" x14ac:dyDescent="0.2">
      <c r="A5120" s="3">
        <v>568544687</v>
      </c>
    </row>
    <row r="5121" spans="1:1" x14ac:dyDescent="0.2">
      <c r="A5121" s="3">
        <v>565570297</v>
      </c>
    </row>
    <row r="5122" spans="1:1" x14ac:dyDescent="0.2">
      <c r="A5122" s="3">
        <v>563140444</v>
      </c>
    </row>
    <row r="5123" spans="1:1" x14ac:dyDescent="0.2">
      <c r="A5123" s="3">
        <v>582903715</v>
      </c>
    </row>
    <row r="5124" spans="1:1" x14ac:dyDescent="0.2">
      <c r="A5124" s="3">
        <v>582222437</v>
      </c>
    </row>
    <row r="5125" spans="1:1" x14ac:dyDescent="0.2">
      <c r="A5125" s="3">
        <v>530025992</v>
      </c>
    </row>
    <row r="5126" spans="1:1" x14ac:dyDescent="0.2">
      <c r="A5126" s="3">
        <v>534572518</v>
      </c>
    </row>
    <row r="5127" spans="1:1" x14ac:dyDescent="0.2">
      <c r="A5127" s="3">
        <v>532421883</v>
      </c>
    </row>
    <row r="5128" spans="1:1" x14ac:dyDescent="0.2">
      <c r="A5128" s="3">
        <v>531114448</v>
      </c>
    </row>
    <row r="5129" spans="1:1" x14ac:dyDescent="0.2">
      <c r="A5129" s="3">
        <v>507469996</v>
      </c>
    </row>
    <row r="5130" spans="1:1" x14ac:dyDescent="0.2">
      <c r="A5130" s="3">
        <v>506864620</v>
      </c>
    </row>
    <row r="5131" spans="1:1" x14ac:dyDescent="0.2">
      <c r="A5131" s="3">
        <v>503006661</v>
      </c>
    </row>
    <row r="5132" spans="1:1" x14ac:dyDescent="0.2">
      <c r="A5132" s="3">
        <v>550779231</v>
      </c>
    </row>
    <row r="5133" spans="1:1" x14ac:dyDescent="0.2">
      <c r="A5133" s="3">
        <v>559391936</v>
      </c>
    </row>
    <row r="5134" spans="1:1" x14ac:dyDescent="0.2">
      <c r="A5134" s="3">
        <v>543897458</v>
      </c>
    </row>
    <row r="5135" spans="1:1" x14ac:dyDescent="0.2">
      <c r="A5135" s="3">
        <v>540710555</v>
      </c>
    </row>
    <row r="5136" spans="1:1" x14ac:dyDescent="0.2">
      <c r="A5136" s="3">
        <v>545521587</v>
      </c>
    </row>
    <row r="5137" spans="1:1" x14ac:dyDescent="0.2">
      <c r="A5137" s="3">
        <v>542276653</v>
      </c>
    </row>
    <row r="5138" spans="1:1" x14ac:dyDescent="0.2">
      <c r="A5138" s="3">
        <v>542333833</v>
      </c>
    </row>
    <row r="5139" spans="1:1" x14ac:dyDescent="0.2">
      <c r="A5139" s="3">
        <v>530251356</v>
      </c>
    </row>
    <row r="5140" spans="1:1" x14ac:dyDescent="0.2">
      <c r="A5140" s="3">
        <v>536163297</v>
      </c>
    </row>
    <row r="5141" spans="1:1" x14ac:dyDescent="0.2">
      <c r="A5141" s="3">
        <v>534381544</v>
      </c>
    </row>
    <row r="5142" spans="1:1" x14ac:dyDescent="0.2">
      <c r="A5142" s="3">
        <v>532250582</v>
      </c>
    </row>
    <row r="5143" spans="1:1" x14ac:dyDescent="0.2">
      <c r="A5143" s="3">
        <v>508302870</v>
      </c>
    </row>
    <row r="5144" spans="1:1" x14ac:dyDescent="0.2">
      <c r="A5144" s="3">
        <v>503693989</v>
      </c>
    </row>
    <row r="5145" spans="1:1" x14ac:dyDescent="0.2">
      <c r="A5145" s="3">
        <v>506459130</v>
      </c>
    </row>
    <row r="5146" spans="1:1" x14ac:dyDescent="0.2">
      <c r="A5146" s="3">
        <v>506240402</v>
      </c>
    </row>
    <row r="5147" spans="1:1" x14ac:dyDescent="0.2">
      <c r="A5147" s="3">
        <v>500021056</v>
      </c>
    </row>
    <row r="5148" spans="1:1" x14ac:dyDescent="0.2">
      <c r="A5148" s="3">
        <v>596551032</v>
      </c>
    </row>
    <row r="5149" spans="1:1" x14ac:dyDescent="0.2">
      <c r="A5149" s="3">
        <v>564187263</v>
      </c>
    </row>
    <row r="5150" spans="1:1" x14ac:dyDescent="0.2">
      <c r="A5150" s="3">
        <v>566559875</v>
      </c>
    </row>
    <row r="5151" spans="1:1" x14ac:dyDescent="0.2">
      <c r="A5151" s="3">
        <v>569148448</v>
      </c>
    </row>
    <row r="5152" spans="1:1" x14ac:dyDescent="0.2">
      <c r="A5152" s="3">
        <v>563960518</v>
      </c>
    </row>
    <row r="5153" spans="1:1" x14ac:dyDescent="0.2">
      <c r="A5153" s="3">
        <v>551430577</v>
      </c>
    </row>
    <row r="5154" spans="1:1" x14ac:dyDescent="0.2">
      <c r="A5154" s="3">
        <v>557652224</v>
      </c>
    </row>
    <row r="5155" spans="1:1" x14ac:dyDescent="0.2">
      <c r="A5155" s="3">
        <v>558232102</v>
      </c>
    </row>
    <row r="5156" spans="1:1" x14ac:dyDescent="0.2">
      <c r="A5156" s="3">
        <v>556339880</v>
      </c>
    </row>
    <row r="5157" spans="1:1" x14ac:dyDescent="0.2">
      <c r="A5157" s="3">
        <v>545834345</v>
      </c>
    </row>
    <row r="5158" spans="1:1" x14ac:dyDescent="0.2">
      <c r="A5158" s="3">
        <v>541680220</v>
      </c>
    </row>
    <row r="5159" spans="1:1" x14ac:dyDescent="0.2">
      <c r="A5159" s="3">
        <v>547673717</v>
      </c>
    </row>
    <row r="5160" spans="1:1" x14ac:dyDescent="0.2">
      <c r="A5160" s="3">
        <v>548290072</v>
      </c>
    </row>
    <row r="5161" spans="1:1" x14ac:dyDescent="0.2">
      <c r="A5161" s="3">
        <v>538348965</v>
      </c>
    </row>
    <row r="5162" spans="1:1" x14ac:dyDescent="0.2">
      <c r="A5162" s="3">
        <v>534013453</v>
      </c>
    </row>
    <row r="5163" spans="1:1" x14ac:dyDescent="0.2">
      <c r="A5163" s="3">
        <v>532027949</v>
      </c>
    </row>
    <row r="5164" spans="1:1" x14ac:dyDescent="0.2">
      <c r="A5164" s="3">
        <v>538974796</v>
      </c>
    </row>
    <row r="5165" spans="1:1" x14ac:dyDescent="0.2">
      <c r="A5165" s="3">
        <v>500805757</v>
      </c>
    </row>
    <row r="5166" spans="1:1" x14ac:dyDescent="0.2">
      <c r="A5166" s="3">
        <v>504142426</v>
      </c>
    </row>
    <row r="5167" spans="1:1" x14ac:dyDescent="0.2">
      <c r="A5167" s="3">
        <v>509612835</v>
      </c>
    </row>
    <row r="5168" spans="1:1" x14ac:dyDescent="0.2">
      <c r="A5168" s="3">
        <v>503371658</v>
      </c>
    </row>
    <row r="5169" spans="1:1" x14ac:dyDescent="0.2">
      <c r="A5169" s="3">
        <v>501805777</v>
      </c>
    </row>
    <row r="5170" spans="1:1" x14ac:dyDescent="0.2">
      <c r="A5170" s="3">
        <v>594355647</v>
      </c>
    </row>
    <row r="5171" spans="1:1" x14ac:dyDescent="0.2">
      <c r="A5171" s="3">
        <v>598621129</v>
      </c>
    </row>
    <row r="5172" spans="1:1" x14ac:dyDescent="0.2">
      <c r="A5172" s="3">
        <v>550873987</v>
      </c>
    </row>
    <row r="5173" spans="1:1" x14ac:dyDescent="0.2">
      <c r="A5173" s="3">
        <v>559995152</v>
      </c>
    </row>
    <row r="5174" spans="1:1" x14ac:dyDescent="0.2">
      <c r="A5174" s="3">
        <v>557014456</v>
      </c>
    </row>
    <row r="5175" spans="1:1" x14ac:dyDescent="0.2">
      <c r="A5175" s="3">
        <v>558186259</v>
      </c>
    </row>
    <row r="5176" spans="1:1" x14ac:dyDescent="0.2">
      <c r="A5176" s="3">
        <v>564409600</v>
      </c>
    </row>
    <row r="5177" spans="1:1" x14ac:dyDescent="0.2">
      <c r="A5177" s="3">
        <v>564781162</v>
      </c>
    </row>
    <row r="5178" spans="1:1" x14ac:dyDescent="0.2">
      <c r="A5178" s="3">
        <v>567014456</v>
      </c>
    </row>
    <row r="5179" spans="1:1" x14ac:dyDescent="0.2">
      <c r="A5179" s="3">
        <v>562816561</v>
      </c>
    </row>
    <row r="5180" spans="1:1" x14ac:dyDescent="0.2">
      <c r="A5180" s="3">
        <v>508895477</v>
      </c>
    </row>
    <row r="5181" spans="1:1" x14ac:dyDescent="0.2">
      <c r="A5181" s="3">
        <v>509251161</v>
      </c>
    </row>
    <row r="5182" spans="1:1" x14ac:dyDescent="0.2">
      <c r="A5182" s="3">
        <v>501910005</v>
      </c>
    </row>
    <row r="5183" spans="1:1" x14ac:dyDescent="0.2">
      <c r="A5183" s="3">
        <v>502607090</v>
      </c>
    </row>
    <row r="5184" spans="1:1" x14ac:dyDescent="0.2">
      <c r="A5184" s="3">
        <v>506668075</v>
      </c>
    </row>
    <row r="5185" spans="1:1" x14ac:dyDescent="0.2">
      <c r="A5185" s="3">
        <v>503983302</v>
      </c>
    </row>
    <row r="5186" spans="1:1" x14ac:dyDescent="0.2">
      <c r="A5186" s="3">
        <v>540705823</v>
      </c>
    </row>
    <row r="5187" spans="1:1" x14ac:dyDescent="0.2">
      <c r="A5187" s="3">
        <v>544193535</v>
      </c>
    </row>
    <row r="5188" spans="1:1" x14ac:dyDescent="0.2">
      <c r="A5188" s="3">
        <v>544600211</v>
      </c>
    </row>
    <row r="5189" spans="1:1" x14ac:dyDescent="0.2">
      <c r="A5189" s="3">
        <v>545598455</v>
      </c>
    </row>
    <row r="5190" spans="1:1" x14ac:dyDescent="0.2">
      <c r="A5190" s="3">
        <v>542534556</v>
      </c>
    </row>
    <row r="5191" spans="1:1" x14ac:dyDescent="0.2">
      <c r="A5191" s="3">
        <v>548957141</v>
      </c>
    </row>
    <row r="5192" spans="1:1" x14ac:dyDescent="0.2">
      <c r="A5192" s="3">
        <v>541007065</v>
      </c>
    </row>
    <row r="5193" spans="1:1" x14ac:dyDescent="0.2">
      <c r="A5193" s="3">
        <v>550812120</v>
      </c>
    </row>
    <row r="5194" spans="1:1" x14ac:dyDescent="0.2">
      <c r="A5194" s="3">
        <v>552044570</v>
      </c>
    </row>
    <row r="5195" spans="1:1" x14ac:dyDescent="0.2">
      <c r="A5195" s="3">
        <v>556682885</v>
      </c>
    </row>
    <row r="5196" spans="1:1" x14ac:dyDescent="0.2">
      <c r="A5196" s="3">
        <v>551782833</v>
      </c>
    </row>
    <row r="5197" spans="1:1" x14ac:dyDescent="0.2">
      <c r="A5197" s="3">
        <v>556817122</v>
      </c>
    </row>
    <row r="5198" spans="1:1" x14ac:dyDescent="0.2">
      <c r="A5198" s="3">
        <v>563357309</v>
      </c>
    </row>
    <row r="5199" spans="1:1" x14ac:dyDescent="0.2">
      <c r="A5199" s="3">
        <v>561166262</v>
      </c>
    </row>
    <row r="5200" spans="1:1" x14ac:dyDescent="0.2">
      <c r="A5200" s="3">
        <v>560474131</v>
      </c>
    </row>
    <row r="5201" spans="1:1" x14ac:dyDescent="0.2">
      <c r="A5201" s="3">
        <v>569398630</v>
      </c>
    </row>
    <row r="5202" spans="1:1" x14ac:dyDescent="0.2">
      <c r="A5202" s="3">
        <v>567732515</v>
      </c>
    </row>
    <row r="5203" spans="1:1" x14ac:dyDescent="0.2">
      <c r="A5203" s="3">
        <v>566433024</v>
      </c>
    </row>
    <row r="5204" spans="1:1" x14ac:dyDescent="0.2">
      <c r="A5204" s="3">
        <v>565972147</v>
      </c>
    </row>
    <row r="5205" spans="1:1" x14ac:dyDescent="0.2">
      <c r="A5205" s="3">
        <v>594349000</v>
      </c>
    </row>
    <row r="5206" spans="1:1" x14ac:dyDescent="0.2">
      <c r="A5206" s="3">
        <v>501977337</v>
      </c>
    </row>
    <row r="5207" spans="1:1" x14ac:dyDescent="0.2">
      <c r="A5207" s="3">
        <v>504645619</v>
      </c>
    </row>
    <row r="5208" spans="1:1" x14ac:dyDescent="0.2">
      <c r="A5208" s="3">
        <v>503437954</v>
      </c>
    </row>
    <row r="5209" spans="1:1" x14ac:dyDescent="0.2">
      <c r="A5209" s="3">
        <v>506610350</v>
      </c>
    </row>
    <row r="5210" spans="1:1" x14ac:dyDescent="0.2">
      <c r="A5210" s="3">
        <v>501061903</v>
      </c>
    </row>
    <row r="5211" spans="1:1" x14ac:dyDescent="0.2">
      <c r="A5211" s="3">
        <v>501960660</v>
      </c>
    </row>
    <row r="5212" spans="1:1" x14ac:dyDescent="0.2">
      <c r="A5212" s="3">
        <v>506689752</v>
      </c>
    </row>
    <row r="5213" spans="1:1" x14ac:dyDescent="0.2">
      <c r="A5213" s="3">
        <v>533283329</v>
      </c>
    </row>
    <row r="5214" spans="1:1" x14ac:dyDescent="0.2">
      <c r="A5214" s="3">
        <v>534660668</v>
      </c>
    </row>
    <row r="5215" spans="1:1" x14ac:dyDescent="0.2">
      <c r="A5215" s="3">
        <v>535096439</v>
      </c>
    </row>
    <row r="5216" spans="1:1" x14ac:dyDescent="0.2">
      <c r="A5216" s="3">
        <v>542222338</v>
      </c>
    </row>
    <row r="5217" spans="1:1" x14ac:dyDescent="0.2">
      <c r="A5217" s="3">
        <v>555566336</v>
      </c>
    </row>
    <row r="5218" spans="1:1" x14ac:dyDescent="0.2">
      <c r="A5218" s="3">
        <v>555408187</v>
      </c>
    </row>
    <row r="5219" spans="1:1" x14ac:dyDescent="0.2">
      <c r="A5219" s="3">
        <v>551733195</v>
      </c>
    </row>
    <row r="5220" spans="1:1" x14ac:dyDescent="0.2">
      <c r="A5220" s="3">
        <v>569630744</v>
      </c>
    </row>
    <row r="5221" spans="1:1" x14ac:dyDescent="0.2">
      <c r="A5221" s="3">
        <v>562965048</v>
      </c>
    </row>
    <row r="5222" spans="1:1" x14ac:dyDescent="0.2">
      <c r="A5222" s="3">
        <v>564042060</v>
      </c>
    </row>
    <row r="5223" spans="1:1" x14ac:dyDescent="0.2">
      <c r="A5223" s="3">
        <v>565495749</v>
      </c>
    </row>
    <row r="5224" spans="1:1" x14ac:dyDescent="0.2">
      <c r="A5224" s="3">
        <v>563132154</v>
      </c>
    </row>
    <row r="5225" spans="1:1" x14ac:dyDescent="0.2">
      <c r="A5225" s="3">
        <v>569137811</v>
      </c>
    </row>
    <row r="5226" spans="1:1" x14ac:dyDescent="0.2">
      <c r="A5226" s="3">
        <v>598637630</v>
      </c>
    </row>
    <row r="5227" spans="1:1" x14ac:dyDescent="0.2">
      <c r="A5227" s="3">
        <v>581111060</v>
      </c>
    </row>
    <row r="5228" spans="1:1" x14ac:dyDescent="0.2">
      <c r="A5228" s="3">
        <v>569737844</v>
      </c>
    </row>
    <row r="5229" spans="1:1" x14ac:dyDescent="0.2">
      <c r="A5229" s="3">
        <v>565595595</v>
      </c>
    </row>
    <row r="5230" spans="1:1" x14ac:dyDescent="0.2">
      <c r="A5230" s="3">
        <v>568669006</v>
      </c>
    </row>
    <row r="5231" spans="1:1" x14ac:dyDescent="0.2">
      <c r="A5231" s="3">
        <v>560304393</v>
      </c>
    </row>
    <row r="5232" spans="1:1" x14ac:dyDescent="0.2">
      <c r="A5232" s="3">
        <v>560002980</v>
      </c>
    </row>
    <row r="5233" spans="1:1" x14ac:dyDescent="0.2">
      <c r="A5233" s="3">
        <v>566211244</v>
      </c>
    </row>
    <row r="5234" spans="1:1" x14ac:dyDescent="0.2">
      <c r="A5234" s="3">
        <v>564222866</v>
      </c>
    </row>
    <row r="5235" spans="1:1" x14ac:dyDescent="0.2">
      <c r="A5235" s="3">
        <v>562221150</v>
      </c>
    </row>
    <row r="5236" spans="1:1" x14ac:dyDescent="0.2">
      <c r="A5236" s="3">
        <v>555571807</v>
      </c>
    </row>
    <row r="5237" spans="1:1" x14ac:dyDescent="0.2">
      <c r="A5237" s="3">
        <v>553514203</v>
      </c>
    </row>
    <row r="5238" spans="1:1" x14ac:dyDescent="0.2">
      <c r="A5238" s="3">
        <v>556541745</v>
      </c>
    </row>
    <row r="5239" spans="1:1" x14ac:dyDescent="0.2">
      <c r="A5239" s="3">
        <v>546617816</v>
      </c>
    </row>
    <row r="5240" spans="1:1" x14ac:dyDescent="0.2">
      <c r="A5240" s="3">
        <v>546066549</v>
      </c>
    </row>
    <row r="5241" spans="1:1" x14ac:dyDescent="0.2">
      <c r="A5241" s="3">
        <v>504565255</v>
      </c>
    </row>
    <row r="5242" spans="1:1" x14ac:dyDescent="0.2">
      <c r="A5242" s="3">
        <v>500498338</v>
      </c>
    </row>
    <row r="5243" spans="1:1" x14ac:dyDescent="0.2">
      <c r="A5243" s="3">
        <v>509375537</v>
      </c>
    </row>
    <row r="5244" spans="1:1" x14ac:dyDescent="0.2">
      <c r="A5244" s="3">
        <v>500276540</v>
      </c>
    </row>
    <row r="5245" spans="1:1" x14ac:dyDescent="0.2">
      <c r="A5245" s="3">
        <v>501301385</v>
      </c>
    </row>
    <row r="5246" spans="1:1" x14ac:dyDescent="0.2">
      <c r="A5246" s="3">
        <v>509195945</v>
      </c>
    </row>
    <row r="5247" spans="1:1" x14ac:dyDescent="0.2">
      <c r="A5247" s="3">
        <v>504631432</v>
      </c>
    </row>
    <row r="5248" spans="1:1" x14ac:dyDescent="0.2">
      <c r="A5248" s="3">
        <v>500502353</v>
      </c>
    </row>
    <row r="5249" spans="1:1" x14ac:dyDescent="0.2">
      <c r="A5249" s="3">
        <v>505269372</v>
      </c>
    </row>
    <row r="5250" spans="1:1" x14ac:dyDescent="0.2">
      <c r="A5250" s="3">
        <v>505597974</v>
      </c>
    </row>
    <row r="5251" spans="1:1" x14ac:dyDescent="0.2">
      <c r="A5251" s="3">
        <v>505216893</v>
      </c>
    </row>
    <row r="5252" spans="1:1" x14ac:dyDescent="0.2">
      <c r="A5252" s="3">
        <v>509126734</v>
      </c>
    </row>
    <row r="5253" spans="1:1" x14ac:dyDescent="0.2">
      <c r="A5253" s="3">
        <v>508919185</v>
      </c>
    </row>
    <row r="5254" spans="1:1" x14ac:dyDescent="0.2">
      <c r="A5254" s="3">
        <v>502535417</v>
      </c>
    </row>
    <row r="5255" spans="1:1" x14ac:dyDescent="0.2">
      <c r="A5255" s="3">
        <v>508882924</v>
      </c>
    </row>
    <row r="5256" spans="1:1" x14ac:dyDescent="0.2">
      <c r="A5256" s="3">
        <v>505520767</v>
      </c>
    </row>
    <row r="5257" spans="1:1" x14ac:dyDescent="0.2">
      <c r="A5257" s="3">
        <v>508959852</v>
      </c>
    </row>
    <row r="5258" spans="1:1" x14ac:dyDescent="0.2">
      <c r="A5258" s="3">
        <v>503223048</v>
      </c>
    </row>
    <row r="5259" spans="1:1" x14ac:dyDescent="0.2">
      <c r="A5259" s="3">
        <v>503501560</v>
      </c>
    </row>
    <row r="5260" spans="1:1" x14ac:dyDescent="0.2">
      <c r="A5260" s="3">
        <v>503655967</v>
      </c>
    </row>
    <row r="5261" spans="1:1" x14ac:dyDescent="0.2">
      <c r="A5261" s="3">
        <v>506405411</v>
      </c>
    </row>
    <row r="5262" spans="1:1" x14ac:dyDescent="0.2">
      <c r="A5262" s="3">
        <v>534904371</v>
      </c>
    </row>
    <row r="5263" spans="1:1" x14ac:dyDescent="0.2">
      <c r="A5263" s="3">
        <v>535833353</v>
      </c>
    </row>
    <row r="5264" spans="1:1" x14ac:dyDescent="0.2">
      <c r="A5264" s="3">
        <v>530530091</v>
      </c>
    </row>
    <row r="5265" spans="1:1" x14ac:dyDescent="0.2">
      <c r="A5265" s="3">
        <v>535455594</v>
      </c>
    </row>
    <row r="5266" spans="1:1" x14ac:dyDescent="0.2">
      <c r="A5266" s="3">
        <v>536667227</v>
      </c>
    </row>
    <row r="5267" spans="1:1" x14ac:dyDescent="0.2">
      <c r="A5267" s="3">
        <v>535570037</v>
      </c>
    </row>
    <row r="5268" spans="1:1" x14ac:dyDescent="0.2">
      <c r="A5268" s="3">
        <v>536566982</v>
      </c>
    </row>
    <row r="5269" spans="1:1" x14ac:dyDescent="0.2">
      <c r="A5269" s="3">
        <v>530970288</v>
      </c>
    </row>
    <row r="5270" spans="1:1" x14ac:dyDescent="0.2">
      <c r="A5270" s="3">
        <v>537302045</v>
      </c>
    </row>
    <row r="5271" spans="1:1" x14ac:dyDescent="0.2">
      <c r="A5271" s="3">
        <v>536338770</v>
      </c>
    </row>
    <row r="5272" spans="1:1" x14ac:dyDescent="0.2">
      <c r="A5272" s="3">
        <v>530527905</v>
      </c>
    </row>
    <row r="5273" spans="1:1" x14ac:dyDescent="0.2">
      <c r="A5273" s="3">
        <v>535607827</v>
      </c>
    </row>
    <row r="5274" spans="1:1" x14ac:dyDescent="0.2">
      <c r="A5274" s="3">
        <v>534606533</v>
      </c>
    </row>
    <row r="5275" spans="1:1" x14ac:dyDescent="0.2">
      <c r="A5275" s="3">
        <v>538355343</v>
      </c>
    </row>
    <row r="5276" spans="1:1" x14ac:dyDescent="0.2">
      <c r="A5276" s="3">
        <v>533902207</v>
      </c>
    </row>
    <row r="5277" spans="1:1" x14ac:dyDescent="0.2">
      <c r="A5277" s="3">
        <v>532234576</v>
      </c>
    </row>
    <row r="5278" spans="1:1" x14ac:dyDescent="0.2">
      <c r="A5278" s="3">
        <v>546476725</v>
      </c>
    </row>
    <row r="5279" spans="1:1" x14ac:dyDescent="0.2">
      <c r="A5279" s="3">
        <v>543594372</v>
      </c>
    </row>
    <row r="5280" spans="1:1" x14ac:dyDescent="0.2">
      <c r="A5280" s="3">
        <v>548964634</v>
      </c>
    </row>
    <row r="5281" spans="1:1" x14ac:dyDescent="0.2">
      <c r="A5281" s="3">
        <v>540205919</v>
      </c>
    </row>
    <row r="5282" spans="1:1" x14ac:dyDescent="0.2">
      <c r="A5282" s="3">
        <v>540005513</v>
      </c>
    </row>
    <row r="5283" spans="1:1" x14ac:dyDescent="0.2">
      <c r="A5283" s="3">
        <v>545722250</v>
      </c>
    </row>
    <row r="5284" spans="1:1" x14ac:dyDescent="0.2">
      <c r="A5284" s="3">
        <v>548991222</v>
      </c>
    </row>
    <row r="5285" spans="1:1" x14ac:dyDescent="0.2">
      <c r="A5285" s="3">
        <v>540332919</v>
      </c>
    </row>
    <row r="5286" spans="1:1" x14ac:dyDescent="0.2">
      <c r="A5286" s="3">
        <v>549977098</v>
      </c>
    </row>
    <row r="5287" spans="1:1" x14ac:dyDescent="0.2">
      <c r="A5287" s="3">
        <v>508761697</v>
      </c>
    </row>
    <row r="5288" spans="1:1" x14ac:dyDescent="0.2">
      <c r="A5288" s="3">
        <v>542151044</v>
      </c>
    </row>
    <row r="5289" spans="1:1" x14ac:dyDescent="0.2">
      <c r="A5289" s="3">
        <v>545300844</v>
      </c>
    </row>
    <row r="5290" spans="1:1" x14ac:dyDescent="0.2">
      <c r="A5290" s="3">
        <v>555592772</v>
      </c>
    </row>
    <row r="5291" spans="1:1" x14ac:dyDescent="0.2">
      <c r="A5291" s="3">
        <v>551633905</v>
      </c>
    </row>
    <row r="5292" spans="1:1" x14ac:dyDescent="0.2">
      <c r="A5292" s="3">
        <v>554049559</v>
      </c>
    </row>
    <row r="5293" spans="1:1" x14ac:dyDescent="0.2">
      <c r="A5293" s="3">
        <v>555009870</v>
      </c>
    </row>
    <row r="5294" spans="1:1" x14ac:dyDescent="0.2">
      <c r="A5294" s="3">
        <v>556311576</v>
      </c>
    </row>
    <row r="5295" spans="1:1" x14ac:dyDescent="0.2">
      <c r="A5295" s="3">
        <v>555360404</v>
      </c>
    </row>
    <row r="5296" spans="1:1" x14ac:dyDescent="0.2">
      <c r="A5296" s="3">
        <v>551252444</v>
      </c>
    </row>
    <row r="5297" spans="1:1" x14ac:dyDescent="0.2">
      <c r="A5297" s="3">
        <v>551331387</v>
      </c>
    </row>
    <row r="5298" spans="1:1" x14ac:dyDescent="0.2">
      <c r="A5298" s="3">
        <v>551859697</v>
      </c>
    </row>
    <row r="5299" spans="1:1" x14ac:dyDescent="0.2">
      <c r="A5299" s="3">
        <v>550774332</v>
      </c>
    </row>
    <row r="5300" spans="1:1" x14ac:dyDescent="0.2">
      <c r="A5300" s="3">
        <v>557157725</v>
      </c>
    </row>
    <row r="5301" spans="1:1" x14ac:dyDescent="0.2">
      <c r="A5301" s="3">
        <v>552332089</v>
      </c>
    </row>
    <row r="5302" spans="1:1" x14ac:dyDescent="0.2">
      <c r="A5302" s="3">
        <v>557403765</v>
      </c>
    </row>
    <row r="5303" spans="1:1" x14ac:dyDescent="0.2">
      <c r="A5303" s="3">
        <v>552374023</v>
      </c>
    </row>
    <row r="5304" spans="1:1" x14ac:dyDescent="0.2">
      <c r="A5304" s="3">
        <v>550764449</v>
      </c>
    </row>
    <row r="5305" spans="1:1" x14ac:dyDescent="0.2">
      <c r="A5305" s="3">
        <v>554680247</v>
      </c>
    </row>
    <row r="5306" spans="1:1" x14ac:dyDescent="0.2">
      <c r="A5306" s="3">
        <v>558908888</v>
      </c>
    </row>
    <row r="5307" spans="1:1" x14ac:dyDescent="0.2">
      <c r="A5307" s="3">
        <v>563353323</v>
      </c>
    </row>
    <row r="5308" spans="1:1" x14ac:dyDescent="0.2">
      <c r="A5308" s="3">
        <v>563082309</v>
      </c>
    </row>
    <row r="5309" spans="1:1" x14ac:dyDescent="0.2">
      <c r="A5309" s="3">
        <v>563084595</v>
      </c>
    </row>
    <row r="5310" spans="1:1" x14ac:dyDescent="0.2">
      <c r="A5310" s="3">
        <v>562238745</v>
      </c>
    </row>
    <row r="5311" spans="1:1" x14ac:dyDescent="0.2">
      <c r="A5311" s="3">
        <v>563919365</v>
      </c>
    </row>
    <row r="5312" spans="1:1" x14ac:dyDescent="0.2">
      <c r="A5312" s="3">
        <v>567567552</v>
      </c>
    </row>
    <row r="5313" spans="1:1" x14ac:dyDescent="0.2">
      <c r="A5313" s="3">
        <v>564423845</v>
      </c>
    </row>
    <row r="5314" spans="1:1" x14ac:dyDescent="0.2">
      <c r="A5314" s="3">
        <v>566662916</v>
      </c>
    </row>
    <row r="5315" spans="1:1" x14ac:dyDescent="0.2">
      <c r="A5315" s="3">
        <v>567685908</v>
      </c>
    </row>
    <row r="5316" spans="1:1" x14ac:dyDescent="0.2">
      <c r="A5316" s="3">
        <v>562146996</v>
      </c>
    </row>
    <row r="5317" spans="1:1" x14ac:dyDescent="0.2">
      <c r="A5317" s="3">
        <v>560749072</v>
      </c>
    </row>
    <row r="5318" spans="1:1" x14ac:dyDescent="0.2">
      <c r="A5318" s="3">
        <v>562606995</v>
      </c>
    </row>
    <row r="5319" spans="1:1" x14ac:dyDescent="0.2">
      <c r="A5319" s="3">
        <v>566503137</v>
      </c>
    </row>
    <row r="5320" spans="1:1" x14ac:dyDescent="0.2">
      <c r="A5320" s="3">
        <v>599379156</v>
      </c>
    </row>
    <row r="5321" spans="1:1" x14ac:dyDescent="0.2">
      <c r="A5321" s="3">
        <v>594101032</v>
      </c>
    </row>
    <row r="5322" spans="1:1" x14ac:dyDescent="0.2">
      <c r="A5322" s="3">
        <v>596409989</v>
      </c>
    </row>
    <row r="5323" spans="1:1" x14ac:dyDescent="0.2">
      <c r="A5323" s="3">
        <v>590155524</v>
      </c>
    </row>
    <row r="5324" spans="1:1" x14ac:dyDescent="0.2">
      <c r="A5324" s="3">
        <v>595857568</v>
      </c>
    </row>
    <row r="5325" spans="1:1" x14ac:dyDescent="0.2">
      <c r="A5325" s="3" t="s">
        <v>0</v>
      </c>
    </row>
    <row r="5326" spans="1:1" x14ac:dyDescent="0.2">
      <c r="A5326" s="3" t="s">
        <v>1</v>
      </c>
    </row>
    <row r="5327" spans="1:1" x14ac:dyDescent="0.2">
      <c r="A5327" s="3" t="s">
        <v>2</v>
      </c>
    </row>
    <row r="5328" spans="1:1" x14ac:dyDescent="0.2">
      <c r="A5328" s="3" t="s">
        <v>3</v>
      </c>
    </row>
    <row r="5329" spans="1:1" x14ac:dyDescent="0.2">
      <c r="A5329" s="3" t="s">
        <v>4</v>
      </c>
    </row>
    <row r="5330" spans="1:1" x14ac:dyDescent="0.2">
      <c r="A5330" s="3" t="s">
        <v>5</v>
      </c>
    </row>
    <row r="5331" spans="1:1" x14ac:dyDescent="0.2">
      <c r="A5331" s="3" t="s">
        <v>6</v>
      </c>
    </row>
    <row r="5332" spans="1:1" x14ac:dyDescent="0.2">
      <c r="A5332" s="3" t="s">
        <v>7</v>
      </c>
    </row>
    <row r="5333" spans="1:1" x14ac:dyDescent="0.2">
      <c r="A5333" s="3" t="s">
        <v>8</v>
      </c>
    </row>
    <row r="5334" spans="1:1" x14ac:dyDescent="0.2">
      <c r="A5334" s="3" t="s">
        <v>9</v>
      </c>
    </row>
    <row r="5335" spans="1:1" x14ac:dyDescent="0.2">
      <c r="A5335" s="3" t="s">
        <v>10</v>
      </c>
    </row>
    <row r="5336" spans="1:1" x14ac:dyDescent="0.2">
      <c r="A5336" s="3" t="s">
        <v>11</v>
      </c>
    </row>
    <row r="5337" spans="1:1" x14ac:dyDescent="0.2">
      <c r="A5337" s="3" t="s">
        <v>12</v>
      </c>
    </row>
    <row r="5338" spans="1:1" x14ac:dyDescent="0.2">
      <c r="A5338" s="3" t="s">
        <v>13</v>
      </c>
    </row>
    <row r="5339" spans="1:1" x14ac:dyDescent="0.2">
      <c r="A5339" s="3" t="s">
        <v>14</v>
      </c>
    </row>
    <row r="5340" spans="1:1" x14ac:dyDescent="0.2">
      <c r="A5340" s="3" t="s">
        <v>15</v>
      </c>
    </row>
    <row r="5341" spans="1:1" x14ac:dyDescent="0.2">
      <c r="A5341" s="3" t="s">
        <v>16</v>
      </c>
    </row>
    <row r="5342" spans="1:1" x14ac:dyDescent="0.2">
      <c r="A5342" s="3" t="s">
        <v>17</v>
      </c>
    </row>
    <row r="5343" spans="1:1" x14ac:dyDescent="0.2">
      <c r="A5343" s="3" t="s">
        <v>18</v>
      </c>
    </row>
    <row r="5344" spans="1:1" x14ac:dyDescent="0.2">
      <c r="A5344" s="3" t="s">
        <v>19</v>
      </c>
    </row>
    <row r="5345" spans="1:1" x14ac:dyDescent="0.2">
      <c r="A5345" s="3" t="s">
        <v>20</v>
      </c>
    </row>
    <row r="5346" spans="1:1" x14ac:dyDescent="0.2">
      <c r="A5346" s="3" t="s">
        <v>21</v>
      </c>
    </row>
    <row r="5347" spans="1:1" x14ac:dyDescent="0.2">
      <c r="A5347" s="3" t="s">
        <v>22</v>
      </c>
    </row>
    <row r="5348" spans="1:1" x14ac:dyDescent="0.2">
      <c r="A5348" s="3" t="s">
        <v>23</v>
      </c>
    </row>
    <row r="5349" spans="1:1" x14ac:dyDescent="0.2">
      <c r="A5349" s="3" t="s">
        <v>24</v>
      </c>
    </row>
    <row r="5350" spans="1:1" x14ac:dyDescent="0.2">
      <c r="A5350" s="3" t="s">
        <v>25</v>
      </c>
    </row>
    <row r="5351" spans="1:1" x14ac:dyDescent="0.2">
      <c r="A5351" s="3" t="s">
        <v>26</v>
      </c>
    </row>
    <row r="5352" spans="1:1" x14ac:dyDescent="0.2">
      <c r="A5352" s="3" t="s">
        <v>27</v>
      </c>
    </row>
    <row r="5353" spans="1:1" x14ac:dyDescent="0.2">
      <c r="A5353" s="3" t="s">
        <v>28</v>
      </c>
    </row>
    <row r="5354" spans="1:1" x14ac:dyDescent="0.2">
      <c r="A5354" s="3" t="s">
        <v>29</v>
      </c>
    </row>
    <row r="5355" spans="1:1" x14ac:dyDescent="0.2">
      <c r="A5355" s="3" t="s">
        <v>30</v>
      </c>
    </row>
    <row r="5356" spans="1:1" x14ac:dyDescent="0.2">
      <c r="A5356" s="3" t="s">
        <v>31</v>
      </c>
    </row>
    <row r="5357" spans="1:1" x14ac:dyDescent="0.2">
      <c r="A5357" s="3" t="s">
        <v>32</v>
      </c>
    </row>
    <row r="5358" spans="1:1" x14ac:dyDescent="0.2">
      <c r="A5358" s="3" t="s">
        <v>33</v>
      </c>
    </row>
    <row r="5359" spans="1:1" x14ac:dyDescent="0.2">
      <c r="A5359" s="3" t="s">
        <v>34</v>
      </c>
    </row>
    <row r="5360" spans="1:1" x14ac:dyDescent="0.2">
      <c r="A5360" s="3" t="s">
        <v>35</v>
      </c>
    </row>
    <row r="5361" spans="1:1" x14ac:dyDescent="0.2">
      <c r="A5361" s="3" t="s">
        <v>36</v>
      </c>
    </row>
    <row r="5362" spans="1:1" x14ac:dyDescent="0.2">
      <c r="A5362" s="3" t="s">
        <v>37</v>
      </c>
    </row>
    <row r="5363" spans="1:1" x14ac:dyDescent="0.2">
      <c r="A5363" s="3" t="s">
        <v>38</v>
      </c>
    </row>
    <row r="5364" spans="1:1" x14ac:dyDescent="0.2">
      <c r="A5364" s="3" t="s">
        <v>39</v>
      </c>
    </row>
    <row r="5365" spans="1:1" x14ac:dyDescent="0.2">
      <c r="A5365" s="3" t="s">
        <v>40</v>
      </c>
    </row>
    <row r="5366" spans="1:1" x14ac:dyDescent="0.2">
      <c r="A5366" s="3" t="s">
        <v>41</v>
      </c>
    </row>
    <row r="5367" spans="1:1" x14ac:dyDescent="0.2">
      <c r="A5367" s="3" t="s">
        <v>42</v>
      </c>
    </row>
    <row r="5368" spans="1:1" x14ac:dyDescent="0.2">
      <c r="A5368" s="3" t="s">
        <v>43</v>
      </c>
    </row>
    <row r="5369" spans="1:1" x14ac:dyDescent="0.2">
      <c r="A5369" s="3" t="s">
        <v>44</v>
      </c>
    </row>
    <row r="5370" spans="1:1" x14ac:dyDescent="0.2">
      <c r="A5370" s="3" t="s">
        <v>45</v>
      </c>
    </row>
    <row r="5371" spans="1:1" x14ac:dyDescent="0.2">
      <c r="A5371" s="3" t="s">
        <v>46</v>
      </c>
    </row>
    <row r="5372" spans="1:1" x14ac:dyDescent="0.2">
      <c r="A5372" s="3" t="s">
        <v>47</v>
      </c>
    </row>
    <row r="5373" spans="1:1" x14ac:dyDescent="0.2">
      <c r="A5373" s="3" t="s">
        <v>48</v>
      </c>
    </row>
    <row r="5374" spans="1:1" x14ac:dyDescent="0.2">
      <c r="A5374" s="3" t="s">
        <v>49</v>
      </c>
    </row>
    <row r="5375" spans="1:1" x14ac:dyDescent="0.2">
      <c r="A5375" s="3" t="s">
        <v>50</v>
      </c>
    </row>
    <row r="5376" spans="1:1" x14ac:dyDescent="0.2">
      <c r="A5376" s="3" t="s">
        <v>51</v>
      </c>
    </row>
    <row r="5377" spans="1:1" x14ac:dyDescent="0.2">
      <c r="A5377" s="3" t="s">
        <v>52</v>
      </c>
    </row>
    <row r="5378" spans="1:1" x14ac:dyDescent="0.2">
      <c r="A5378" s="3" t="s">
        <v>53</v>
      </c>
    </row>
    <row r="5379" spans="1:1" x14ac:dyDescent="0.2">
      <c r="A5379" s="3" t="s">
        <v>54</v>
      </c>
    </row>
    <row r="5380" spans="1:1" x14ac:dyDescent="0.2">
      <c r="A5380" s="3" t="s">
        <v>55</v>
      </c>
    </row>
    <row r="5381" spans="1:1" x14ac:dyDescent="0.2">
      <c r="A5381" s="3" t="s">
        <v>56</v>
      </c>
    </row>
    <row r="5382" spans="1:1" x14ac:dyDescent="0.2">
      <c r="A5382" s="3" t="s">
        <v>57</v>
      </c>
    </row>
    <row r="5383" spans="1:1" x14ac:dyDescent="0.2">
      <c r="A5383" s="3" t="s">
        <v>58</v>
      </c>
    </row>
    <row r="5384" spans="1:1" x14ac:dyDescent="0.2">
      <c r="A5384" s="3" t="s">
        <v>59</v>
      </c>
    </row>
    <row r="5385" spans="1:1" x14ac:dyDescent="0.2">
      <c r="A5385" s="3" t="s">
        <v>60</v>
      </c>
    </row>
    <row r="5386" spans="1:1" x14ac:dyDescent="0.2">
      <c r="A5386" s="3" t="s">
        <v>61</v>
      </c>
    </row>
    <row r="5387" spans="1:1" x14ac:dyDescent="0.2">
      <c r="A5387" s="3" t="s">
        <v>62</v>
      </c>
    </row>
    <row r="5388" spans="1:1" x14ac:dyDescent="0.2">
      <c r="A5388" s="3" t="s">
        <v>63</v>
      </c>
    </row>
    <row r="5389" spans="1:1" x14ac:dyDescent="0.2">
      <c r="A5389" s="3" t="s">
        <v>64</v>
      </c>
    </row>
    <row r="5390" spans="1:1" x14ac:dyDescent="0.2">
      <c r="A5390" s="3" t="s">
        <v>65</v>
      </c>
    </row>
    <row r="5391" spans="1:1" x14ac:dyDescent="0.2">
      <c r="A5391" s="3" t="s">
        <v>66</v>
      </c>
    </row>
    <row r="5392" spans="1:1" x14ac:dyDescent="0.2">
      <c r="A5392" s="3" t="s">
        <v>67</v>
      </c>
    </row>
    <row r="5393" spans="1:1" x14ac:dyDescent="0.2">
      <c r="A5393" s="3" t="s">
        <v>68</v>
      </c>
    </row>
    <row r="5394" spans="1:1" x14ac:dyDescent="0.2">
      <c r="A5394" s="3" t="s">
        <v>69</v>
      </c>
    </row>
    <row r="5395" spans="1:1" x14ac:dyDescent="0.2">
      <c r="A5395" s="3" t="s">
        <v>70</v>
      </c>
    </row>
    <row r="5396" spans="1:1" x14ac:dyDescent="0.2">
      <c r="A5396" s="3" t="s">
        <v>71</v>
      </c>
    </row>
    <row r="5397" spans="1:1" x14ac:dyDescent="0.2">
      <c r="A5397" s="3" t="s">
        <v>72</v>
      </c>
    </row>
    <row r="5398" spans="1:1" x14ac:dyDescent="0.2">
      <c r="A5398" s="3" t="s">
        <v>73</v>
      </c>
    </row>
    <row r="5399" spans="1:1" x14ac:dyDescent="0.2">
      <c r="A5399" s="3" t="s">
        <v>74</v>
      </c>
    </row>
    <row r="5400" spans="1:1" x14ac:dyDescent="0.2">
      <c r="A5400" s="3" t="s">
        <v>75</v>
      </c>
    </row>
    <row r="5401" spans="1:1" x14ac:dyDescent="0.2">
      <c r="A5401" s="3" t="s">
        <v>76</v>
      </c>
    </row>
    <row r="5402" spans="1:1" x14ac:dyDescent="0.2">
      <c r="A5402" s="3" t="s">
        <v>77</v>
      </c>
    </row>
    <row r="5403" spans="1:1" x14ac:dyDescent="0.2">
      <c r="A5403" s="3" t="s">
        <v>78</v>
      </c>
    </row>
    <row r="5404" spans="1:1" x14ac:dyDescent="0.2">
      <c r="A5404" s="3" t="s">
        <v>79</v>
      </c>
    </row>
    <row r="5405" spans="1:1" x14ac:dyDescent="0.2">
      <c r="A5405" s="3" t="s">
        <v>80</v>
      </c>
    </row>
    <row r="5406" spans="1:1" x14ac:dyDescent="0.2">
      <c r="A5406" s="3" t="s">
        <v>81</v>
      </c>
    </row>
    <row r="5407" spans="1:1" x14ac:dyDescent="0.2">
      <c r="A5407" s="3" t="s">
        <v>82</v>
      </c>
    </row>
    <row r="5408" spans="1:1" x14ac:dyDescent="0.2">
      <c r="A5408" s="3" t="s">
        <v>83</v>
      </c>
    </row>
    <row r="5409" spans="1:1" x14ac:dyDescent="0.2">
      <c r="A5409" s="3" t="s">
        <v>84</v>
      </c>
    </row>
    <row r="5410" spans="1:1" x14ac:dyDescent="0.2">
      <c r="A5410" s="3" t="s">
        <v>85</v>
      </c>
    </row>
    <row r="5411" spans="1:1" x14ac:dyDescent="0.2">
      <c r="A5411" s="3" t="s">
        <v>86</v>
      </c>
    </row>
    <row r="5412" spans="1:1" x14ac:dyDescent="0.2">
      <c r="A5412" s="3" t="s">
        <v>87</v>
      </c>
    </row>
    <row r="5413" spans="1:1" x14ac:dyDescent="0.2">
      <c r="A5413" s="3" t="s">
        <v>88</v>
      </c>
    </row>
    <row r="5414" spans="1:1" x14ac:dyDescent="0.2">
      <c r="A5414" s="3" t="s">
        <v>89</v>
      </c>
    </row>
    <row r="5415" spans="1:1" x14ac:dyDescent="0.2">
      <c r="A5415" s="3" t="s">
        <v>90</v>
      </c>
    </row>
    <row r="5416" spans="1:1" x14ac:dyDescent="0.2">
      <c r="A5416" s="3" t="s">
        <v>91</v>
      </c>
    </row>
    <row r="5417" spans="1:1" x14ac:dyDescent="0.2">
      <c r="A5417" s="3" t="s">
        <v>92</v>
      </c>
    </row>
    <row r="5418" spans="1:1" x14ac:dyDescent="0.2">
      <c r="A5418" s="3" t="s">
        <v>93</v>
      </c>
    </row>
    <row r="5419" spans="1:1" x14ac:dyDescent="0.2">
      <c r="A5419" s="3" t="s">
        <v>94</v>
      </c>
    </row>
    <row r="5420" spans="1:1" x14ac:dyDescent="0.2">
      <c r="A5420" s="3" t="s">
        <v>95</v>
      </c>
    </row>
    <row r="5421" spans="1:1" x14ac:dyDescent="0.2">
      <c r="A5421" s="3" t="s">
        <v>96</v>
      </c>
    </row>
    <row r="5422" spans="1:1" x14ac:dyDescent="0.2">
      <c r="A5422" s="3" t="s">
        <v>97</v>
      </c>
    </row>
    <row r="5423" spans="1:1" x14ac:dyDescent="0.2">
      <c r="A5423" s="3" t="s">
        <v>98</v>
      </c>
    </row>
    <row r="5424" spans="1:1" x14ac:dyDescent="0.2">
      <c r="A5424" s="3" t="s">
        <v>99</v>
      </c>
    </row>
    <row r="5425" spans="1:1" x14ac:dyDescent="0.2">
      <c r="A5425" s="3" t="s">
        <v>100</v>
      </c>
    </row>
    <row r="5426" spans="1:1" x14ac:dyDescent="0.2">
      <c r="A5426" s="3" t="s">
        <v>101</v>
      </c>
    </row>
    <row r="5427" spans="1:1" x14ac:dyDescent="0.2">
      <c r="A5427" s="3" t="s">
        <v>102</v>
      </c>
    </row>
    <row r="5428" spans="1:1" x14ac:dyDescent="0.2">
      <c r="A5428" s="3" t="s">
        <v>103</v>
      </c>
    </row>
    <row r="5429" spans="1:1" x14ac:dyDescent="0.2">
      <c r="A5429" s="3" t="s">
        <v>104</v>
      </c>
    </row>
    <row r="5430" spans="1:1" x14ac:dyDescent="0.2">
      <c r="A5430" s="3" t="s">
        <v>105</v>
      </c>
    </row>
    <row r="5431" spans="1:1" x14ac:dyDescent="0.2">
      <c r="A5431" s="3" t="s">
        <v>106</v>
      </c>
    </row>
    <row r="5432" spans="1:1" x14ac:dyDescent="0.2">
      <c r="A5432" s="3" t="s">
        <v>107</v>
      </c>
    </row>
    <row r="5433" spans="1:1" x14ac:dyDescent="0.2">
      <c r="A5433" s="3" t="s">
        <v>108</v>
      </c>
    </row>
    <row r="5434" spans="1:1" x14ac:dyDescent="0.2">
      <c r="A5434" s="3" t="s">
        <v>109</v>
      </c>
    </row>
    <row r="5435" spans="1:1" x14ac:dyDescent="0.2">
      <c r="A5435" s="3" t="s">
        <v>110</v>
      </c>
    </row>
    <row r="5436" spans="1:1" x14ac:dyDescent="0.2">
      <c r="A5436" s="3" t="s">
        <v>111</v>
      </c>
    </row>
    <row r="5437" spans="1:1" x14ac:dyDescent="0.2">
      <c r="A5437" s="3" t="s">
        <v>112</v>
      </c>
    </row>
    <row r="5438" spans="1:1" x14ac:dyDescent="0.2">
      <c r="A5438" s="3" t="s">
        <v>113</v>
      </c>
    </row>
    <row r="5439" spans="1:1" x14ac:dyDescent="0.2">
      <c r="A5439" s="3" t="s">
        <v>114</v>
      </c>
    </row>
    <row r="5440" spans="1:1" x14ac:dyDescent="0.2">
      <c r="A5440" s="3" t="s">
        <v>115</v>
      </c>
    </row>
    <row r="5441" spans="1:1" x14ac:dyDescent="0.2">
      <c r="A5441" s="3" t="s">
        <v>116</v>
      </c>
    </row>
    <row r="5442" spans="1:1" x14ac:dyDescent="0.2">
      <c r="A5442" s="3" t="s">
        <v>117</v>
      </c>
    </row>
    <row r="5443" spans="1:1" x14ac:dyDescent="0.2">
      <c r="A5443" s="3" t="s">
        <v>118</v>
      </c>
    </row>
    <row r="5444" spans="1:1" x14ac:dyDescent="0.2">
      <c r="A5444" s="3" t="s">
        <v>119</v>
      </c>
    </row>
    <row r="5445" spans="1:1" x14ac:dyDescent="0.2">
      <c r="A5445" s="3" t="s">
        <v>120</v>
      </c>
    </row>
    <row r="5446" spans="1:1" x14ac:dyDescent="0.2">
      <c r="A5446" s="3" t="s">
        <v>121</v>
      </c>
    </row>
    <row r="5447" spans="1:1" x14ac:dyDescent="0.2">
      <c r="A5447" s="3" t="s">
        <v>122</v>
      </c>
    </row>
    <row r="5448" spans="1:1" x14ac:dyDescent="0.2">
      <c r="A5448" s="3" t="s">
        <v>123</v>
      </c>
    </row>
    <row r="5449" spans="1:1" x14ac:dyDescent="0.2">
      <c r="A5449" s="3" t="s">
        <v>5819</v>
      </c>
    </row>
    <row r="5450" spans="1:1" x14ac:dyDescent="0.2">
      <c r="A5450" s="3" t="s">
        <v>124</v>
      </c>
    </row>
    <row r="5451" spans="1:1" x14ac:dyDescent="0.2">
      <c r="A5451" s="3" t="s">
        <v>125</v>
      </c>
    </row>
    <row r="5452" spans="1:1" x14ac:dyDescent="0.2">
      <c r="A5452" s="3" t="s">
        <v>126</v>
      </c>
    </row>
    <row r="5453" spans="1:1" x14ac:dyDescent="0.2">
      <c r="A5453" s="3" t="s">
        <v>127</v>
      </c>
    </row>
    <row r="5454" spans="1:1" x14ac:dyDescent="0.2">
      <c r="A5454" s="3" t="s">
        <v>128</v>
      </c>
    </row>
    <row r="5455" spans="1:1" x14ac:dyDescent="0.2">
      <c r="A5455" s="3" t="s">
        <v>129</v>
      </c>
    </row>
    <row r="5456" spans="1:1" x14ac:dyDescent="0.2">
      <c r="A5456" s="3" t="s">
        <v>130</v>
      </c>
    </row>
    <row r="5457" spans="1:1" x14ac:dyDescent="0.2">
      <c r="A5457" s="3" t="s">
        <v>131</v>
      </c>
    </row>
    <row r="5458" spans="1:1" x14ac:dyDescent="0.2">
      <c r="A5458" s="3" t="s">
        <v>132</v>
      </c>
    </row>
    <row r="5459" spans="1:1" x14ac:dyDescent="0.2">
      <c r="A5459" s="3" t="s">
        <v>133</v>
      </c>
    </row>
    <row r="5460" spans="1:1" x14ac:dyDescent="0.2">
      <c r="A5460" s="3" t="s">
        <v>134</v>
      </c>
    </row>
    <row r="5461" spans="1:1" x14ac:dyDescent="0.2">
      <c r="A5461" s="3" t="s">
        <v>135</v>
      </c>
    </row>
    <row r="5462" spans="1:1" x14ac:dyDescent="0.2">
      <c r="A5462" s="3" t="s">
        <v>136</v>
      </c>
    </row>
    <row r="5463" spans="1:1" x14ac:dyDescent="0.2">
      <c r="A5463" s="3" t="s">
        <v>137</v>
      </c>
    </row>
    <row r="5464" spans="1:1" x14ac:dyDescent="0.2">
      <c r="A5464" s="3" t="s">
        <v>138</v>
      </c>
    </row>
    <row r="5465" spans="1:1" x14ac:dyDescent="0.2">
      <c r="A5465" s="3" t="s">
        <v>139</v>
      </c>
    </row>
    <row r="5466" spans="1:1" x14ac:dyDescent="0.2">
      <c r="A5466" s="3" t="s">
        <v>140</v>
      </c>
    </row>
    <row r="5467" spans="1:1" x14ac:dyDescent="0.2">
      <c r="A5467" s="3" t="s">
        <v>141</v>
      </c>
    </row>
    <row r="5468" spans="1:1" x14ac:dyDescent="0.2">
      <c r="A5468" s="3" t="s">
        <v>142</v>
      </c>
    </row>
    <row r="5469" spans="1:1" x14ac:dyDescent="0.2">
      <c r="A5469" s="3" t="s">
        <v>143</v>
      </c>
    </row>
    <row r="5470" spans="1:1" x14ac:dyDescent="0.2">
      <c r="A5470" s="3" t="s">
        <v>144</v>
      </c>
    </row>
    <row r="5471" spans="1:1" x14ac:dyDescent="0.2">
      <c r="A5471" s="3" t="s">
        <v>145</v>
      </c>
    </row>
    <row r="5472" spans="1:1" x14ac:dyDescent="0.2">
      <c r="A5472" s="3" t="s">
        <v>146</v>
      </c>
    </row>
    <row r="5473" spans="1:1" x14ac:dyDescent="0.2">
      <c r="A5473" s="3" t="s">
        <v>147</v>
      </c>
    </row>
    <row r="5474" spans="1:1" x14ac:dyDescent="0.2">
      <c r="A5474" s="3" t="s">
        <v>148</v>
      </c>
    </row>
    <row r="5475" spans="1:1" x14ac:dyDescent="0.2">
      <c r="A5475" s="3" t="s">
        <v>149</v>
      </c>
    </row>
    <row r="5476" spans="1:1" x14ac:dyDescent="0.2">
      <c r="A5476" s="3" t="s">
        <v>150</v>
      </c>
    </row>
    <row r="5477" spans="1:1" x14ac:dyDescent="0.2">
      <c r="A5477" s="3" t="s">
        <v>151</v>
      </c>
    </row>
    <row r="5478" spans="1:1" x14ac:dyDescent="0.2">
      <c r="A5478" s="3" t="s">
        <v>152</v>
      </c>
    </row>
    <row r="5479" spans="1:1" x14ac:dyDescent="0.2">
      <c r="A5479" s="3" t="s">
        <v>153</v>
      </c>
    </row>
    <row r="5480" spans="1:1" x14ac:dyDescent="0.2">
      <c r="A5480" s="3" t="s">
        <v>154</v>
      </c>
    </row>
    <row r="5481" spans="1:1" x14ac:dyDescent="0.2">
      <c r="A5481" s="3" t="s">
        <v>155</v>
      </c>
    </row>
    <row r="5482" spans="1:1" x14ac:dyDescent="0.2">
      <c r="A5482" s="3" t="s">
        <v>156</v>
      </c>
    </row>
    <row r="5483" spans="1:1" x14ac:dyDescent="0.2">
      <c r="A5483" s="3" t="s">
        <v>157</v>
      </c>
    </row>
    <row r="5484" spans="1:1" x14ac:dyDescent="0.2">
      <c r="A5484" s="3" t="s">
        <v>158</v>
      </c>
    </row>
    <row r="5485" spans="1:1" x14ac:dyDescent="0.2">
      <c r="A5485" s="3" t="s">
        <v>159</v>
      </c>
    </row>
    <row r="5486" spans="1:1" x14ac:dyDescent="0.2">
      <c r="A5486" s="3" t="s">
        <v>160</v>
      </c>
    </row>
    <row r="5487" spans="1:1" x14ac:dyDescent="0.2">
      <c r="A5487" s="3" t="s">
        <v>161</v>
      </c>
    </row>
    <row r="5488" spans="1:1" x14ac:dyDescent="0.2">
      <c r="A5488" s="3" t="s">
        <v>162</v>
      </c>
    </row>
    <row r="5489" spans="1:1" x14ac:dyDescent="0.2">
      <c r="A5489" s="3" t="s">
        <v>163</v>
      </c>
    </row>
    <row r="5490" spans="1:1" x14ac:dyDescent="0.2">
      <c r="A5490" s="3" t="s">
        <v>164</v>
      </c>
    </row>
    <row r="5491" spans="1:1" x14ac:dyDescent="0.2">
      <c r="A5491" s="3" t="s">
        <v>165</v>
      </c>
    </row>
    <row r="5492" spans="1:1" x14ac:dyDescent="0.2">
      <c r="A5492" s="3" t="s">
        <v>166</v>
      </c>
    </row>
    <row r="5493" spans="1:1" x14ac:dyDescent="0.2">
      <c r="A5493" s="3" t="s">
        <v>167</v>
      </c>
    </row>
    <row r="5494" spans="1:1" x14ac:dyDescent="0.2">
      <c r="A5494" s="3" t="s">
        <v>168</v>
      </c>
    </row>
    <row r="5495" spans="1:1" x14ac:dyDescent="0.2">
      <c r="A5495" s="3" t="s">
        <v>169</v>
      </c>
    </row>
    <row r="5496" spans="1:1" x14ac:dyDescent="0.2">
      <c r="A5496" s="3" t="s">
        <v>170</v>
      </c>
    </row>
    <row r="5497" spans="1:1" x14ac:dyDescent="0.2">
      <c r="A5497" s="3" t="s">
        <v>171</v>
      </c>
    </row>
    <row r="5498" spans="1:1" x14ac:dyDescent="0.2">
      <c r="A5498" s="3" t="s">
        <v>172</v>
      </c>
    </row>
    <row r="5499" spans="1:1" x14ac:dyDescent="0.2">
      <c r="A5499" s="3" t="s">
        <v>173</v>
      </c>
    </row>
    <row r="5500" spans="1:1" x14ac:dyDescent="0.2">
      <c r="A5500" s="3" t="s">
        <v>174</v>
      </c>
    </row>
    <row r="5501" spans="1:1" x14ac:dyDescent="0.2">
      <c r="A5501" s="3" t="s">
        <v>175</v>
      </c>
    </row>
    <row r="5502" spans="1:1" x14ac:dyDescent="0.2">
      <c r="A5502" s="3" t="s">
        <v>176</v>
      </c>
    </row>
    <row r="5503" spans="1:1" x14ac:dyDescent="0.2">
      <c r="A5503" s="3" t="s">
        <v>177</v>
      </c>
    </row>
    <row r="5504" spans="1:1" x14ac:dyDescent="0.2">
      <c r="A5504" s="3" t="s">
        <v>178</v>
      </c>
    </row>
    <row r="5505" spans="1:1" x14ac:dyDescent="0.2">
      <c r="A5505" s="3" t="s">
        <v>179</v>
      </c>
    </row>
    <row r="5506" spans="1:1" x14ac:dyDescent="0.2">
      <c r="A5506" s="3" t="s">
        <v>180</v>
      </c>
    </row>
    <row r="5507" spans="1:1" x14ac:dyDescent="0.2">
      <c r="A5507" s="3" t="s">
        <v>181</v>
      </c>
    </row>
    <row r="5508" spans="1:1" x14ac:dyDescent="0.2">
      <c r="A5508" s="3" t="s">
        <v>182</v>
      </c>
    </row>
    <row r="5509" spans="1:1" x14ac:dyDescent="0.2">
      <c r="A5509" s="3" t="s">
        <v>183</v>
      </c>
    </row>
    <row r="5510" spans="1:1" x14ac:dyDescent="0.2">
      <c r="A5510" s="3" t="s">
        <v>184</v>
      </c>
    </row>
    <row r="5511" spans="1:1" x14ac:dyDescent="0.2">
      <c r="A5511" s="3" t="s">
        <v>185</v>
      </c>
    </row>
    <row r="5512" spans="1:1" x14ac:dyDescent="0.2">
      <c r="A5512" s="3" t="s">
        <v>186</v>
      </c>
    </row>
    <row r="5513" spans="1:1" x14ac:dyDescent="0.2">
      <c r="A5513" s="3" t="s">
        <v>187</v>
      </c>
    </row>
    <row r="5514" spans="1:1" x14ac:dyDescent="0.2">
      <c r="A5514" s="3" t="s">
        <v>188</v>
      </c>
    </row>
    <row r="5515" spans="1:1" x14ac:dyDescent="0.2">
      <c r="A5515" s="3" t="s">
        <v>189</v>
      </c>
    </row>
    <row r="5516" spans="1:1" x14ac:dyDescent="0.2">
      <c r="A5516" s="3" t="s">
        <v>190</v>
      </c>
    </row>
    <row r="5517" spans="1:1" x14ac:dyDescent="0.2">
      <c r="A5517" s="3" t="s">
        <v>191</v>
      </c>
    </row>
    <row r="5518" spans="1:1" x14ac:dyDescent="0.2">
      <c r="A5518" s="3" t="s">
        <v>192</v>
      </c>
    </row>
    <row r="5519" spans="1:1" x14ac:dyDescent="0.2">
      <c r="A5519" s="3" t="s">
        <v>193</v>
      </c>
    </row>
    <row r="5520" spans="1:1" x14ac:dyDescent="0.2">
      <c r="A5520" s="3" t="s">
        <v>194</v>
      </c>
    </row>
    <row r="5521" spans="1:1" x14ac:dyDescent="0.2">
      <c r="A5521" s="3" t="s">
        <v>195</v>
      </c>
    </row>
    <row r="5522" spans="1:1" x14ac:dyDescent="0.2">
      <c r="A5522" s="3" t="s">
        <v>196</v>
      </c>
    </row>
    <row r="5523" spans="1:1" x14ac:dyDescent="0.2">
      <c r="A5523" s="3" t="s">
        <v>197</v>
      </c>
    </row>
    <row r="5524" spans="1:1" x14ac:dyDescent="0.2">
      <c r="A5524" s="3" t="s">
        <v>198</v>
      </c>
    </row>
    <row r="5525" spans="1:1" x14ac:dyDescent="0.2">
      <c r="A5525" s="3" t="s">
        <v>199</v>
      </c>
    </row>
    <row r="5526" spans="1:1" x14ac:dyDescent="0.2">
      <c r="A5526" s="3" t="s">
        <v>200</v>
      </c>
    </row>
    <row r="5527" spans="1:1" x14ac:dyDescent="0.2">
      <c r="A5527" s="3" t="s">
        <v>201</v>
      </c>
    </row>
    <row r="5528" spans="1:1" x14ac:dyDescent="0.2">
      <c r="A5528" s="3" t="s">
        <v>202</v>
      </c>
    </row>
    <row r="5529" spans="1:1" x14ac:dyDescent="0.2">
      <c r="A5529" s="3" t="s">
        <v>203</v>
      </c>
    </row>
    <row r="5530" spans="1:1" x14ac:dyDescent="0.2">
      <c r="A5530" s="3" t="s">
        <v>204</v>
      </c>
    </row>
    <row r="5531" spans="1:1" x14ac:dyDescent="0.2">
      <c r="A5531" s="3" t="s">
        <v>205</v>
      </c>
    </row>
    <row r="5532" spans="1:1" x14ac:dyDescent="0.2">
      <c r="A5532" s="3" t="s">
        <v>206</v>
      </c>
    </row>
    <row r="5533" spans="1:1" x14ac:dyDescent="0.2">
      <c r="A5533" s="3" t="s">
        <v>207</v>
      </c>
    </row>
    <row r="5534" spans="1:1" x14ac:dyDescent="0.2">
      <c r="A5534" s="3" t="s">
        <v>208</v>
      </c>
    </row>
    <row r="5535" spans="1:1" x14ac:dyDescent="0.2">
      <c r="A5535" s="3" t="s">
        <v>209</v>
      </c>
    </row>
    <row r="5536" spans="1:1" x14ac:dyDescent="0.2">
      <c r="A5536" s="3" t="s">
        <v>210</v>
      </c>
    </row>
    <row r="5537" spans="1:1" x14ac:dyDescent="0.2">
      <c r="A5537" s="3" t="s">
        <v>211</v>
      </c>
    </row>
    <row r="5538" spans="1:1" x14ac:dyDescent="0.2">
      <c r="A5538" s="3" t="s">
        <v>212</v>
      </c>
    </row>
    <row r="5539" spans="1:1" x14ac:dyDescent="0.2">
      <c r="A5539" s="3" t="s">
        <v>213</v>
      </c>
    </row>
    <row r="5540" spans="1:1" x14ac:dyDescent="0.2">
      <c r="A5540" s="3" t="s">
        <v>214</v>
      </c>
    </row>
    <row r="5541" spans="1:1" x14ac:dyDescent="0.2">
      <c r="A5541" s="3" t="s">
        <v>215</v>
      </c>
    </row>
    <row r="5542" spans="1:1" x14ac:dyDescent="0.2">
      <c r="A5542" s="3" t="s">
        <v>216</v>
      </c>
    </row>
    <row r="5543" spans="1:1" x14ac:dyDescent="0.2">
      <c r="A5543" s="3" t="s">
        <v>217</v>
      </c>
    </row>
    <row r="5544" spans="1:1" x14ac:dyDescent="0.2">
      <c r="A5544" s="3" t="s">
        <v>218</v>
      </c>
    </row>
    <row r="5545" spans="1:1" x14ac:dyDescent="0.2">
      <c r="A5545" s="3" t="s">
        <v>219</v>
      </c>
    </row>
    <row r="5546" spans="1:1" x14ac:dyDescent="0.2">
      <c r="A5546" s="3" t="s">
        <v>220</v>
      </c>
    </row>
    <row r="5547" spans="1:1" x14ac:dyDescent="0.2">
      <c r="A5547" s="3" t="s">
        <v>221</v>
      </c>
    </row>
    <row r="5548" spans="1:1" x14ac:dyDescent="0.2">
      <c r="A5548" s="3" t="s">
        <v>222</v>
      </c>
    </row>
    <row r="5549" spans="1:1" x14ac:dyDescent="0.2">
      <c r="A5549" s="3" t="s">
        <v>223</v>
      </c>
    </row>
    <row r="5550" spans="1:1" x14ac:dyDescent="0.2">
      <c r="A5550" s="3" t="s">
        <v>224</v>
      </c>
    </row>
    <row r="5551" spans="1:1" x14ac:dyDescent="0.2">
      <c r="A5551" s="3" t="s">
        <v>225</v>
      </c>
    </row>
    <row r="5552" spans="1:1" x14ac:dyDescent="0.2">
      <c r="A5552" s="3" t="s">
        <v>226</v>
      </c>
    </row>
    <row r="5553" spans="1:1" x14ac:dyDescent="0.2">
      <c r="A5553" s="3" t="s">
        <v>227</v>
      </c>
    </row>
    <row r="5554" spans="1:1" x14ac:dyDescent="0.2">
      <c r="A5554" s="3" t="s">
        <v>228</v>
      </c>
    </row>
    <row r="5555" spans="1:1" x14ac:dyDescent="0.2">
      <c r="A5555" s="3" t="s">
        <v>229</v>
      </c>
    </row>
    <row r="5556" spans="1:1" x14ac:dyDescent="0.2">
      <c r="A5556" s="3" t="s">
        <v>230</v>
      </c>
    </row>
    <row r="5557" spans="1:1" x14ac:dyDescent="0.2">
      <c r="A5557" s="3" t="s">
        <v>231</v>
      </c>
    </row>
    <row r="5558" spans="1:1" x14ac:dyDescent="0.2">
      <c r="A5558" s="3" t="s">
        <v>232</v>
      </c>
    </row>
    <row r="5559" spans="1:1" x14ac:dyDescent="0.2">
      <c r="A5559" s="3" t="s">
        <v>233</v>
      </c>
    </row>
    <row r="5560" spans="1:1" x14ac:dyDescent="0.2">
      <c r="A5560" s="3" t="s">
        <v>234</v>
      </c>
    </row>
    <row r="5561" spans="1:1" x14ac:dyDescent="0.2">
      <c r="A5561" s="3" t="s">
        <v>235</v>
      </c>
    </row>
    <row r="5562" spans="1:1" x14ac:dyDescent="0.2">
      <c r="A5562" s="3" t="s">
        <v>236</v>
      </c>
    </row>
    <row r="5563" spans="1:1" x14ac:dyDescent="0.2">
      <c r="A5563" s="3" t="s">
        <v>237</v>
      </c>
    </row>
    <row r="5564" spans="1:1" x14ac:dyDescent="0.2">
      <c r="A5564" s="3" t="s">
        <v>238</v>
      </c>
    </row>
    <row r="5565" spans="1:1" x14ac:dyDescent="0.2">
      <c r="A5565" s="3" t="s">
        <v>239</v>
      </c>
    </row>
    <row r="5566" spans="1:1" x14ac:dyDescent="0.2">
      <c r="A5566" s="3" t="s">
        <v>240</v>
      </c>
    </row>
    <row r="5567" spans="1:1" x14ac:dyDescent="0.2">
      <c r="A5567" s="3" t="s">
        <v>241</v>
      </c>
    </row>
    <row r="5568" spans="1:1" x14ac:dyDescent="0.2">
      <c r="A5568" s="3" t="s">
        <v>242</v>
      </c>
    </row>
    <row r="5569" spans="1:1" x14ac:dyDescent="0.2">
      <c r="A5569" s="3" t="s">
        <v>243</v>
      </c>
    </row>
    <row r="5570" spans="1:1" x14ac:dyDescent="0.2">
      <c r="A5570" s="3" t="s">
        <v>244</v>
      </c>
    </row>
    <row r="5571" spans="1:1" x14ac:dyDescent="0.2">
      <c r="A5571" s="3" t="s">
        <v>245</v>
      </c>
    </row>
    <row r="5572" spans="1:1" x14ac:dyDescent="0.2">
      <c r="A5572" s="3" t="s">
        <v>246</v>
      </c>
    </row>
    <row r="5573" spans="1:1" x14ac:dyDescent="0.2">
      <c r="A5573" s="3" t="s">
        <v>247</v>
      </c>
    </row>
    <row r="5574" spans="1:1" x14ac:dyDescent="0.2">
      <c r="A5574" s="3" t="s">
        <v>248</v>
      </c>
    </row>
    <row r="5575" spans="1:1" x14ac:dyDescent="0.2">
      <c r="A5575" s="3" t="s">
        <v>249</v>
      </c>
    </row>
    <row r="5576" spans="1:1" x14ac:dyDescent="0.2">
      <c r="A5576" s="3" t="s">
        <v>250</v>
      </c>
    </row>
    <row r="5577" spans="1:1" x14ac:dyDescent="0.2">
      <c r="A5577" s="3" t="s">
        <v>251</v>
      </c>
    </row>
    <row r="5578" spans="1:1" x14ac:dyDescent="0.2">
      <c r="A5578" s="3" t="s">
        <v>252</v>
      </c>
    </row>
    <row r="5579" spans="1:1" x14ac:dyDescent="0.2">
      <c r="A5579" s="3" t="s">
        <v>253</v>
      </c>
    </row>
    <row r="5580" spans="1:1" x14ac:dyDescent="0.2">
      <c r="A5580" s="3" t="s">
        <v>254</v>
      </c>
    </row>
    <row r="5581" spans="1:1" x14ac:dyDescent="0.2">
      <c r="A5581" s="3" t="s">
        <v>255</v>
      </c>
    </row>
    <row r="5582" spans="1:1" x14ac:dyDescent="0.2">
      <c r="A5582" s="3" t="s">
        <v>256</v>
      </c>
    </row>
    <row r="5583" spans="1:1" x14ac:dyDescent="0.2">
      <c r="A5583" s="3" t="s">
        <v>257</v>
      </c>
    </row>
    <row r="5584" spans="1:1" x14ac:dyDescent="0.2">
      <c r="A5584" s="3" t="s">
        <v>258</v>
      </c>
    </row>
    <row r="5585" spans="1:1" x14ac:dyDescent="0.2">
      <c r="A5585" s="3" t="s">
        <v>259</v>
      </c>
    </row>
    <row r="5586" spans="1:1" x14ac:dyDescent="0.2">
      <c r="A5586" s="3" t="s">
        <v>260</v>
      </c>
    </row>
    <row r="5587" spans="1:1" x14ac:dyDescent="0.2">
      <c r="A5587" s="3" t="s">
        <v>261</v>
      </c>
    </row>
    <row r="5588" spans="1:1" x14ac:dyDescent="0.2">
      <c r="A5588" s="3" t="s">
        <v>262</v>
      </c>
    </row>
    <row r="5589" spans="1:1" x14ac:dyDescent="0.2">
      <c r="A5589" s="3" t="s">
        <v>263</v>
      </c>
    </row>
    <row r="5590" spans="1:1" x14ac:dyDescent="0.2">
      <c r="A5590" s="3" t="s">
        <v>264</v>
      </c>
    </row>
    <row r="5591" spans="1:1" x14ac:dyDescent="0.2">
      <c r="A5591" s="3" t="s">
        <v>265</v>
      </c>
    </row>
    <row r="5592" spans="1:1" x14ac:dyDescent="0.2">
      <c r="A5592" s="3" t="s">
        <v>266</v>
      </c>
    </row>
    <row r="5593" spans="1:1" x14ac:dyDescent="0.2">
      <c r="A5593" s="3" t="s">
        <v>267</v>
      </c>
    </row>
    <row r="5594" spans="1:1" x14ac:dyDescent="0.2">
      <c r="A5594" s="3" t="s">
        <v>268</v>
      </c>
    </row>
    <row r="5595" spans="1:1" x14ac:dyDescent="0.2">
      <c r="A5595" s="3" t="s">
        <v>269</v>
      </c>
    </row>
    <row r="5596" spans="1:1" x14ac:dyDescent="0.2">
      <c r="A5596" s="3" t="s">
        <v>270</v>
      </c>
    </row>
    <row r="5597" spans="1:1" x14ac:dyDescent="0.2">
      <c r="A5597" s="3" t="s">
        <v>271</v>
      </c>
    </row>
    <row r="5598" spans="1:1" x14ac:dyDescent="0.2">
      <c r="A5598" s="3" t="s">
        <v>272</v>
      </c>
    </row>
    <row r="5599" spans="1:1" x14ac:dyDescent="0.2">
      <c r="A5599" s="3" t="s">
        <v>273</v>
      </c>
    </row>
    <row r="5600" spans="1:1" x14ac:dyDescent="0.2">
      <c r="A5600" s="3" t="s">
        <v>274</v>
      </c>
    </row>
    <row r="5601" spans="1:1" x14ac:dyDescent="0.2">
      <c r="A5601" s="3" t="s">
        <v>275</v>
      </c>
    </row>
    <row r="5602" spans="1:1" x14ac:dyDescent="0.2">
      <c r="A5602" s="3" t="s">
        <v>276</v>
      </c>
    </row>
    <row r="5603" spans="1:1" x14ac:dyDescent="0.2">
      <c r="A5603" s="3" t="s">
        <v>277</v>
      </c>
    </row>
    <row r="5604" spans="1:1" x14ac:dyDescent="0.2">
      <c r="A5604" s="3" t="s">
        <v>278</v>
      </c>
    </row>
    <row r="5605" spans="1:1" x14ac:dyDescent="0.2">
      <c r="A5605" s="3" t="s">
        <v>279</v>
      </c>
    </row>
    <row r="5606" spans="1:1" x14ac:dyDescent="0.2">
      <c r="A5606" s="3" t="s">
        <v>280</v>
      </c>
    </row>
    <row r="5607" spans="1:1" x14ac:dyDescent="0.2">
      <c r="A5607" s="3" t="s">
        <v>281</v>
      </c>
    </row>
    <row r="5608" spans="1:1" x14ac:dyDescent="0.2">
      <c r="A5608" s="3" t="s">
        <v>282</v>
      </c>
    </row>
    <row r="5609" spans="1:1" x14ac:dyDescent="0.2">
      <c r="A5609" s="3" t="s">
        <v>283</v>
      </c>
    </row>
    <row r="5610" spans="1:1" x14ac:dyDescent="0.2">
      <c r="A5610" s="3" t="s">
        <v>284</v>
      </c>
    </row>
    <row r="5611" spans="1:1" x14ac:dyDescent="0.2">
      <c r="A5611" s="3" t="s">
        <v>285</v>
      </c>
    </row>
    <row r="5612" spans="1:1" x14ac:dyDescent="0.2">
      <c r="A5612" s="3" t="s">
        <v>286</v>
      </c>
    </row>
    <row r="5613" spans="1:1" x14ac:dyDescent="0.2">
      <c r="A5613" s="3" t="s">
        <v>287</v>
      </c>
    </row>
    <row r="5614" spans="1:1" x14ac:dyDescent="0.2">
      <c r="A5614" s="3" t="s">
        <v>288</v>
      </c>
    </row>
    <row r="5615" spans="1:1" x14ac:dyDescent="0.2">
      <c r="A5615" s="3" t="s">
        <v>289</v>
      </c>
    </row>
    <row r="5616" spans="1:1" x14ac:dyDescent="0.2">
      <c r="A5616" s="3" t="s">
        <v>290</v>
      </c>
    </row>
    <row r="5617" spans="1:1" x14ac:dyDescent="0.2">
      <c r="A5617" s="3" t="s">
        <v>291</v>
      </c>
    </row>
    <row r="5618" spans="1:1" x14ac:dyDescent="0.2">
      <c r="A5618" s="3" t="s">
        <v>292</v>
      </c>
    </row>
    <row r="5619" spans="1:1" x14ac:dyDescent="0.2">
      <c r="A5619" s="3" t="s">
        <v>293</v>
      </c>
    </row>
    <row r="5620" spans="1:1" x14ac:dyDescent="0.2">
      <c r="A5620" s="3" t="s">
        <v>294</v>
      </c>
    </row>
    <row r="5621" spans="1:1" x14ac:dyDescent="0.2">
      <c r="A5621" s="3" t="s">
        <v>295</v>
      </c>
    </row>
    <row r="5622" spans="1:1" x14ac:dyDescent="0.2">
      <c r="A5622" s="3" t="s">
        <v>296</v>
      </c>
    </row>
    <row r="5623" spans="1:1" x14ac:dyDescent="0.2">
      <c r="A5623" s="3" t="s">
        <v>297</v>
      </c>
    </row>
    <row r="5624" spans="1:1" x14ac:dyDescent="0.2">
      <c r="A5624" s="3" t="s">
        <v>298</v>
      </c>
    </row>
    <row r="5625" spans="1:1" x14ac:dyDescent="0.2">
      <c r="A5625" s="3" t="s">
        <v>299</v>
      </c>
    </row>
    <row r="5626" spans="1:1" x14ac:dyDescent="0.2">
      <c r="A5626" s="3" t="s">
        <v>300</v>
      </c>
    </row>
    <row r="5627" spans="1:1" x14ac:dyDescent="0.2">
      <c r="A5627" s="3" t="s">
        <v>301</v>
      </c>
    </row>
    <row r="5628" spans="1:1" x14ac:dyDescent="0.2">
      <c r="A5628" s="3" t="s">
        <v>302</v>
      </c>
    </row>
    <row r="5629" spans="1:1" x14ac:dyDescent="0.2">
      <c r="A5629" s="3" t="s">
        <v>303</v>
      </c>
    </row>
    <row r="5630" spans="1:1" x14ac:dyDescent="0.2">
      <c r="A5630" s="3" t="s">
        <v>304</v>
      </c>
    </row>
    <row r="5631" spans="1:1" x14ac:dyDescent="0.2">
      <c r="A5631" s="3" t="s">
        <v>305</v>
      </c>
    </row>
    <row r="5632" spans="1:1" x14ac:dyDescent="0.2">
      <c r="A5632" s="3" t="s">
        <v>306</v>
      </c>
    </row>
    <row r="5633" spans="1:1" x14ac:dyDescent="0.2">
      <c r="A5633" s="3" t="s">
        <v>307</v>
      </c>
    </row>
    <row r="5634" spans="1:1" x14ac:dyDescent="0.2">
      <c r="A5634" s="3" t="s">
        <v>308</v>
      </c>
    </row>
    <row r="5635" spans="1:1" x14ac:dyDescent="0.2">
      <c r="A5635" s="3" t="s">
        <v>309</v>
      </c>
    </row>
    <row r="5636" spans="1:1" x14ac:dyDescent="0.2">
      <c r="A5636" s="3" t="s">
        <v>310</v>
      </c>
    </row>
    <row r="5637" spans="1:1" x14ac:dyDescent="0.2">
      <c r="A5637" s="3" t="s">
        <v>311</v>
      </c>
    </row>
    <row r="5638" spans="1:1" x14ac:dyDescent="0.2">
      <c r="A5638" s="3" t="s">
        <v>312</v>
      </c>
    </row>
    <row r="5639" spans="1:1" x14ac:dyDescent="0.2">
      <c r="A5639" s="3" t="s">
        <v>313</v>
      </c>
    </row>
    <row r="5640" spans="1:1" x14ac:dyDescent="0.2">
      <c r="A5640" s="3" t="s">
        <v>314</v>
      </c>
    </row>
    <row r="5641" spans="1:1" x14ac:dyDescent="0.2">
      <c r="A5641" s="3" t="s">
        <v>315</v>
      </c>
    </row>
    <row r="5642" spans="1:1" x14ac:dyDescent="0.2">
      <c r="A5642" s="3" t="s">
        <v>316</v>
      </c>
    </row>
    <row r="5643" spans="1:1" x14ac:dyDescent="0.2">
      <c r="A5643" s="3" t="s">
        <v>317</v>
      </c>
    </row>
    <row r="5644" spans="1:1" x14ac:dyDescent="0.2">
      <c r="A5644" s="3" t="s">
        <v>318</v>
      </c>
    </row>
    <row r="5645" spans="1:1" x14ac:dyDescent="0.2">
      <c r="A5645" s="3" t="s">
        <v>319</v>
      </c>
    </row>
    <row r="5646" spans="1:1" x14ac:dyDescent="0.2">
      <c r="A5646" s="3" t="s">
        <v>320</v>
      </c>
    </row>
    <row r="5647" spans="1:1" x14ac:dyDescent="0.2">
      <c r="A5647" s="3" t="s">
        <v>321</v>
      </c>
    </row>
    <row r="5648" spans="1:1" x14ac:dyDescent="0.2">
      <c r="A5648" s="3" t="s">
        <v>322</v>
      </c>
    </row>
    <row r="5649" spans="1:1" x14ac:dyDescent="0.2">
      <c r="A5649" s="3" t="s">
        <v>323</v>
      </c>
    </row>
    <row r="5650" spans="1:1" x14ac:dyDescent="0.2">
      <c r="A5650" s="3" t="s">
        <v>324</v>
      </c>
    </row>
    <row r="5651" spans="1:1" x14ac:dyDescent="0.2">
      <c r="A5651" s="3" t="s">
        <v>325</v>
      </c>
    </row>
    <row r="5652" spans="1:1" x14ac:dyDescent="0.2">
      <c r="A5652" s="3" t="s">
        <v>326</v>
      </c>
    </row>
    <row r="5653" spans="1:1" x14ac:dyDescent="0.2">
      <c r="A5653" s="3" t="s">
        <v>327</v>
      </c>
    </row>
    <row r="5654" spans="1:1" x14ac:dyDescent="0.2">
      <c r="A5654" s="3" t="s">
        <v>328</v>
      </c>
    </row>
    <row r="5655" spans="1:1" x14ac:dyDescent="0.2">
      <c r="A5655" s="3" t="s">
        <v>329</v>
      </c>
    </row>
    <row r="5656" spans="1:1" x14ac:dyDescent="0.2">
      <c r="A5656" s="3" t="s">
        <v>330</v>
      </c>
    </row>
    <row r="5657" spans="1:1" x14ac:dyDescent="0.2">
      <c r="A5657" s="3" t="s">
        <v>331</v>
      </c>
    </row>
    <row r="5658" spans="1:1" x14ac:dyDescent="0.2">
      <c r="A5658" s="3" t="s">
        <v>332</v>
      </c>
    </row>
    <row r="5659" spans="1:1" x14ac:dyDescent="0.2">
      <c r="A5659" s="3" t="s">
        <v>333</v>
      </c>
    </row>
    <row r="5660" spans="1:1" x14ac:dyDescent="0.2">
      <c r="A5660" s="3" t="s">
        <v>334</v>
      </c>
    </row>
    <row r="5661" spans="1:1" x14ac:dyDescent="0.2">
      <c r="A5661" s="3" t="s">
        <v>335</v>
      </c>
    </row>
    <row r="5662" spans="1:1" x14ac:dyDescent="0.2">
      <c r="A5662" s="3" t="s">
        <v>336</v>
      </c>
    </row>
    <row r="5663" spans="1:1" x14ac:dyDescent="0.2">
      <c r="A5663" s="3" t="s">
        <v>337</v>
      </c>
    </row>
    <row r="5664" spans="1:1" x14ac:dyDescent="0.2">
      <c r="A5664" s="3" t="s">
        <v>338</v>
      </c>
    </row>
    <row r="5665" spans="1:1" x14ac:dyDescent="0.2">
      <c r="A5665" s="3" t="s">
        <v>339</v>
      </c>
    </row>
    <row r="5666" spans="1:1" x14ac:dyDescent="0.2">
      <c r="A5666" s="3" t="s">
        <v>340</v>
      </c>
    </row>
    <row r="5667" spans="1:1" x14ac:dyDescent="0.2">
      <c r="A5667" s="3" t="s">
        <v>341</v>
      </c>
    </row>
    <row r="5668" spans="1:1" x14ac:dyDescent="0.2">
      <c r="A5668" s="3" t="s">
        <v>342</v>
      </c>
    </row>
    <row r="5669" spans="1:1" x14ac:dyDescent="0.2">
      <c r="A5669" s="3" t="s">
        <v>343</v>
      </c>
    </row>
    <row r="5670" spans="1:1" x14ac:dyDescent="0.2">
      <c r="A5670" s="3" t="s">
        <v>344</v>
      </c>
    </row>
    <row r="5671" spans="1:1" x14ac:dyDescent="0.2">
      <c r="A5671" s="3" t="s">
        <v>345</v>
      </c>
    </row>
    <row r="5672" spans="1:1" x14ac:dyDescent="0.2">
      <c r="A5672" s="3" t="s">
        <v>346</v>
      </c>
    </row>
    <row r="5673" spans="1:1" x14ac:dyDescent="0.2">
      <c r="A5673" s="3" t="s">
        <v>347</v>
      </c>
    </row>
    <row r="5674" spans="1:1" x14ac:dyDescent="0.2">
      <c r="A5674" s="3" t="s">
        <v>348</v>
      </c>
    </row>
    <row r="5675" spans="1:1" x14ac:dyDescent="0.2">
      <c r="A5675" s="3" t="s">
        <v>349</v>
      </c>
    </row>
    <row r="5676" spans="1:1" x14ac:dyDescent="0.2">
      <c r="A5676" s="3" t="s">
        <v>350</v>
      </c>
    </row>
    <row r="5677" spans="1:1" x14ac:dyDescent="0.2">
      <c r="A5677" s="3" t="s">
        <v>351</v>
      </c>
    </row>
    <row r="5678" spans="1:1" x14ac:dyDescent="0.2">
      <c r="A5678" s="3" t="s">
        <v>352</v>
      </c>
    </row>
    <row r="5679" spans="1:1" x14ac:dyDescent="0.2">
      <c r="A5679" s="3" t="s">
        <v>353</v>
      </c>
    </row>
    <row r="5680" spans="1:1" x14ac:dyDescent="0.2">
      <c r="A5680" s="3" t="s">
        <v>354</v>
      </c>
    </row>
    <row r="5681" spans="1:1" x14ac:dyDescent="0.2">
      <c r="A5681" s="3" t="s">
        <v>355</v>
      </c>
    </row>
    <row r="5682" spans="1:1" x14ac:dyDescent="0.2">
      <c r="A5682" s="3" t="s">
        <v>356</v>
      </c>
    </row>
    <row r="5683" spans="1:1" x14ac:dyDescent="0.2">
      <c r="A5683" s="3" t="s">
        <v>357</v>
      </c>
    </row>
    <row r="5684" spans="1:1" x14ac:dyDescent="0.2">
      <c r="A5684" s="3" t="s">
        <v>358</v>
      </c>
    </row>
    <row r="5685" spans="1:1" x14ac:dyDescent="0.2">
      <c r="A5685" s="3" t="s">
        <v>359</v>
      </c>
    </row>
    <row r="5686" spans="1:1" x14ac:dyDescent="0.2">
      <c r="A5686" s="3" t="s">
        <v>360</v>
      </c>
    </row>
    <row r="5687" spans="1:1" x14ac:dyDescent="0.2">
      <c r="A5687" s="3" t="s">
        <v>361</v>
      </c>
    </row>
    <row r="5688" spans="1:1" x14ac:dyDescent="0.2">
      <c r="A5688" s="3" t="s">
        <v>362</v>
      </c>
    </row>
    <row r="5689" spans="1:1" x14ac:dyDescent="0.2">
      <c r="A5689" s="3" t="s">
        <v>363</v>
      </c>
    </row>
    <row r="5690" spans="1:1" x14ac:dyDescent="0.2">
      <c r="A5690" s="3" t="s">
        <v>364</v>
      </c>
    </row>
    <row r="5691" spans="1:1" x14ac:dyDescent="0.2">
      <c r="A5691" s="3" t="s">
        <v>365</v>
      </c>
    </row>
    <row r="5692" spans="1:1" x14ac:dyDescent="0.2">
      <c r="A5692" s="3" t="s">
        <v>366</v>
      </c>
    </row>
    <row r="5693" spans="1:1" x14ac:dyDescent="0.2">
      <c r="A5693" s="3" t="s">
        <v>367</v>
      </c>
    </row>
    <row r="5694" spans="1:1" x14ac:dyDescent="0.2">
      <c r="A5694" s="3" t="s">
        <v>368</v>
      </c>
    </row>
    <row r="5695" spans="1:1" x14ac:dyDescent="0.2">
      <c r="A5695" s="3" t="s">
        <v>369</v>
      </c>
    </row>
    <row r="5696" spans="1:1" x14ac:dyDescent="0.2">
      <c r="A5696" s="3" t="s">
        <v>370</v>
      </c>
    </row>
    <row r="5697" spans="1:1" x14ac:dyDescent="0.2">
      <c r="A5697" s="3" t="s">
        <v>371</v>
      </c>
    </row>
    <row r="5698" spans="1:1" x14ac:dyDescent="0.2">
      <c r="A5698" s="3" t="s">
        <v>372</v>
      </c>
    </row>
    <row r="5699" spans="1:1" x14ac:dyDescent="0.2">
      <c r="A5699" s="3" t="s">
        <v>373</v>
      </c>
    </row>
    <row r="5700" spans="1:1" x14ac:dyDescent="0.2">
      <c r="A5700" s="3" t="s">
        <v>374</v>
      </c>
    </row>
    <row r="5701" spans="1:1" x14ac:dyDescent="0.2">
      <c r="A5701" s="3" t="s">
        <v>375</v>
      </c>
    </row>
    <row r="5702" spans="1:1" x14ac:dyDescent="0.2">
      <c r="A5702" s="3" t="s">
        <v>376</v>
      </c>
    </row>
    <row r="5703" spans="1:1" x14ac:dyDescent="0.2">
      <c r="A5703" s="3" t="s">
        <v>377</v>
      </c>
    </row>
    <row r="5704" spans="1:1" x14ac:dyDescent="0.2">
      <c r="A5704" s="3" t="s">
        <v>378</v>
      </c>
    </row>
    <row r="5705" spans="1:1" x14ac:dyDescent="0.2">
      <c r="A5705" s="3" t="s">
        <v>379</v>
      </c>
    </row>
    <row r="5706" spans="1:1" x14ac:dyDescent="0.2">
      <c r="A5706" s="3" t="s">
        <v>380</v>
      </c>
    </row>
    <row r="5707" spans="1:1" x14ac:dyDescent="0.2">
      <c r="A5707" s="3" t="s">
        <v>381</v>
      </c>
    </row>
    <row r="5708" spans="1:1" x14ac:dyDescent="0.2">
      <c r="A5708" s="3" t="s">
        <v>382</v>
      </c>
    </row>
    <row r="5709" spans="1:1" x14ac:dyDescent="0.2">
      <c r="A5709" s="3" t="s">
        <v>383</v>
      </c>
    </row>
    <row r="5710" spans="1:1" x14ac:dyDescent="0.2">
      <c r="A5710" s="3" t="s">
        <v>384</v>
      </c>
    </row>
    <row r="5711" spans="1:1" x14ac:dyDescent="0.2">
      <c r="A5711" s="3" t="s">
        <v>385</v>
      </c>
    </row>
    <row r="5712" spans="1:1" x14ac:dyDescent="0.2">
      <c r="A5712" s="3" t="s">
        <v>386</v>
      </c>
    </row>
    <row r="5713" spans="1:1" x14ac:dyDescent="0.2">
      <c r="A5713" s="3" t="s">
        <v>387</v>
      </c>
    </row>
    <row r="5714" spans="1:1" x14ac:dyDescent="0.2">
      <c r="A5714" s="3" t="s">
        <v>388</v>
      </c>
    </row>
    <row r="5715" spans="1:1" x14ac:dyDescent="0.2">
      <c r="A5715" s="3" t="s">
        <v>389</v>
      </c>
    </row>
    <row r="5716" spans="1:1" x14ac:dyDescent="0.2">
      <c r="A5716" s="3" t="s">
        <v>390</v>
      </c>
    </row>
    <row r="5717" spans="1:1" x14ac:dyDescent="0.2">
      <c r="A5717" s="3" t="s">
        <v>391</v>
      </c>
    </row>
    <row r="5718" spans="1:1" x14ac:dyDescent="0.2">
      <c r="A5718" s="3" t="s">
        <v>392</v>
      </c>
    </row>
    <row r="5719" spans="1:1" x14ac:dyDescent="0.2">
      <c r="A5719" s="3" t="s">
        <v>393</v>
      </c>
    </row>
    <row r="5720" spans="1:1" x14ac:dyDescent="0.2">
      <c r="A5720" s="3" t="s">
        <v>394</v>
      </c>
    </row>
    <row r="5721" spans="1:1" x14ac:dyDescent="0.2">
      <c r="A5721" s="3" t="s">
        <v>395</v>
      </c>
    </row>
    <row r="5722" spans="1:1" x14ac:dyDescent="0.2">
      <c r="A5722" s="3" t="s">
        <v>396</v>
      </c>
    </row>
    <row r="5723" spans="1:1" x14ac:dyDescent="0.2">
      <c r="A5723" s="3" t="s">
        <v>397</v>
      </c>
    </row>
    <row r="5724" spans="1:1" x14ac:dyDescent="0.2">
      <c r="A5724" s="3" t="s">
        <v>398</v>
      </c>
    </row>
    <row r="5725" spans="1:1" x14ac:dyDescent="0.2">
      <c r="A5725" s="3" t="s">
        <v>399</v>
      </c>
    </row>
    <row r="5726" spans="1:1" x14ac:dyDescent="0.2">
      <c r="A5726" s="3" t="s">
        <v>400</v>
      </c>
    </row>
    <row r="5727" spans="1:1" x14ac:dyDescent="0.2">
      <c r="A5727" s="3" t="s">
        <v>401</v>
      </c>
    </row>
    <row r="5728" spans="1:1" x14ac:dyDescent="0.2">
      <c r="A5728" s="3" t="s">
        <v>402</v>
      </c>
    </row>
    <row r="5729" spans="1:1" x14ac:dyDescent="0.2">
      <c r="A5729" s="3" t="s">
        <v>403</v>
      </c>
    </row>
    <row r="5730" spans="1:1" x14ac:dyDescent="0.2">
      <c r="A5730" s="3" t="s">
        <v>404</v>
      </c>
    </row>
    <row r="5731" spans="1:1" x14ac:dyDescent="0.2">
      <c r="A5731" s="3" t="s">
        <v>405</v>
      </c>
    </row>
    <row r="5732" spans="1:1" x14ac:dyDescent="0.2">
      <c r="A5732" s="3" t="s">
        <v>406</v>
      </c>
    </row>
    <row r="5733" spans="1:1" x14ac:dyDescent="0.2">
      <c r="A5733" s="3" t="s">
        <v>407</v>
      </c>
    </row>
    <row r="5734" spans="1:1" x14ac:dyDescent="0.2">
      <c r="A5734" s="3" t="s">
        <v>408</v>
      </c>
    </row>
    <row r="5735" spans="1:1" x14ac:dyDescent="0.2">
      <c r="A5735" s="3" t="s">
        <v>409</v>
      </c>
    </row>
    <row r="5736" spans="1:1" x14ac:dyDescent="0.2">
      <c r="A5736" s="3" t="s">
        <v>410</v>
      </c>
    </row>
    <row r="5737" spans="1:1" x14ac:dyDescent="0.2">
      <c r="A5737" s="3" t="s">
        <v>411</v>
      </c>
    </row>
    <row r="5738" spans="1:1" x14ac:dyDescent="0.2">
      <c r="A5738" s="3" t="s">
        <v>412</v>
      </c>
    </row>
    <row r="5739" spans="1:1" x14ac:dyDescent="0.2">
      <c r="A5739" s="3" t="s">
        <v>413</v>
      </c>
    </row>
    <row r="5740" spans="1:1" x14ac:dyDescent="0.2">
      <c r="A5740" s="3" t="s">
        <v>414</v>
      </c>
    </row>
    <row r="5741" spans="1:1" x14ac:dyDescent="0.2">
      <c r="A5741" s="3" t="s">
        <v>415</v>
      </c>
    </row>
    <row r="5742" spans="1:1" x14ac:dyDescent="0.2">
      <c r="A5742" s="3" t="s">
        <v>416</v>
      </c>
    </row>
    <row r="5743" spans="1:1" x14ac:dyDescent="0.2">
      <c r="A5743" s="3" t="s">
        <v>417</v>
      </c>
    </row>
    <row r="5744" spans="1:1" x14ac:dyDescent="0.2">
      <c r="A5744" s="3" t="s">
        <v>418</v>
      </c>
    </row>
    <row r="5745" spans="1:1" x14ac:dyDescent="0.2">
      <c r="A5745" s="3" t="s">
        <v>419</v>
      </c>
    </row>
    <row r="5746" spans="1:1" x14ac:dyDescent="0.2">
      <c r="A5746" s="3" t="s">
        <v>420</v>
      </c>
    </row>
    <row r="5747" spans="1:1" x14ac:dyDescent="0.2">
      <c r="A5747" s="3" t="s">
        <v>421</v>
      </c>
    </row>
    <row r="5748" spans="1:1" x14ac:dyDescent="0.2">
      <c r="A5748" s="3" t="s">
        <v>422</v>
      </c>
    </row>
    <row r="5749" spans="1:1" x14ac:dyDescent="0.2">
      <c r="A5749" s="3" t="s">
        <v>423</v>
      </c>
    </row>
    <row r="5750" spans="1:1" x14ac:dyDescent="0.2">
      <c r="A5750" s="3" t="s">
        <v>424</v>
      </c>
    </row>
    <row r="5751" spans="1:1" x14ac:dyDescent="0.2">
      <c r="A5751" s="3" t="s">
        <v>425</v>
      </c>
    </row>
    <row r="5752" spans="1:1" x14ac:dyDescent="0.2">
      <c r="A5752" s="3" t="s">
        <v>426</v>
      </c>
    </row>
    <row r="5753" spans="1:1" x14ac:dyDescent="0.2">
      <c r="A5753" s="3" t="s">
        <v>427</v>
      </c>
    </row>
    <row r="5754" spans="1:1" x14ac:dyDescent="0.2">
      <c r="A5754" s="3" t="s">
        <v>428</v>
      </c>
    </row>
    <row r="5755" spans="1:1" x14ac:dyDescent="0.2">
      <c r="A5755" s="3" t="s">
        <v>429</v>
      </c>
    </row>
    <row r="5756" spans="1:1" x14ac:dyDescent="0.2">
      <c r="A5756" s="3" t="s">
        <v>430</v>
      </c>
    </row>
    <row r="5757" spans="1:1" x14ac:dyDescent="0.2">
      <c r="A5757" s="3" t="s">
        <v>431</v>
      </c>
    </row>
    <row r="5758" spans="1:1" x14ac:dyDescent="0.2">
      <c r="A5758" s="3" t="s">
        <v>432</v>
      </c>
    </row>
    <row r="5759" spans="1:1" x14ac:dyDescent="0.2">
      <c r="A5759" s="3" t="s">
        <v>433</v>
      </c>
    </row>
    <row r="5760" spans="1:1" x14ac:dyDescent="0.2">
      <c r="A5760" s="3" t="s">
        <v>434</v>
      </c>
    </row>
    <row r="5761" spans="1:1" x14ac:dyDescent="0.2">
      <c r="A5761" s="3" t="s">
        <v>435</v>
      </c>
    </row>
    <row r="5762" spans="1:1" x14ac:dyDescent="0.2">
      <c r="A5762" s="3" t="s">
        <v>436</v>
      </c>
    </row>
    <row r="5763" spans="1:1" x14ac:dyDescent="0.2">
      <c r="A5763" s="3" t="s">
        <v>437</v>
      </c>
    </row>
    <row r="5764" spans="1:1" x14ac:dyDescent="0.2">
      <c r="A5764" s="3" t="s">
        <v>438</v>
      </c>
    </row>
    <row r="5765" spans="1:1" x14ac:dyDescent="0.2">
      <c r="A5765" s="3" t="s">
        <v>439</v>
      </c>
    </row>
    <row r="5766" spans="1:1" x14ac:dyDescent="0.2">
      <c r="A5766" s="3" t="s">
        <v>440</v>
      </c>
    </row>
    <row r="5767" spans="1:1" x14ac:dyDescent="0.2">
      <c r="A5767" s="3" t="s">
        <v>441</v>
      </c>
    </row>
    <row r="5768" spans="1:1" x14ac:dyDescent="0.2">
      <c r="A5768" s="3" t="s">
        <v>442</v>
      </c>
    </row>
    <row r="5769" spans="1:1" x14ac:dyDescent="0.2">
      <c r="A5769" s="3" t="s">
        <v>443</v>
      </c>
    </row>
    <row r="5770" spans="1:1" x14ac:dyDescent="0.2">
      <c r="A5770" s="3" t="s">
        <v>444</v>
      </c>
    </row>
    <row r="5771" spans="1:1" x14ac:dyDescent="0.2">
      <c r="A5771" s="3" t="s">
        <v>445</v>
      </c>
    </row>
    <row r="5772" spans="1:1" x14ac:dyDescent="0.2">
      <c r="A5772" s="3" t="s">
        <v>446</v>
      </c>
    </row>
    <row r="5773" spans="1:1" x14ac:dyDescent="0.2">
      <c r="A5773" s="3" t="s">
        <v>447</v>
      </c>
    </row>
    <row r="5774" spans="1:1" x14ac:dyDescent="0.2">
      <c r="A5774" s="3" t="s">
        <v>448</v>
      </c>
    </row>
    <row r="5775" spans="1:1" x14ac:dyDescent="0.2">
      <c r="A5775" s="3" t="s">
        <v>449</v>
      </c>
    </row>
    <row r="5776" spans="1:1" x14ac:dyDescent="0.2">
      <c r="A5776" s="3" t="s">
        <v>450</v>
      </c>
    </row>
    <row r="5777" spans="1:1" x14ac:dyDescent="0.2">
      <c r="A5777" s="3" t="s">
        <v>451</v>
      </c>
    </row>
    <row r="5778" spans="1:1" x14ac:dyDescent="0.2">
      <c r="A5778" s="3" t="s">
        <v>452</v>
      </c>
    </row>
    <row r="5779" spans="1:1" x14ac:dyDescent="0.2">
      <c r="A5779" s="3" t="s">
        <v>453</v>
      </c>
    </row>
    <row r="5780" spans="1:1" x14ac:dyDescent="0.2">
      <c r="A5780" s="3" t="s">
        <v>454</v>
      </c>
    </row>
    <row r="5781" spans="1:1" x14ac:dyDescent="0.2">
      <c r="A5781" s="3" t="s">
        <v>455</v>
      </c>
    </row>
    <row r="5782" spans="1:1" x14ac:dyDescent="0.2">
      <c r="A5782" s="3" t="s">
        <v>456</v>
      </c>
    </row>
    <row r="5783" spans="1:1" x14ac:dyDescent="0.2">
      <c r="A5783" s="3" t="s">
        <v>457</v>
      </c>
    </row>
    <row r="5784" spans="1:1" x14ac:dyDescent="0.2">
      <c r="A5784" s="3" t="s">
        <v>458</v>
      </c>
    </row>
    <row r="5785" spans="1:1" x14ac:dyDescent="0.2">
      <c r="A5785" s="3" t="s">
        <v>459</v>
      </c>
    </row>
    <row r="5786" spans="1:1" x14ac:dyDescent="0.2">
      <c r="A5786" s="3" t="s">
        <v>460</v>
      </c>
    </row>
    <row r="5787" spans="1:1" x14ac:dyDescent="0.2">
      <c r="A5787" s="3" t="s">
        <v>461</v>
      </c>
    </row>
    <row r="5788" spans="1:1" x14ac:dyDescent="0.2">
      <c r="A5788" s="3" t="s">
        <v>462</v>
      </c>
    </row>
    <row r="5789" spans="1:1" x14ac:dyDescent="0.2">
      <c r="A5789" s="3" t="s">
        <v>463</v>
      </c>
    </row>
    <row r="5790" spans="1:1" x14ac:dyDescent="0.2">
      <c r="A5790" s="3" t="s">
        <v>464</v>
      </c>
    </row>
    <row r="5791" spans="1:1" x14ac:dyDescent="0.2">
      <c r="A5791" s="3" t="s">
        <v>465</v>
      </c>
    </row>
    <row r="5792" spans="1:1" x14ac:dyDescent="0.2">
      <c r="A5792" s="3" t="s">
        <v>466</v>
      </c>
    </row>
    <row r="5793" spans="1:1" x14ac:dyDescent="0.2">
      <c r="A5793" s="3" t="s">
        <v>467</v>
      </c>
    </row>
    <row r="5794" spans="1:1" x14ac:dyDescent="0.2">
      <c r="A5794" s="3" t="s">
        <v>468</v>
      </c>
    </row>
    <row r="5795" spans="1:1" x14ac:dyDescent="0.2">
      <c r="A5795" s="3" t="s">
        <v>469</v>
      </c>
    </row>
    <row r="5796" spans="1:1" x14ac:dyDescent="0.2">
      <c r="A5796" s="3" t="s">
        <v>470</v>
      </c>
    </row>
    <row r="5797" spans="1:1" x14ac:dyDescent="0.2">
      <c r="A5797" s="3" t="s">
        <v>471</v>
      </c>
    </row>
    <row r="5798" spans="1:1" x14ac:dyDescent="0.2">
      <c r="A5798" s="3" t="s">
        <v>472</v>
      </c>
    </row>
    <row r="5799" spans="1:1" x14ac:dyDescent="0.2">
      <c r="A5799" s="3" t="s">
        <v>473</v>
      </c>
    </row>
    <row r="5800" spans="1:1" x14ac:dyDescent="0.2">
      <c r="A5800" s="3" t="s">
        <v>474</v>
      </c>
    </row>
    <row r="5801" spans="1:1" x14ac:dyDescent="0.2">
      <c r="A5801" s="3" t="s">
        <v>475</v>
      </c>
    </row>
    <row r="5802" spans="1:1" x14ac:dyDescent="0.2">
      <c r="A5802" s="3" t="s">
        <v>476</v>
      </c>
    </row>
    <row r="5803" spans="1:1" x14ac:dyDescent="0.2">
      <c r="A5803" s="3" t="s">
        <v>477</v>
      </c>
    </row>
    <row r="5804" spans="1:1" x14ac:dyDescent="0.2">
      <c r="A5804" s="3" t="s">
        <v>478</v>
      </c>
    </row>
    <row r="5805" spans="1:1" x14ac:dyDescent="0.2">
      <c r="A5805" s="3" t="s">
        <v>479</v>
      </c>
    </row>
    <row r="5806" spans="1:1" x14ac:dyDescent="0.2">
      <c r="A5806" s="3" t="s">
        <v>480</v>
      </c>
    </row>
    <row r="5807" spans="1:1" x14ac:dyDescent="0.2">
      <c r="A5807" s="3" t="s">
        <v>481</v>
      </c>
    </row>
    <row r="5808" spans="1:1" x14ac:dyDescent="0.2">
      <c r="A5808" s="3" t="s">
        <v>482</v>
      </c>
    </row>
    <row r="5809" spans="1:1" x14ac:dyDescent="0.2">
      <c r="A5809" s="3" t="s">
        <v>483</v>
      </c>
    </row>
    <row r="5810" spans="1:1" x14ac:dyDescent="0.2">
      <c r="A5810" s="3" t="s">
        <v>484</v>
      </c>
    </row>
    <row r="5811" spans="1:1" x14ac:dyDescent="0.2">
      <c r="A5811" s="3" t="s">
        <v>485</v>
      </c>
    </row>
    <row r="5812" spans="1:1" x14ac:dyDescent="0.2">
      <c r="A5812" s="3" t="s">
        <v>486</v>
      </c>
    </row>
    <row r="5813" spans="1:1" x14ac:dyDescent="0.2">
      <c r="A5813" s="3" t="s">
        <v>487</v>
      </c>
    </row>
    <row r="5814" spans="1:1" x14ac:dyDescent="0.2">
      <c r="A5814" s="3" t="s">
        <v>488</v>
      </c>
    </row>
    <row r="5815" spans="1:1" x14ac:dyDescent="0.2">
      <c r="A5815" s="3" t="s">
        <v>489</v>
      </c>
    </row>
    <row r="5816" spans="1:1" x14ac:dyDescent="0.2">
      <c r="A5816" s="3" t="s">
        <v>490</v>
      </c>
    </row>
    <row r="5817" spans="1:1" x14ac:dyDescent="0.2">
      <c r="A5817" s="3" t="s">
        <v>491</v>
      </c>
    </row>
    <row r="5818" spans="1:1" x14ac:dyDescent="0.2">
      <c r="A5818" s="3" t="s">
        <v>492</v>
      </c>
    </row>
    <row r="5819" spans="1:1" x14ac:dyDescent="0.2">
      <c r="A5819" s="3" t="s">
        <v>493</v>
      </c>
    </row>
    <row r="5820" spans="1:1" x14ac:dyDescent="0.2">
      <c r="A5820" s="3" t="s">
        <v>494</v>
      </c>
    </row>
    <row r="5821" spans="1:1" x14ac:dyDescent="0.2">
      <c r="A5821" s="3" t="s">
        <v>495</v>
      </c>
    </row>
    <row r="5822" spans="1:1" x14ac:dyDescent="0.2">
      <c r="A5822" s="3" t="s">
        <v>496</v>
      </c>
    </row>
    <row r="5823" spans="1:1" x14ac:dyDescent="0.2">
      <c r="A5823" s="6" t="s">
        <v>5820</v>
      </c>
    </row>
    <row r="5824" spans="1:1" x14ac:dyDescent="0.2">
      <c r="A5824" s="6" t="s">
        <v>5821</v>
      </c>
    </row>
    <row r="5825" spans="1:1" x14ac:dyDescent="0.2">
      <c r="A5825" s="6" t="s">
        <v>5822</v>
      </c>
    </row>
    <row r="5826" spans="1:1" x14ac:dyDescent="0.2">
      <c r="A5826" s="6" t="s">
        <v>5823</v>
      </c>
    </row>
    <row r="5827" spans="1:1" x14ac:dyDescent="0.2">
      <c r="A5827" s="6" t="s">
        <v>5824</v>
      </c>
    </row>
    <row r="5828" spans="1:1" x14ac:dyDescent="0.2">
      <c r="A5828" s="6" t="s">
        <v>5825</v>
      </c>
    </row>
    <row r="5829" spans="1:1" x14ac:dyDescent="0.2">
      <c r="A5829" s="6" t="s">
        <v>5826</v>
      </c>
    </row>
    <row r="5830" spans="1:1" x14ac:dyDescent="0.2">
      <c r="A5830" s="6" t="s">
        <v>5827</v>
      </c>
    </row>
    <row r="5831" spans="1:1" x14ac:dyDescent="0.2">
      <c r="A5831" s="6" t="s">
        <v>5828</v>
      </c>
    </row>
    <row r="5832" spans="1:1" x14ac:dyDescent="0.2">
      <c r="A5832" s="6" t="s">
        <v>5829</v>
      </c>
    </row>
    <row r="5833" spans="1:1" x14ac:dyDescent="0.2">
      <c r="A5833" s="6" t="s">
        <v>5830</v>
      </c>
    </row>
    <row r="5834" spans="1:1" x14ac:dyDescent="0.2">
      <c r="A5834" s="6" t="s">
        <v>5831</v>
      </c>
    </row>
    <row r="5835" spans="1:1" x14ac:dyDescent="0.2">
      <c r="A5835" s="6" t="s">
        <v>5832</v>
      </c>
    </row>
    <row r="5836" spans="1:1" x14ac:dyDescent="0.2">
      <c r="A5836" s="6" t="s">
        <v>5833</v>
      </c>
    </row>
    <row r="5837" spans="1:1" x14ac:dyDescent="0.2">
      <c r="A5837" s="6" t="s">
        <v>5834</v>
      </c>
    </row>
    <row r="5838" spans="1:1" x14ac:dyDescent="0.2">
      <c r="A5838" s="6" t="s">
        <v>5835</v>
      </c>
    </row>
    <row r="5839" spans="1:1" x14ac:dyDescent="0.2">
      <c r="A5839" s="6" t="s">
        <v>5836</v>
      </c>
    </row>
    <row r="5840" spans="1:1" x14ac:dyDescent="0.2">
      <c r="A5840" s="6" t="s">
        <v>5837</v>
      </c>
    </row>
    <row r="5841" spans="1:1" x14ac:dyDescent="0.2">
      <c r="A5841" s="6" t="s">
        <v>5838</v>
      </c>
    </row>
    <row r="5842" spans="1:1" x14ac:dyDescent="0.2">
      <c r="A5842" s="6" t="s">
        <v>5839</v>
      </c>
    </row>
    <row r="5843" spans="1:1" x14ac:dyDescent="0.2">
      <c r="A5843" s="6" t="s">
        <v>5840</v>
      </c>
    </row>
    <row r="5844" spans="1:1" x14ac:dyDescent="0.2">
      <c r="A5844" s="6" t="s">
        <v>5841</v>
      </c>
    </row>
    <row r="5845" spans="1:1" x14ac:dyDescent="0.2">
      <c r="A5845" s="6" t="s">
        <v>5842</v>
      </c>
    </row>
    <row r="5846" spans="1:1" x14ac:dyDescent="0.2">
      <c r="A5846" s="6" t="s">
        <v>5843</v>
      </c>
    </row>
    <row r="5847" spans="1:1" x14ac:dyDescent="0.2">
      <c r="A5847" s="6" t="s">
        <v>5844</v>
      </c>
    </row>
    <row r="5848" spans="1:1" x14ac:dyDescent="0.2">
      <c r="A5848" s="6" t="s">
        <v>5845</v>
      </c>
    </row>
    <row r="5849" spans="1:1" x14ac:dyDescent="0.2">
      <c r="A5849" s="6" t="s">
        <v>5846</v>
      </c>
    </row>
    <row r="5850" spans="1:1" x14ac:dyDescent="0.2">
      <c r="A5850" s="6" t="s">
        <v>5847</v>
      </c>
    </row>
    <row r="5851" spans="1:1" x14ac:dyDescent="0.2">
      <c r="A5851" s="6" t="s">
        <v>5848</v>
      </c>
    </row>
    <row r="5852" spans="1:1" x14ac:dyDescent="0.2">
      <c r="A5852" s="6" t="s">
        <v>5849</v>
      </c>
    </row>
    <row r="5853" spans="1:1" x14ac:dyDescent="0.2">
      <c r="A5853" s="6" t="s">
        <v>5850</v>
      </c>
    </row>
    <row r="5854" spans="1:1" x14ac:dyDescent="0.2">
      <c r="A5854" s="6" t="s">
        <v>5851</v>
      </c>
    </row>
    <row r="5855" spans="1:1" x14ac:dyDescent="0.2">
      <c r="A5855" s="6" t="s">
        <v>5852</v>
      </c>
    </row>
    <row r="5856" spans="1:1" x14ac:dyDescent="0.2">
      <c r="A5856" s="6" t="s">
        <v>5853</v>
      </c>
    </row>
    <row r="5857" spans="1:1" x14ac:dyDescent="0.2">
      <c r="A5857" s="6" t="s">
        <v>5854</v>
      </c>
    </row>
    <row r="5858" spans="1:1" x14ac:dyDescent="0.2">
      <c r="A5858" s="6" t="s">
        <v>5855</v>
      </c>
    </row>
    <row r="5859" spans="1:1" x14ac:dyDescent="0.2">
      <c r="A5859" s="6" t="s">
        <v>5856</v>
      </c>
    </row>
    <row r="5860" spans="1:1" x14ac:dyDescent="0.2">
      <c r="A5860" s="6" t="s">
        <v>5857</v>
      </c>
    </row>
    <row r="5861" spans="1:1" x14ac:dyDescent="0.2">
      <c r="A5861" s="6" t="s">
        <v>5858</v>
      </c>
    </row>
    <row r="5862" spans="1:1" x14ac:dyDescent="0.2">
      <c r="A5862" s="6" t="s">
        <v>5859</v>
      </c>
    </row>
    <row r="5863" spans="1:1" x14ac:dyDescent="0.2">
      <c r="A5863" s="6" t="s">
        <v>5860</v>
      </c>
    </row>
    <row r="5864" spans="1:1" x14ac:dyDescent="0.2">
      <c r="A5864" s="6" t="s">
        <v>5861</v>
      </c>
    </row>
    <row r="5865" spans="1:1" x14ac:dyDescent="0.2">
      <c r="A5865" s="6" t="s">
        <v>5862</v>
      </c>
    </row>
    <row r="5866" spans="1:1" x14ac:dyDescent="0.2">
      <c r="A5866" s="6" t="s">
        <v>5863</v>
      </c>
    </row>
    <row r="5867" spans="1:1" x14ac:dyDescent="0.2">
      <c r="A5867" s="6" t="s">
        <v>5864</v>
      </c>
    </row>
    <row r="5868" spans="1:1" x14ac:dyDescent="0.2">
      <c r="A5868" s="6" t="s">
        <v>5865</v>
      </c>
    </row>
    <row r="5869" spans="1:1" x14ac:dyDescent="0.2">
      <c r="A5869" s="6" t="s">
        <v>5866</v>
      </c>
    </row>
    <row r="5870" spans="1:1" x14ac:dyDescent="0.2">
      <c r="A5870" s="6" t="s">
        <v>5867</v>
      </c>
    </row>
    <row r="5871" spans="1:1" x14ac:dyDescent="0.2">
      <c r="A5871" s="6" t="s">
        <v>5868</v>
      </c>
    </row>
    <row r="5872" spans="1:1" x14ac:dyDescent="0.2">
      <c r="A5872" s="6" t="s">
        <v>5869</v>
      </c>
    </row>
    <row r="5873" spans="1:1" x14ac:dyDescent="0.2">
      <c r="A5873" s="6" t="s">
        <v>5870</v>
      </c>
    </row>
    <row r="5874" spans="1:1" x14ac:dyDescent="0.2">
      <c r="A5874" s="6" t="s">
        <v>5871</v>
      </c>
    </row>
    <row r="5875" spans="1:1" x14ac:dyDescent="0.2">
      <c r="A5875" s="6" t="s">
        <v>5872</v>
      </c>
    </row>
    <row r="5876" spans="1:1" x14ac:dyDescent="0.2">
      <c r="A5876" s="6" t="s">
        <v>5873</v>
      </c>
    </row>
    <row r="5877" spans="1:1" x14ac:dyDescent="0.2">
      <c r="A5877" s="6" t="s">
        <v>5874</v>
      </c>
    </row>
    <row r="5878" spans="1:1" x14ac:dyDescent="0.2">
      <c r="A5878" s="6" t="s">
        <v>5875</v>
      </c>
    </row>
    <row r="5879" spans="1:1" x14ac:dyDescent="0.2">
      <c r="A5879" s="6" t="s">
        <v>5876</v>
      </c>
    </row>
    <row r="5880" spans="1:1" x14ac:dyDescent="0.2">
      <c r="A5880" s="6" t="s">
        <v>5877</v>
      </c>
    </row>
    <row r="5881" spans="1:1" x14ac:dyDescent="0.2">
      <c r="A5881" s="6" t="s">
        <v>5878</v>
      </c>
    </row>
    <row r="5882" spans="1:1" x14ac:dyDescent="0.2">
      <c r="A5882" s="6" t="s">
        <v>5879</v>
      </c>
    </row>
    <row r="5883" spans="1:1" x14ac:dyDescent="0.2">
      <c r="A5883" s="6" t="s">
        <v>5880</v>
      </c>
    </row>
    <row r="5884" spans="1:1" x14ac:dyDescent="0.2">
      <c r="A5884" s="6" t="s">
        <v>5881</v>
      </c>
    </row>
    <row r="5885" spans="1:1" x14ac:dyDescent="0.2">
      <c r="A5885" s="6" t="s">
        <v>5882</v>
      </c>
    </row>
    <row r="5886" spans="1:1" x14ac:dyDescent="0.2">
      <c r="A5886" s="6" t="s">
        <v>5883</v>
      </c>
    </row>
    <row r="5887" spans="1:1" x14ac:dyDescent="0.2">
      <c r="A5887" s="6" t="s">
        <v>5884</v>
      </c>
    </row>
    <row r="5888" spans="1:1" x14ac:dyDescent="0.2">
      <c r="A5888" s="6" t="s">
        <v>5885</v>
      </c>
    </row>
    <row r="5889" spans="1:1" x14ac:dyDescent="0.2">
      <c r="A5889" s="6" t="s">
        <v>5886</v>
      </c>
    </row>
    <row r="5890" spans="1:1" x14ac:dyDescent="0.2">
      <c r="A5890" s="6" t="s">
        <v>5887</v>
      </c>
    </row>
    <row r="5891" spans="1:1" x14ac:dyDescent="0.2">
      <c r="A5891" s="6" t="s">
        <v>5888</v>
      </c>
    </row>
    <row r="5892" spans="1:1" x14ac:dyDescent="0.2">
      <c r="A5892" s="6" t="s">
        <v>5889</v>
      </c>
    </row>
    <row r="5893" spans="1:1" x14ac:dyDescent="0.2">
      <c r="A5893" s="6" t="s">
        <v>5890</v>
      </c>
    </row>
    <row r="5894" spans="1:1" x14ac:dyDescent="0.2">
      <c r="A5894" s="6" t="s">
        <v>5891</v>
      </c>
    </row>
    <row r="5895" spans="1:1" x14ac:dyDescent="0.2">
      <c r="A5895" s="6" t="s">
        <v>5892</v>
      </c>
    </row>
    <row r="5896" spans="1:1" x14ac:dyDescent="0.2">
      <c r="A5896" s="6" t="s">
        <v>5893</v>
      </c>
    </row>
    <row r="5897" spans="1:1" x14ac:dyDescent="0.2">
      <c r="A5897" s="6" t="s">
        <v>5894</v>
      </c>
    </row>
    <row r="5898" spans="1:1" x14ac:dyDescent="0.2">
      <c r="A5898" s="6" t="s">
        <v>5895</v>
      </c>
    </row>
    <row r="5899" spans="1:1" x14ac:dyDescent="0.2">
      <c r="A5899" s="6" t="s">
        <v>5896</v>
      </c>
    </row>
    <row r="5900" spans="1:1" x14ac:dyDescent="0.2">
      <c r="A5900" s="6" t="s">
        <v>5897</v>
      </c>
    </row>
    <row r="5901" spans="1:1" x14ac:dyDescent="0.2">
      <c r="A5901" s="6" t="s">
        <v>5898</v>
      </c>
    </row>
    <row r="5902" spans="1:1" x14ac:dyDescent="0.2">
      <c r="A5902" s="6" t="s">
        <v>5899</v>
      </c>
    </row>
    <row r="5903" spans="1:1" x14ac:dyDescent="0.2">
      <c r="A5903" s="6" t="s">
        <v>5900</v>
      </c>
    </row>
    <row r="5904" spans="1:1" x14ac:dyDescent="0.2">
      <c r="A5904" s="6" t="s">
        <v>5901</v>
      </c>
    </row>
    <row r="5905" spans="1:1" x14ac:dyDescent="0.2">
      <c r="A5905" s="6" t="s">
        <v>5902</v>
      </c>
    </row>
    <row r="5906" spans="1:1" x14ac:dyDescent="0.2">
      <c r="A5906" s="6" t="s">
        <v>5903</v>
      </c>
    </row>
    <row r="5907" spans="1:1" x14ac:dyDescent="0.2">
      <c r="A5907" s="6" t="s">
        <v>5904</v>
      </c>
    </row>
    <row r="5908" spans="1:1" x14ac:dyDescent="0.2">
      <c r="A5908" s="6" t="s">
        <v>5905</v>
      </c>
    </row>
    <row r="5909" spans="1:1" x14ac:dyDescent="0.2">
      <c r="A5909" s="6" t="s">
        <v>5906</v>
      </c>
    </row>
    <row r="5910" spans="1:1" x14ac:dyDescent="0.2">
      <c r="A5910" s="6" t="s">
        <v>5907</v>
      </c>
    </row>
    <row r="5911" spans="1:1" x14ac:dyDescent="0.2">
      <c r="A5911" s="6" t="s">
        <v>5908</v>
      </c>
    </row>
    <row r="5912" spans="1:1" x14ac:dyDescent="0.2">
      <c r="A5912" s="6" t="s">
        <v>5909</v>
      </c>
    </row>
    <row r="5913" spans="1:1" x14ac:dyDescent="0.2">
      <c r="A5913" s="6" t="s">
        <v>5910</v>
      </c>
    </row>
    <row r="5914" spans="1:1" x14ac:dyDescent="0.2">
      <c r="A5914" s="6" t="s">
        <v>5911</v>
      </c>
    </row>
    <row r="5915" spans="1:1" x14ac:dyDescent="0.2">
      <c r="A5915" s="6" t="s">
        <v>5912</v>
      </c>
    </row>
    <row r="5916" spans="1:1" x14ac:dyDescent="0.2">
      <c r="A5916" s="6" t="s">
        <v>5913</v>
      </c>
    </row>
    <row r="5917" spans="1:1" x14ac:dyDescent="0.2">
      <c r="A5917" s="6" t="s">
        <v>5914</v>
      </c>
    </row>
    <row r="5918" spans="1:1" x14ac:dyDescent="0.2">
      <c r="A5918" s="6" t="s">
        <v>5915</v>
      </c>
    </row>
    <row r="5919" spans="1:1" x14ac:dyDescent="0.2">
      <c r="A5919" s="6" t="s">
        <v>5916</v>
      </c>
    </row>
    <row r="5920" spans="1:1" x14ac:dyDescent="0.2">
      <c r="A5920" s="6" t="s">
        <v>5917</v>
      </c>
    </row>
    <row r="5921" spans="1:1" x14ac:dyDescent="0.2">
      <c r="A5921" s="6" t="s">
        <v>5918</v>
      </c>
    </row>
    <row r="5922" spans="1:1" x14ac:dyDescent="0.2">
      <c r="A5922" s="6" t="s">
        <v>5919</v>
      </c>
    </row>
    <row r="5923" spans="1:1" x14ac:dyDescent="0.2">
      <c r="A5923" s="6" t="s">
        <v>5920</v>
      </c>
    </row>
    <row r="5924" spans="1:1" x14ac:dyDescent="0.2">
      <c r="A5924" s="6" t="s">
        <v>5921</v>
      </c>
    </row>
    <row r="5925" spans="1:1" x14ac:dyDescent="0.2">
      <c r="A5925" s="6" t="s">
        <v>5922</v>
      </c>
    </row>
    <row r="5926" spans="1:1" x14ac:dyDescent="0.2">
      <c r="A5926" s="6" t="s">
        <v>5923</v>
      </c>
    </row>
    <row r="5927" spans="1:1" x14ac:dyDescent="0.2">
      <c r="A5927" s="6" t="s">
        <v>5924</v>
      </c>
    </row>
    <row r="5928" spans="1:1" x14ac:dyDescent="0.2">
      <c r="A5928" s="6" t="s">
        <v>5925</v>
      </c>
    </row>
    <row r="5929" spans="1:1" x14ac:dyDescent="0.2">
      <c r="A5929" s="6" t="s">
        <v>5926</v>
      </c>
    </row>
    <row r="5930" spans="1:1" x14ac:dyDescent="0.2">
      <c r="A5930" s="6" t="s">
        <v>5927</v>
      </c>
    </row>
    <row r="5931" spans="1:1" x14ac:dyDescent="0.2">
      <c r="A5931" s="6" t="s">
        <v>5928</v>
      </c>
    </row>
    <row r="5932" spans="1:1" x14ac:dyDescent="0.2">
      <c r="A5932" s="6" t="s">
        <v>5929</v>
      </c>
    </row>
    <row r="5933" spans="1:1" x14ac:dyDescent="0.2">
      <c r="A5933" s="6" t="s">
        <v>5930</v>
      </c>
    </row>
    <row r="5934" spans="1:1" x14ac:dyDescent="0.2">
      <c r="A5934" s="6" t="s">
        <v>5931</v>
      </c>
    </row>
    <row r="5935" spans="1:1" x14ac:dyDescent="0.2">
      <c r="A5935" s="6" t="s">
        <v>5932</v>
      </c>
    </row>
    <row r="5936" spans="1:1" x14ac:dyDescent="0.2">
      <c r="A5936" s="6" t="s">
        <v>5933</v>
      </c>
    </row>
    <row r="5937" spans="1:1" x14ac:dyDescent="0.2">
      <c r="A5937" s="6" t="s">
        <v>5934</v>
      </c>
    </row>
    <row r="5938" spans="1:1" x14ac:dyDescent="0.2">
      <c r="A5938" s="6" t="s">
        <v>5935</v>
      </c>
    </row>
    <row r="5939" spans="1:1" x14ac:dyDescent="0.2">
      <c r="A5939" s="6" t="s">
        <v>5936</v>
      </c>
    </row>
    <row r="5940" spans="1:1" x14ac:dyDescent="0.2">
      <c r="A5940" s="6" t="s">
        <v>5937</v>
      </c>
    </row>
    <row r="5941" spans="1:1" x14ac:dyDescent="0.2">
      <c r="A5941" s="6" t="s">
        <v>5938</v>
      </c>
    </row>
    <row r="5942" spans="1:1" x14ac:dyDescent="0.2">
      <c r="A5942" s="6" t="s">
        <v>5939</v>
      </c>
    </row>
    <row r="5943" spans="1:1" x14ac:dyDescent="0.2">
      <c r="A5943" s="6" t="s">
        <v>5940</v>
      </c>
    </row>
    <row r="5944" spans="1:1" x14ac:dyDescent="0.2">
      <c r="A5944" s="6" t="s">
        <v>5941</v>
      </c>
    </row>
    <row r="5945" spans="1:1" x14ac:dyDescent="0.2">
      <c r="A5945" s="6" t="s">
        <v>5942</v>
      </c>
    </row>
    <row r="5946" spans="1:1" x14ac:dyDescent="0.2">
      <c r="A5946" s="6" t="s">
        <v>5943</v>
      </c>
    </row>
    <row r="5947" spans="1:1" x14ac:dyDescent="0.2">
      <c r="A5947" s="6" t="s">
        <v>5944</v>
      </c>
    </row>
    <row r="5948" spans="1:1" x14ac:dyDescent="0.2">
      <c r="A5948" s="6" t="s">
        <v>5945</v>
      </c>
    </row>
    <row r="5949" spans="1:1" x14ac:dyDescent="0.2">
      <c r="A5949" s="6" t="s">
        <v>5946</v>
      </c>
    </row>
    <row r="5950" spans="1:1" x14ac:dyDescent="0.2">
      <c r="A5950" s="6" t="s">
        <v>5947</v>
      </c>
    </row>
    <row r="5951" spans="1:1" x14ac:dyDescent="0.2">
      <c r="A5951" s="6" t="s">
        <v>5948</v>
      </c>
    </row>
    <row r="5952" spans="1:1" x14ac:dyDescent="0.2">
      <c r="A5952" s="6" t="s">
        <v>5949</v>
      </c>
    </row>
    <row r="5953" spans="1:1" x14ac:dyDescent="0.2">
      <c r="A5953" s="6" t="s">
        <v>5950</v>
      </c>
    </row>
    <row r="5954" spans="1:1" x14ac:dyDescent="0.2">
      <c r="A5954" s="6" t="s">
        <v>5951</v>
      </c>
    </row>
    <row r="5955" spans="1:1" x14ac:dyDescent="0.2">
      <c r="A5955" s="6" t="s">
        <v>5952</v>
      </c>
    </row>
    <row r="5956" spans="1:1" x14ac:dyDescent="0.2">
      <c r="A5956" s="6" t="s">
        <v>5953</v>
      </c>
    </row>
    <row r="5957" spans="1:1" x14ac:dyDescent="0.2">
      <c r="A5957" s="6" t="s">
        <v>5954</v>
      </c>
    </row>
    <row r="5958" spans="1:1" x14ac:dyDescent="0.2">
      <c r="A5958" s="6" t="s">
        <v>5955</v>
      </c>
    </row>
    <row r="5959" spans="1:1" x14ac:dyDescent="0.2">
      <c r="A5959" s="6" t="s">
        <v>5956</v>
      </c>
    </row>
    <row r="5960" spans="1:1" x14ac:dyDescent="0.2">
      <c r="A5960" s="6" t="s">
        <v>5957</v>
      </c>
    </row>
    <row r="5961" spans="1:1" x14ac:dyDescent="0.2">
      <c r="A5961" s="6" t="s">
        <v>5958</v>
      </c>
    </row>
    <row r="5962" spans="1:1" x14ac:dyDescent="0.2">
      <c r="A5962" s="6" t="s">
        <v>5959</v>
      </c>
    </row>
    <row r="5963" spans="1:1" x14ac:dyDescent="0.2">
      <c r="A5963" s="6" t="s">
        <v>5960</v>
      </c>
    </row>
    <row r="5964" spans="1:1" x14ac:dyDescent="0.2">
      <c r="A5964" s="6" t="s">
        <v>5961</v>
      </c>
    </row>
    <row r="5965" spans="1:1" x14ac:dyDescent="0.2">
      <c r="A5965" s="6" t="s">
        <v>5962</v>
      </c>
    </row>
    <row r="5966" spans="1:1" x14ac:dyDescent="0.2">
      <c r="A5966" s="6" t="s">
        <v>5963</v>
      </c>
    </row>
    <row r="5967" spans="1:1" x14ac:dyDescent="0.2">
      <c r="A5967" s="6" t="s">
        <v>5964</v>
      </c>
    </row>
    <row r="5968" spans="1:1" x14ac:dyDescent="0.2">
      <c r="A5968" s="6" t="s">
        <v>5965</v>
      </c>
    </row>
    <row r="5969" spans="1:1" x14ac:dyDescent="0.2">
      <c r="A5969" s="6" t="s">
        <v>5966</v>
      </c>
    </row>
    <row r="5970" spans="1:1" x14ac:dyDescent="0.2">
      <c r="A5970" s="6" t="s">
        <v>5967</v>
      </c>
    </row>
    <row r="5971" spans="1:1" x14ac:dyDescent="0.2">
      <c r="A5971" s="6" t="s">
        <v>5968</v>
      </c>
    </row>
    <row r="5972" spans="1:1" x14ac:dyDescent="0.2">
      <c r="A5972" s="6" t="s">
        <v>5969</v>
      </c>
    </row>
    <row r="5973" spans="1:1" x14ac:dyDescent="0.2">
      <c r="A5973" s="6" t="s">
        <v>5970</v>
      </c>
    </row>
    <row r="5974" spans="1:1" x14ac:dyDescent="0.2">
      <c r="A5974" s="6" t="s">
        <v>5971</v>
      </c>
    </row>
    <row r="5975" spans="1:1" x14ac:dyDescent="0.2">
      <c r="A5975" s="6" t="s">
        <v>5817</v>
      </c>
    </row>
    <row r="5976" spans="1:1" x14ac:dyDescent="0.2">
      <c r="A5976" s="6" t="s">
        <v>5816</v>
      </c>
    </row>
    <row r="5977" spans="1:1" x14ac:dyDescent="0.2">
      <c r="A5977" s="6" t="s">
        <v>5815</v>
      </c>
    </row>
    <row r="5978" spans="1:1" x14ac:dyDescent="0.2">
      <c r="A5978" s="6" t="s">
        <v>5814</v>
      </c>
    </row>
    <row r="5979" spans="1:1" x14ac:dyDescent="0.2">
      <c r="A5979" s="6" t="s">
        <v>5813</v>
      </c>
    </row>
    <row r="5980" spans="1:1" x14ac:dyDescent="0.2">
      <c r="A5980" s="6" t="s">
        <v>5812</v>
      </c>
    </row>
    <row r="5981" spans="1:1" x14ac:dyDescent="0.2">
      <c r="A5981" s="6" t="s">
        <v>5811</v>
      </c>
    </row>
    <row r="5982" spans="1:1" x14ac:dyDescent="0.2">
      <c r="A5982" s="6" t="s">
        <v>5810</v>
      </c>
    </row>
    <row r="5983" spans="1:1" x14ac:dyDescent="0.2">
      <c r="A5983" s="6" t="s">
        <v>5809</v>
      </c>
    </row>
    <row r="5984" spans="1:1" x14ac:dyDescent="0.2">
      <c r="A5984" s="6" t="s">
        <v>5808</v>
      </c>
    </row>
    <row r="5985" spans="1:1" x14ac:dyDescent="0.2">
      <c r="A5985" s="6" t="s">
        <v>5807</v>
      </c>
    </row>
    <row r="5986" spans="1:1" x14ac:dyDescent="0.2">
      <c r="A5986" s="6" t="s">
        <v>5806</v>
      </c>
    </row>
    <row r="5987" spans="1:1" x14ac:dyDescent="0.2">
      <c r="A5987" s="6" t="s">
        <v>5805</v>
      </c>
    </row>
    <row r="5988" spans="1:1" x14ac:dyDescent="0.2">
      <c r="A5988" s="6" t="s">
        <v>5972</v>
      </c>
    </row>
    <row r="5989" spans="1:1" x14ac:dyDescent="0.2">
      <c r="A5989" s="6" t="s">
        <v>5804</v>
      </c>
    </row>
    <row r="5990" spans="1:1" x14ac:dyDescent="0.2">
      <c r="A5990" s="6" t="s">
        <v>5802</v>
      </c>
    </row>
    <row r="5991" spans="1:1" x14ac:dyDescent="0.2">
      <c r="A5991" s="6" t="s">
        <v>5801</v>
      </c>
    </row>
    <row r="5992" spans="1:1" x14ac:dyDescent="0.2">
      <c r="A5992" s="6" t="s">
        <v>5800</v>
      </c>
    </row>
    <row r="5993" spans="1:1" x14ac:dyDescent="0.2">
      <c r="A5993" s="6" t="s">
        <v>5799</v>
      </c>
    </row>
    <row r="5994" spans="1:1" x14ac:dyDescent="0.2">
      <c r="A5994" s="6" t="s">
        <v>5798</v>
      </c>
    </row>
    <row r="5995" spans="1:1" x14ac:dyDescent="0.2">
      <c r="A5995" s="6" t="s">
        <v>5797</v>
      </c>
    </row>
    <row r="5996" spans="1:1" x14ac:dyDescent="0.2">
      <c r="A5996" s="6" t="s">
        <v>5796</v>
      </c>
    </row>
    <row r="5997" spans="1:1" x14ac:dyDescent="0.2">
      <c r="A5997" s="6" t="s">
        <v>5795</v>
      </c>
    </row>
    <row r="5998" spans="1:1" x14ac:dyDescent="0.2">
      <c r="A5998" s="6" t="s">
        <v>5794</v>
      </c>
    </row>
    <row r="5999" spans="1:1" x14ac:dyDescent="0.2">
      <c r="A5999" s="6" t="s">
        <v>5793</v>
      </c>
    </row>
    <row r="6000" spans="1:1" x14ac:dyDescent="0.2">
      <c r="A6000" s="6" t="s">
        <v>5792</v>
      </c>
    </row>
    <row r="6001" spans="1:1" x14ac:dyDescent="0.2">
      <c r="A6001" s="6" t="s">
        <v>5791</v>
      </c>
    </row>
    <row r="6002" spans="1:1" x14ac:dyDescent="0.2">
      <c r="A6002" s="6" t="s">
        <v>5790</v>
      </c>
    </row>
    <row r="6003" spans="1:1" x14ac:dyDescent="0.2">
      <c r="A6003" s="6" t="s">
        <v>5789</v>
      </c>
    </row>
    <row r="6004" spans="1:1" x14ac:dyDescent="0.2">
      <c r="A6004" s="6" t="s">
        <v>5788</v>
      </c>
    </row>
    <row r="6005" spans="1:1" x14ac:dyDescent="0.2">
      <c r="A6005" s="6" t="s">
        <v>5786</v>
      </c>
    </row>
    <row r="6006" spans="1:1" x14ac:dyDescent="0.2">
      <c r="A6006" s="6" t="s">
        <v>5785</v>
      </c>
    </row>
    <row r="6007" spans="1:1" x14ac:dyDescent="0.2">
      <c r="A6007" s="6" t="s">
        <v>5784</v>
      </c>
    </row>
    <row r="6008" spans="1:1" x14ac:dyDescent="0.2">
      <c r="A6008" s="6" t="s">
        <v>5783</v>
      </c>
    </row>
    <row r="6009" spans="1:1" x14ac:dyDescent="0.2">
      <c r="A6009" s="6" t="s">
        <v>5782</v>
      </c>
    </row>
    <row r="6010" spans="1:1" x14ac:dyDescent="0.2">
      <c r="A6010" s="6" t="s">
        <v>5781</v>
      </c>
    </row>
    <row r="6011" spans="1:1" x14ac:dyDescent="0.2">
      <c r="A6011" s="6" t="s">
        <v>5780</v>
      </c>
    </row>
    <row r="6012" spans="1:1" x14ac:dyDescent="0.2">
      <c r="A6012" s="6" t="s">
        <v>5779</v>
      </c>
    </row>
    <row r="6013" spans="1:1" x14ac:dyDescent="0.2">
      <c r="A6013" s="6" t="s">
        <v>5778</v>
      </c>
    </row>
    <row r="6014" spans="1:1" x14ac:dyDescent="0.2">
      <c r="A6014" s="6" t="s">
        <v>5777</v>
      </c>
    </row>
    <row r="6015" spans="1:1" x14ac:dyDescent="0.2">
      <c r="A6015" s="6" t="s">
        <v>5776</v>
      </c>
    </row>
    <row r="6016" spans="1:1" x14ac:dyDescent="0.2">
      <c r="A6016" s="6" t="s">
        <v>5775</v>
      </c>
    </row>
    <row r="6017" spans="1:1" x14ac:dyDescent="0.2">
      <c r="A6017" s="6" t="s">
        <v>5774</v>
      </c>
    </row>
    <row r="6018" spans="1:1" x14ac:dyDescent="0.2">
      <c r="A6018" s="6" t="s">
        <v>5773</v>
      </c>
    </row>
    <row r="6019" spans="1:1" x14ac:dyDescent="0.2">
      <c r="A6019" s="6" t="s">
        <v>5772</v>
      </c>
    </row>
    <row r="6020" spans="1:1" x14ac:dyDescent="0.2">
      <c r="A6020" s="6" t="s">
        <v>5973</v>
      </c>
    </row>
    <row r="6021" spans="1:1" x14ac:dyDescent="0.2">
      <c r="A6021" s="6" t="s">
        <v>5771</v>
      </c>
    </row>
    <row r="6022" spans="1:1" x14ac:dyDescent="0.2">
      <c r="A6022" s="6" t="s">
        <v>5770</v>
      </c>
    </row>
    <row r="6023" spans="1:1" x14ac:dyDescent="0.2">
      <c r="A6023" s="6" t="s">
        <v>5769</v>
      </c>
    </row>
    <row r="6024" spans="1:1" x14ac:dyDescent="0.2">
      <c r="A6024" s="6" t="s">
        <v>5768</v>
      </c>
    </row>
    <row r="6025" spans="1:1" x14ac:dyDescent="0.2">
      <c r="A6025" s="6" t="s">
        <v>5767</v>
      </c>
    </row>
    <row r="6026" spans="1:1" x14ac:dyDescent="0.2">
      <c r="A6026" s="6" t="s">
        <v>5766</v>
      </c>
    </row>
    <row r="6027" spans="1:1" x14ac:dyDescent="0.2">
      <c r="A6027" s="6" t="s">
        <v>5765</v>
      </c>
    </row>
    <row r="6028" spans="1:1" x14ac:dyDescent="0.2">
      <c r="A6028" s="6" t="s">
        <v>5764</v>
      </c>
    </row>
    <row r="6029" spans="1:1" x14ac:dyDescent="0.2">
      <c r="A6029" s="6" t="s">
        <v>5763</v>
      </c>
    </row>
    <row r="6030" spans="1:1" x14ac:dyDescent="0.2">
      <c r="A6030" s="6" t="s">
        <v>5974</v>
      </c>
    </row>
    <row r="6031" spans="1:1" x14ac:dyDescent="0.2">
      <c r="A6031" s="6" t="s">
        <v>5762</v>
      </c>
    </row>
    <row r="6032" spans="1:1" x14ac:dyDescent="0.2">
      <c r="A6032" s="6" t="s">
        <v>5761</v>
      </c>
    </row>
    <row r="6033" spans="1:1" x14ac:dyDescent="0.2">
      <c r="A6033" s="6" t="s">
        <v>5760</v>
      </c>
    </row>
    <row r="6034" spans="1:1" x14ac:dyDescent="0.2">
      <c r="A6034" s="6" t="s">
        <v>5759</v>
      </c>
    </row>
    <row r="6035" spans="1:1" x14ac:dyDescent="0.2">
      <c r="A6035" s="6" t="s">
        <v>5758</v>
      </c>
    </row>
    <row r="6036" spans="1:1" x14ac:dyDescent="0.2">
      <c r="A6036" s="6" t="s">
        <v>5757</v>
      </c>
    </row>
    <row r="6037" spans="1:1" x14ac:dyDescent="0.2">
      <c r="A6037" s="6" t="s">
        <v>5756</v>
      </c>
    </row>
    <row r="6038" spans="1:1" x14ac:dyDescent="0.2">
      <c r="A6038" s="6" t="s">
        <v>5755</v>
      </c>
    </row>
    <row r="6039" spans="1:1" x14ac:dyDescent="0.2">
      <c r="A6039" s="6" t="s">
        <v>5754</v>
      </c>
    </row>
    <row r="6040" spans="1:1" x14ac:dyDescent="0.2">
      <c r="A6040" s="6" t="s">
        <v>5753</v>
      </c>
    </row>
    <row r="6041" spans="1:1" x14ac:dyDescent="0.2">
      <c r="A6041" s="6" t="s">
        <v>5752</v>
      </c>
    </row>
    <row r="6042" spans="1:1" x14ac:dyDescent="0.2">
      <c r="A6042" s="6" t="s">
        <v>5751</v>
      </c>
    </row>
    <row r="6043" spans="1:1" x14ac:dyDescent="0.2">
      <c r="A6043" s="6" t="s">
        <v>5750</v>
      </c>
    </row>
    <row r="6044" spans="1:1" x14ac:dyDescent="0.2">
      <c r="A6044" s="6" t="s">
        <v>5749</v>
      </c>
    </row>
    <row r="6045" spans="1:1" x14ac:dyDescent="0.2">
      <c r="A6045" s="6" t="s">
        <v>5748</v>
      </c>
    </row>
    <row r="6046" spans="1:1" x14ac:dyDescent="0.2">
      <c r="A6046" s="6" t="s">
        <v>5747</v>
      </c>
    </row>
    <row r="6047" spans="1:1" x14ac:dyDescent="0.2">
      <c r="A6047" s="6" t="s">
        <v>5746</v>
      </c>
    </row>
    <row r="6048" spans="1:1" x14ac:dyDescent="0.2">
      <c r="A6048" s="6" t="s">
        <v>5745</v>
      </c>
    </row>
    <row r="6049" spans="1:1" x14ac:dyDescent="0.2">
      <c r="A6049" s="6" t="s">
        <v>5744</v>
      </c>
    </row>
    <row r="6050" spans="1:1" x14ac:dyDescent="0.2">
      <c r="A6050" s="6" t="s">
        <v>5743</v>
      </c>
    </row>
    <row r="6051" spans="1:1" x14ac:dyDescent="0.2">
      <c r="A6051" s="6" t="s">
        <v>5742</v>
      </c>
    </row>
    <row r="6052" spans="1:1" x14ac:dyDescent="0.2">
      <c r="A6052" s="6" t="s">
        <v>5741</v>
      </c>
    </row>
    <row r="6053" spans="1:1" x14ac:dyDescent="0.2">
      <c r="A6053" s="6" t="s">
        <v>5740</v>
      </c>
    </row>
    <row r="6054" spans="1:1" x14ac:dyDescent="0.2">
      <c r="A6054" s="6" t="s">
        <v>5975</v>
      </c>
    </row>
    <row r="6055" spans="1:1" x14ac:dyDescent="0.2">
      <c r="A6055" s="6" t="s">
        <v>5739</v>
      </c>
    </row>
    <row r="6056" spans="1:1" x14ac:dyDescent="0.2">
      <c r="A6056" s="6" t="s">
        <v>5738</v>
      </c>
    </row>
    <row r="6057" spans="1:1" x14ac:dyDescent="0.2">
      <c r="A6057" s="6" t="s">
        <v>5976</v>
      </c>
    </row>
    <row r="6058" spans="1:1" x14ac:dyDescent="0.2">
      <c r="A6058" s="6" t="s">
        <v>5737</v>
      </c>
    </row>
    <row r="6059" spans="1:1" x14ac:dyDescent="0.2">
      <c r="A6059" s="6" t="s">
        <v>5736</v>
      </c>
    </row>
    <row r="6060" spans="1:1" x14ac:dyDescent="0.2">
      <c r="A6060" s="6" t="s">
        <v>5735</v>
      </c>
    </row>
    <row r="6061" spans="1:1" x14ac:dyDescent="0.2">
      <c r="A6061" s="6" t="s">
        <v>5734</v>
      </c>
    </row>
    <row r="6062" spans="1:1" x14ac:dyDescent="0.2">
      <c r="A6062" s="6" t="s">
        <v>5733</v>
      </c>
    </row>
    <row r="6063" spans="1:1" x14ac:dyDescent="0.2">
      <c r="A6063" s="6" t="s">
        <v>5732</v>
      </c>
    </row>
    <row r="6064" spans="1:1" x14ac:dyDescent="0.2">
      <c r="A6064" s="6" t="s">
        <v>5731</v>
      </c>
    </row>
    <row r="6065" spans="1:1" x14ac:dyDescent="0.2">
      <c r="A6065" s="6" t="s">
        <v>5730</v>
      </c>
    </row>
    <row r="6066" spans="1:1" x14ac:dyDescent="0.2">
      <c r="A6066" s="6" t="s">
        <v>5729</v>
      </c>
    </row>
    <row r="6067" spans="1:1" x14ac:dyDescent="0.2">
      <c r="A6067" s="6" t="s">
        <v>5728</v>
      </c>
    </row>
    <row r="6068" spans="1:1" x14ac:dyDescent="0.2">
      <c r="A6068" s="6" t="s">
        <v>5727</v>
      </c>
    </row>
    <row r="6069" spans="1:1" x14ac:dyDescent="0.2">
      <c r="A6069" s="6" t="s">
        <v>5726</v>
      </c>
    </row>
    <row r="6070" spans="1:1" x14ac:dyDescent="0.2">
      <c r="A6070" s="6" t="s">
        <v>5725</v>
      </c>
    </row>
    <row r="6071" spans="1:1" x14ac:dyDescent="0.2">
      <c r="A6071" s="6" t="s">
        <v>5724</v>
      </c>
    </row>
    <row r="6072" spans="1:1" x14ac:dyDescent="0.2">
      <c r="A6072" s="6" t="s">
        <v>5723</v>
      </c>
    </row>
    <row r="6073" spans="1:1" x14ac:dyDescent="0.2">
      <c r="A6073" s="6" t="s">
        <v>5722</v>
      </c>
    </row>
    <row r="6074" spans="1:1" x14ac:dyDescent="0.2">
      <c r="A6074" s="6" t="s">
        <v>5977</v>
      </c>
    </row>
    <row r="6075" spans="1:1" x14ac:dyDescent="0.2">
      <c r="A6075" s="6" t="s">
        <v>5721</v>
      </c>
    </row>
    <row r="6076" spans="1:1" x14ac:dyDescent="0.2">
      <c r="A6076" s="6" t="s">
        <v>5720</v>
      </c>
    </row>
    <row r="6077" spans="1:1" x14ac:dyDescent="0.2">
      <c r="A6077" s="6" t="s">
        <v>5719</v>
      </c>
    </row>
    <row r="6078" spans="1:1" x14ac:dyDescent="0.2">
      <c r="A6078" s="6" t="s">
        <v>5718</v>
      </c>
    </row>
    <row r="6079" spans="1:1" x14ac:dyDescent="0.2">
      <c r="A6079" s="6" t="s">
        <v>5717</v>
      </c>
    </row>
    <row r="6080" spans="1:1" x14ac:dyDescent="0.2">
      <c r="A6080" s="6" t="s">
        <v>5716</v>
      </c>
    </row>
    <row r="6081" spans="1:1" x14ac:dyDescent="0.2">
      <c r="A6081" s="6" t="s">
        <v>5715</v>
      </c>
    </row>
    <row r="6082" spans="1:1" x14ac:dyDescent="0.2">
      <c r="A6082" s="6" t="s">
        <v>5714</v>
      </c>
    </row>
    <row r="6083" spans="1:1" x14ac:dyDescent="0.2">
      <c r="A6083" s="6" t="s">
        <v>5713</v>
      </c>
    </row>
    <row r="6084" spans="1:1" x14ac:dyDescent="0.2">
      <c r="A6084" s="6" t="s">
        <v>5712</v>
      </c>
    </row>
    <row r="6085" spans="1:1" x14ac:dyDescent="0.2">
      <c r="A6085" s="6" t="s">
        <v>5978</v>
      </c>
    </row>
    <row r="6086" spans="1:1" x14ac:dyDescent="0.2">
      <c r="A6086" s="6" t="s">
        <v>5711</v>
      </c>
    </row>
    <row r="6087" spans="1:1" x14ac:dyDescent="0.2">
      <c r="A6087" s="6" t="s">
        <v>5710</v>
      </c>
    </row>
    <row r="6088" spans="1:1" x14ac:dyDescent="0.2">
      <c r="A6088" s="6" t="s">
        <v>5709</v>
      </c>
    </row>
    <row r="6089" spans="1:1" x14ac:dyDescent="0.2">
      <c r="A6089" s="6" t="s">
        <v>5979</v>
      </c>
    </row>
    <row r="6090" spans="1:1" x14ac:dyDescent="0.2">
      <c r="A6090" s="6" t="s">
        <v>5708</v>
      </c>
    </row>
    <row r="6091" spans="1:1" x14ac:dyDescent="0.2">
      <c r="A6091" s="6" t="s">
        <v>5980</v>
      </c>
    </row>
    <row r="6092" spans="1:1" x14ac:dyDescent="0.2">
      <c r="A6092" s="6" t="s">
        <v>5707</v>
      </c>
    </row>
    <row r="6093" spans="1:1" x14ac:dyDescent="0.2">
      <c r="A6093" s="6" t="s">
        <v>5706</v>
      </c>
    </row>
    <row r="6094" spans="1:1" x14ac:dyDescent="0.2">
      <c r="A6094" s="6" t="s">
        <v>5705</v>
      </c>
    </row>
    <row r="6095" spans="1:1" x14ac:dyDescent="0.2">
      <c r="A6095" s="6" t="s">
        <v>5704</v>
      </c>
    </row>
    <row r="6096" spans="1:1" x14ac:dyDescent="0.2">
      <c r="A6096" s="6" t="s">
        <v>5703</v>
      </c>
    </row>
    <row r="6097" spans="1:1" x14ac:dyDescent="0.2">
      <c r="A6097" s="6" t="s">
        <v>5702</v>
      </c>
    </row>
    <row r="6098" spans="1:1" x14ac:dyDescent="0.2">
      <c r="A6098" s="6" t="s">
        <v>5981</v>
      </c>
    </row>
    <row r="6099" spans="1:1" x14ac:dyDescent="0.2">
      <c r="A6099" s="6" t="s">
        <v>5701</v>
      </c>
    </row>
    <row r="6100" spans="1:1" x14ac:dyDescent="0.2">
      <c r="A6100" s="6" t="s">
        <v>5700</v>
      </c>
    </row>
    <row r="6101" spans="1:1" x14ac:dyDescent="0.2">
      <c r="A6101" s="6" t="s">
        <v>5982</v>
      </c>
    </row>
    <row r="6102" spans="1:1" x14ac:dyDescent="0.2">
      <c r="A6102" s="6" t="s">
        <v>5699</v>
      </c>
    </row>
    <row r="6103" spans="1:1" x14ac:dyDescent="0.2">
      <c r="A6103" s="6" t="s">
        <v>5698</v>
      </c>
    </row>
    <row r="6104" spans="1:1" x14ac:dyDescent="0.2">
      <c r="A6104" s="6" t="s">
        <v>5697</v>
      </c>
    </row>
    <row r="6105" spans="1:1" x14ac:dyDescent="0.2">
      <c r="A6105" s="6" t="s">
        <v>5696</v>
      </c>
    </row>
    <row r="6106" spans="1:1" x14ac:dyDescent="0.2">
      <c r="A6106" s="6" t="s">
        <v>5695</v>
      </c>
    </row>
    <row r="6107" spans="1:1" x14ac:dyDescent="0.2">
      <c r="A6107" s="6" t="s">
        <v>5694</v>
      </c>
    </row>
    <row r="6108" spans="1:1" x14ac:dyDescent="0.2">
      <c r="A6108" s="6" t="s">
        <v>5693</v>
      </c>
    </row>
    <row r="6109" spans="1:1" x14ac:dyDescent="0.2">
      <c r="A6109" s="6" t="s">
        <v>5692</v>
      </c>
    </row>
    <row r="6110" spans="1:1" x14ac:dyDescent="0.2">
      <c r="A6110" s="6" t="s">
        <v>5983</v>
      </c>
    </row>
    <row r="6111" spans="1:1" x14ac:dyDescent="0.2">
      <c r="A6111" s="6" t="s">
        <v>5691</v>
      </c>
    </row>
    <row r="6112" spans="1:1" x14ac:dyDescent="0.2">
      <c r="A6112" s="6" t="s">
        <v>5690</v>
      </c>
    </row>
    <row r="6113" spans="1:1" x14ac:dyDescent="0.2">
      <c r="A6113" s="6" t="s">
        <v>5689</v>
      </c>
    </row>
    <row r="6114" spans="1:1" x14ac:dyDescent="0.2">
      <c r="A6114" s="6" t="s">
        <v>5688</v>
      </c>
    </row>
    <row r="6115" spans="1:1" x14ac:dyDescent="0.2">
      <c r="A6115" s="6" t="s">
        <v>5687</v>
      </c>
    </row>
    <row r="6116" spans="1:1" x14ac:dyDescent="0.2">
      <c r="A6116" s="6" t="s">
        <v>5686</v>
      </c>
    </row>
    <row r="6117" spans="1:1" x14ac:dyDescent="0.2">
      <c r="A6117" s="6" t="s">
        <v>5685</v>
      </c>
    </row>
    <row r="6118" spans="1:1" x14ac:dyDescent="0.2">
      <c r="A6118" s="6" t="s">
        <v>5684</v>
      </c>
    </row>
    <row r="6119" spans="1:1" x14ac:dyDescent="0.2">
      <c r="A6119" s="6" t="s">
        <v>5683</v>
      </c>
    </row>
    <row r="6120" spans="1:1" x14ac:dyDescent="0.2">
      <c r="A6120" s="6" t="s">
        <v>5682</v>
      </c>
    </row>
    <row r="6121" spans="1:1" x14ac:dyDescent="0.2">
      <c r="A6121" s="6" t="s">
        <v>5681</v>
      </c>
    </row>
    <row r="6122" spans="1:1" x14ac:dyDescent="0.2">
      <c r="A6122" s="6" t="s">
        <v>5680</v>
      </c>
    </row>
    <row r="6123" spans="1:1" x14ac:dyDescent="0.2">
      <c r="A6123" s="6" t="s">
        <v>5679</v>
      </c>
    </row>
    <row r="6124" spans="1:1" x14ac:dyDescent="0.2">
      <c r="A6124" s="6" t="s">
        <v>5678</v>
      </c>
    </row>
    <row r="6125" spans="1:1" x14ac:dyDescent="0.2">
      <c r="A6125" s="6" t="s">
        <v>5677</v>
      </c>
    </row>
    <row r="6126" spans="1:1" x14ac:dyDescent="0.2">
      <c r="A6126" s="6" t="s">
        <v>5675</v>
      </c>
    </row>
    <row r="6127" spans="1:1" x14ac:dyDescent="0.2">
      <c r="A6127" s="6" t="s">
        <v>5674</v>
      </c>
    </row>
    <row r="6128" spans="1:1" x14ac:dyDescent="0.2">
      <c r="A6128" s="6" t="s">
        <v>5673</v>
      </c>
    </row>
    <row r="6129" spans="1:1" x14ac:dyDescent="0.2">
      <c r="A6129" s="6" t="s">
        <v>5672</v>
      </c>
    </row>
    <row r="6130" spans="1:1" x14ac:dyDescent="0.2">
      <c r="A6130" s="6" t="s">
        <v>5671</v>
      </c>
    </row>
    <row r="6131" spans="1:1" x14ac:dyDescent="0.2">
      <c r="A6131" s="6" t="s">
        <v>5670</v>
      </c>
    </row>
    <row r="6132" spans="1:1" x14ac:dyDescent="0.2">
      <c r="A6132" s="6" t="s">
        <v>5668</v>
      </c>
    </row>
    <row r="6133" spans="1:1" x14ac:dyDescent="0.2">
      <c r="A6133" s="6" t="s">
        <v>5667</v>
      </c>
    </row>
    <row r="6134" spans="1:1" x14ac:dyDescent="0.2">
      <c r="A6134" s="6" t="s">
        <v>5666</v>
      </c>
    </row>
    <row r="6135" spans="1:1" x14ac:dyDescent="0.2">
      <c r="A6135" s="6" t="s">
        <v>5665</v>
      </c>
    </row>
    <row r="6136" spans="1:1" x14ac:dyDescent="0.2">
      <c r="A6136" s="6" t="s">
        <v>5664</v>
      </c>
    </row>
    <row r="6137" spans="1:1" x14ac:dyDescent="0.2">
      <c r="A6137" s="6" t="s">
        <v>5663</v>
      </c>
    </row>
    <row r="6138" spans="1:1" x14ac:dyDescent="0.2">
      <c r="A6138" s="6" t="s">
        <v>5662</v>
      </c>
    </row>
    <row r="6139" spans="1:1" x14ac:dyDescent="0.2">
      <c r="A6139" s="6" t="s">
        <v>5661</v>
      </c>
    </row>
    <row r="6140" spans="1:1" x14ac:dyDescent="0.2">
      <c r="A6140" s="6" t="s">
        <v>5660</v>
      </c>
    </row>
    <row r="6141" spans="1:1" x14ac:dyDescent="0.2">
      <c r="A6141" s="6" t="s">
        <v>5659</v>
      </c>
    </row>
    <row r="6142" spans="1:1" x14ac:dyDescent="0.2">
      <c r="A6142" s="6" t="s">
        <v>5658</v>
      </c>
    </row>
    <row r="6143" spans="1:1" x14ac:dyDescent="0.2">
      <c r="A6143" s="6" t="s">
        <v>5657</v>
      </c>
    </row>
    <row r="6144" spans="1:1" x14ac:dyDescent="0.2">
      <c r="A6144" s="6" t="s">
        <v>5656</v>
      </c>
    </row>
    <row r="6145" spans="1:1" x14ac:dyDescent="0.2">
      <c r="A6145" s="6" t="s">
        <v>5655</v>
      </c>
    </row>
    <row r="6146" spans="1:1" x14ac:dyDescent="0.2">
      <c r="A6146" s="6" t="s">
        <v>5654</v>
      </c>
    </row>
    <row r="6147" spans="1:1" x14ac:dyDescent="0.2">
      <c r="A6147" s="6" t="s">
        <v>5653</v>
      </c>
    </row>
    <row r="6148" spans="1:1" x14ac:dyDescent="0.2">
      <c r="A6148" s="6" t="s">
        <v>5652</v>
      </c>
    </row>
    <row r="6149" spans="1:1" x14ac:dyDescent="0.2">
      <c r="A6149" s="6" t="s">
        <v>5651</v>
      </c>
    </row>
    <row r="6150" spans="1:1" x14ac:dyDescent="0.2">
      <c r="A6150" s="6" t="s">
        <v>5650</v>
      </c>
    </row>
    <row r="6151" spans="1:1" x14ac:dyDescent="0.2">
      <c r="A6151" s="6" t="s">
        <v>5649</v>
      </c>
    </row>
    <row r="6152" spans="1:1" x14ac:dyDescent="0.2">
      <c r="A6152" s="6" t="s">
        <v>5648</v>
      </c>
    </row>
    <row r="6153" spans="1:1" x14ac:dyDescent="0.2">
      <c r="A6153" s="6" t="s">
        <v>5647</v>
      </c>
    </row>
    <row r="6154" spans="1:1" x14ac:dyDescent="0.2">
      <c r="A6154" s="6" t="s">
        <v>5646</v>
      </c>
    </row>
    <row r="6155" spans="1:1" x14ac:dyDescent="0.2">
      <c r="A6155" s="6" t="s">
        <v>5645</v>
      </c>
    </row>
    <row r="6156" spans="1:1" x14ac:dyDescent="0.2">
      <c r="A6156" s="6" t="s">
        <v>5644</v>
      </c>
    </row>
    <row r="6157" spans="1:1" x14ac:dyDescent="0.2">
      <c r="A6157" s="6" t="s">
        <v>5643</v>
      </c>
    </row>
    <row r="6158" spans="1:1" x14ac:dyDescent="0.2">
      <c r="A6158" s="6" t="s">
        <v>5642</v>
      </c>
    </row>
    <row r="6159" spans="1:1" x14ac:dyDescent="0.2">
      <c r="A6159" s="6" t="s">
        <v>5641</v>
      </c>
    </row>
    <row r="6160" spans="1:1" x14ac:dyDescent="0.2">
      <c r="A6160" s="6" t="s">
        <v>5640</v>
      </c>
    </row>
    <row r="6161" spans="1:1" x14ac:dyDescent="0.2">
      <c r="A6161" s="6" t="s">
        <v>5639</v>
      </c>
    </row>
    <row r="6162" spans="1:1" x14ac:dyDescent="0.2">
      <c r="A6162" s="6" t="s">
        <v>5638</v>
      </c>
    </row>
    <row r="6163" spans="1:1" x14ac:dyDescent="0.2">
      <c r="A6163" s="6" t="s">
        <v>5637</v>
      </c>
    </row>
    <row r="6164" spans="1:1" x14ac:dyDescent="0.2">
      <c r="A6164" s="6" t="s">
        <v>5636</v>
      </c>
    </row>
    <row r="6165" spans="1:1" x14ac:dyDescent="0.2">
      <c r="A6165" s="6" t="s">
        <v>5635</v>
      </c>
    </row>
    <row r="6166" spans="1:1" x14ac:dyDescent="0.2">
      <c r="A6166" s="6" t="s">
        <v>5634</v>
      </c>
    </row>
    <row r="6167" spans="1:1" x14ac:dyDescent="0.2">
      <c r="A6167" s="6" t="s">
        <v>5633</v>
      </c>
    </row>
    <row r="6168" spans="1:1" x14ac:dyDescent="0.2">
      <c r="A6168" s="6" t="s">
        <v>5632</v>
      </c>
    </row>
    <row r="6169" spans="1:1" x14ac:dyDescent="0.2">
      <c r="A6169" s="6" t="s">
        <v>5631</v>
      </c>
    </row>
    <row r="6170" spans="1:1" x14ac:dyDescent="0.2">
      <c r="A6170" s="6" t="s">
        <v>5984</v>
      </c>
    </row>
    <row r="6171" spans="1:1" x14ac:dyDescent="0.2">
      <c r="A6171" s="6" t="s">
        <v>5628</v>
      </c>
    </row>
    <row r="6172" spans="1:1" x14ac:dyDescent="0.2">
      <c r="A6172" s="6" t="s">
        <v>5630</v>
      </c>
    </row>
    <row r="6173" spans="1:1" x14ac:dyDescent="0.2">
      <c r="A6173" s="6" t="s">
        <v>5629</v>
      </c>
    </row>
    <row r="6174" spans="1:1" x14ac:dyDescent="0.2">
      <c r="A6174" s="6" t="s">
        <v>5627</v>
      </c>
    </row>
    <row r="6175" spans="1:1" x14ac:dyDescent="0.2">
      <c r="A6175" s="6" t="s">
        <v>5626</v>
      </c>
    </row>
    <row r="6176" spans="1:1" x14ac:dyDescent="0.2">
      <c r="A6176" s="6" t="s">
        <v>5625</v>
      </c>
    </row>
    <row r="6177" spans="1:1" x14ac:dyDescent="0.2">
      <c r="A6177" s="6" t="s">
        <v>5624</v>
      </c>
    </row>
    <row r="6178" spans="1:1" x14ac:dyDescent="0.2">
      <c r="A6178" s="6" t="s">
        <v>5623</v>
      </c>
    </row>
    <row r="6179" spans="1:1" x14ac:dyDescent="0.2">
      <c r="A6179" s="6" t="s">
        <v>5622</v>
      </c>
    </row>
    <row r="6180" spans="1:1" x14ac:dyDescent="0.2">
      <c r="A6180" s="6" t="s">
        <v>5621</v>
      </c>
    </row>
    <row r="6181" spans="1:1" x14ac:dyDescent="0.2">
      <c r="A6181" s="6" t="s">
        <v>5620</v>
      </c>
    </row>
    <row r="6182" spans="1:1" x14ac:dyDescent="0.2">
      <c r="A6182" s="6" t="s">
        <v>5619</v>
      </c>
    </row>
    <row r="6183" spans="1:1" x14ac:dyDescent="0.2">
      <c r="A6183" s="6" t="s">
        <v>5618</v>
      </c>
    </row>
    <row r="6184" spans="1:1" x14ac:dyDescent="0.2">
      <c r="A6184" s="6" t="s">
        <v>5985</v>
      </c>
    </row>
    <row r="6185" spans="1:1" x14ac:dyDescent="0.2">
      <c r="A6185" s="6" t="s">
        <v>5617</v>
      </c>
    </row>
    <row r="6186" spans="1:1" x14ac:dyDescent="0.2">
      <c r="A6186" s="6" t="s">
        <v>5616</v>
      </c>
    </row>
    <row r="6187" spans="1:1" x14ac:dyDescent="0.2">
      <c r="A6187" s="6" t="s">
        <v>5614</v>
      </c>
    </row>
    <row r="6188" spans="1:1" x14ac:dyDescent="0.2">
      <c r="A6188" s="6" t="s">
        <v>5613</v>
      </c>
    </row>
    <row r="6189" spans="1:1" x14ac:dyDescent="0.2">
      <c r="A6189" s="6" t="s">
        <v>5612</v>
      </c>
    </row>
    <row r="6190" spans="1:1" x14ac:dyDescent="0.2">
      <c r="A6190" s="6" t="s">
        <v>5611</v>
      </c>
    </row>
    <row r="6191" spans="1:1" x14ac:dyDescent="0.2">
      <c r="A6191" s="6" t="s">
        <v>5610</v>
      </c>
    </row>
    <row r="6192" spans="1:1" x14ac:dyDescent="0.2">
      <c r="A6192" s="6" t="s">
        <v>5609</v>
      </c>
    </row>
    <row r="6193" spans="1:1" x14ac:dyDescent="0.2">
      <c r="A6193" s="6" t="s">
        <v>5608</v>
      </c>
    </row>
    <row r="6194" spans="1:1" x14ac:dyDescent="0.2">
      <c r="A6194" s="6" t="s">
        <v>5607</v>
      </c>
    </row>
    <row r="6195" spans="1:1" x14ac:dyDescent="0.2">
      <c r="A6195" s="6" t="s">
        <v>5606</v>
      </c>
    </row>
    <row r="6196" spans="1:1" x14ac:dyDescent="0.2">
      <c r="A6196" s="6" t="s">
        <v>5605</v>
      </c>
    </row>
    <row r="6197" spans="1:1" x14ac:dyDescent="0.2">
      <c r="A6197" s="6" t="s">
        <v>5604</v>
      </c>
    </row>
    <row r="6198" spans="1:1" x14ac:dyDescent="0.2">
      <c r="A6198" s="6" t="s">
        <v>5603</v>
      </c>
    </row>
    <row r="6199" spans="1:1" x14ac:dyDescent="0.2">
      <c r="A6199" s="6" t="s">
        <v>5602</v>
      </c>
    </row>
    <row r="6200" spans="1:1" x14ac:dyDescent="0.2">
      <c r="A6200" s="6" t="s">
        <v>5601</v>
      </c>
    </row>
    <row r="6201" spans="1:1" x14ac:dyDescent="0.2">
      <c r="A6201" s="6" t="s">
        <v>5600</v>
      </c>
    </row>
    <row r="6202" spans="1:1" x14ac:dyDescent="0.2">
      <c r="A6202" s="6" t="s">
        <v>5599</v>
      </c>
    </row>
    <row r="6203" spans="1:1" x14ac:dyDescent="0.2">
      <c r="A6203" s="6" t="s">
        <v>5598</v>
      </c>
    </row>
    <row r="6204" spans="1:1" x14ac:dyDescent="0.2">
      <c r="A6204" s="6" t="s">
        <v>5597</v>
      </c>
    </row>
    <row r="6205" spans="1:1" x14ac:dyDescent="0.2">
      <c r="A6205" s="6" t="s">
        <v>5596</v>
      </c>
    </row>
    <row r="6206" spans="1:1" x14ac:dyDescent="0.2">
      <c r="A6206" s="6" t="s">
        <v>5595</v>
      </c>
    </row>
    <row r="6207" spans="1:1" x14ac:dyDescent="0.2">
      <c r="A6207" s="6" t="s">
        <v>5594</v>
      </c>
    </row>
    <row r="6208" spans="1:1" x14ac:dyDescent="0.2">
      <c r="A6208" s="6" t="s">
        <v>5593</v>
      </c>
    </row>
    <row r="6209" spans="1:1" x14ac:dyDescent="0.2">
      <c r="A6209" s="6" t="s">
        <v>5592</v>
      </c>
    </row>
    <row r="6210" spans="1:1" x14ac:dyDescent="0.2">
      <c r="A6210" s="6" t="s">
        <v>5591</v>
      </c>
    </row>
    <row r="6211" spans="1:1" x14ac:dyDescent="0.2">
      <c r="A6211" s="6" t="s">
        <v>5590</v>
      </c>
    </row>
    <row r="6212" spans="1:1" x14ac:dyDescent="0.2">
      <c r="A6212" s="6" t="s">
        <v>5589</v>
      </c>
    </row>
    <row r="6213" spans="1:1" x14ac:dyDescent="0.2">
      <c r="A6213" s="6" t="s">
        <v>5986</v>
      </c>
    </row>
    <row r="6214" spans="1:1" x14ac:dyDescent="0.2">
      <c r="A6214" s="6" t="s">
        <v>5588</v>
      </c>
    </row>
    <row r="6215" spans="1:1" x14ac:dyDescent="0.2">
      <c r="A6215" s="6" t="s">
        <v>5987</v>
      </c>
    </row>
    <row r="6216" spans="1:1" x14ac:dyDescent="0.2">
      <c r="A6216" s="6" t="s">
        <v>5988</v>
      </c>
    </row>
    <row r="6217" spans="1:1" x14ac:dyDescent="0.2">
      <c r="A6217" s="6" t="s">
        <v>5587</v>
      </c>
    </row>
    <row r="6218" spans="1:1" x14ac:dyDescent="0.2">
      <c r="A6218" s="6" t="s">
        <v>5586</v>
      </c>
    </row>
    <row r="6219" spans="1:1" x14ac:dyDescent="0.2">
      <c r="A6219" s="6" t="s">
        <v>5585</v>
      </c>
    </row>
    <row r="6220" spans="1:1" x14ac:dyDescent="0.2">
      <c r="A6220" s="6" t="s">
        <v>5584</v>
      </c>
    </row>
    <row r="6221" spans="1:1" x14ac:dyDescent="0.2">
      <c r="A6221" s="6" t="s">
        <v>5583</v>
      </c>
    </row>
    <row r="6222" spans="1:1" x14ac:dyDescent="0.2">
      <c r="A6222" s="6" t="s">
        <v>5582</v>
      </c>
    </row>
    <row r="6223" spans="1:1" x14ac:dyDescent="0.2">
      <c r="A6223" s="6" t="s">
        <v>5581</v>
      </c>
    </row>
    <row r="6224" spans="1:1" x14ac:dyDescent="0.2">
      <c r="A6224" s="6" t="s">
        <v>5989</v>
      </c>
    </row>
    <row r="6225" spans="1:1" x14ac:dyDescent="0.2">
      <c r="A6225" s="6" t="s">
        <v>5580</v>
      </c>
    </row>
    <row r="6226" spans="1:1" x14ac:dyDescent="0.2">
      <c r="A6226" s="6" t="s">
        <v>5579</v>
      </c>
    </row>
    <row r="6227" spans="1:1" x14ac:dyDescent="0.2">
      <c r="A6227" s="6" t="s">
        <v>5578</v>
      </c>
    </row>
    <row r="6228" spans="1:1" x14ac:dyDescent="0.2">
      <c r="A6228" s="6" t="s">
        <v>5577</v>
      </c>
    </row>
    <row r="6229" spans="1:1" x14ac:dyDescent="0.2">
      <c r="A6229" s="6" t="s">
        <v>5576</v>
      </c>
    </row>
    <row r="6230" spans="1:1" x14ac:dyDescent="0.2">
      <c r="A6230" s="6" t="s">
        <v>5575</v>
      </c>
    </row>
    <row r="6231" spans="1:1" x14ac:dyDescent="0.2">
      <c r="A6231" s="6" t="s">
        <v>5574</v>
      </c>
    </row>
    <row r="6232" spans="1:1" x14ac:dyDescent="0.2">
      <c r="A6232" s="6" t="s">
        <v>5573</v>
      </c>
    </row>
    <row r="6233" spans="1:1" x14ac:dyDescent="0.2">
      <c r="A6233" s="6" t="s">
        <v>5572</v>
      </c>
    </row>
    <row r="6234" spans="1:1" x14ac:dyDescent="0.2">
      <c r="A6234" s="6" t="s">
        <v>5571</v>
      </c>
    </row>
    <row r="6235" spans="1:1" x14ac:dyDescent="0.2">
      <c r="A6235" s="6" t="s">
        <v>5570</v>
      </c>
    </row>
    <row r="6236" spans="1:1" x14ac:dyDescent="0.2">
      <c r="A6236" s="6" t="s">
        <v>5569</v>
      </c>
    </row>
    <row r="6237" spans="1:1" x14ac:dyDescent="0.2">
      <c r="A6237" s="6" t="s">
        <v>5568</v>
      </c>
    </row>
    <row r="6238" spans="1:1" x14ac:dyDescent="0.2">
      <c r="A6238" s="6" t="s">
        <v>5990</v>
      </c>
    </row>
    <row r="6239" spans="1:1" x14ac:dyDescent="0.2">
      <c r="A6239" s="6" t="s">
        <v>5991</v>
      </c>
    </row>
    <row r="6240" spans="1:1" x14ac:dyDescent="0.2">
      <c r="A6240" s="6" t="s">
        <v>5567</v>
      </c>
    </row>
    <row r="6241" spans="1:1" x14ac:dyDescent="0.2">
      <c r="A6241" s="6" t="s">
        <v>5566</v>
      </c>
    </row>
    <row r="6242" spans="1:1" x14ac:dyDescent="0.2">
      <c r="A6242" s="6" t="s">
        <v>5565</v>
      </c>
    </row>
    <row r="6243" spans="1:1" x14ac:dyDescent="0.2">
      <c r="A6243" s="6" t="s">
        <v>5564</v>
      </c>
    </row>
    <row r="6244" spans="1:1" x14ac:dyDescent="0.2">
      <c r="A6244" s="6" t="s">
        <v>5992</v>
      </c>
    </row>
    <row r="6245" spans="1:1" x14ac:dyDescent="0.2">
      <c r="A6245" s="6" t="s">
        <v>5563</v>
      </c>
    </row>
    <row r="6246" spans="1:1" x14ac:dyDescent="0.2">
      <c r="A6246" s="6" t="s">
        <v>5562</v>
      </c>
    </row>
    <row r="6247" spans="1:1" x14ac:dyDescent="0.2">
      <c r="A6247" s="6" t="s">
        <v>5993</v>
      </c>
    </row>
    <row r="6248" spans="1:1" x14ac:dyDescent="0.2">
      <c r="A6248" s="6" t="s">
        <v>5561</v>
      </c>
    </row>
    <row r="6249" spans="1:1" x14ac:dyDescent="0.2">
      <c r="A6249" s="6" t="s">
        <v>5994</v>
      </c>
    </row>
    <row r="6250" spans="1:1" x14ac:dyDescent="0.2">
      <c r="A6250" s="6" t="s">
        <v>5560</v>
      </c>
    </row>
    <row r="6251" spans="1:1" x14ac:dyDescent="0.2">
      <c r="A6251" s="6" t="s">
        <v>5559</v>
      </c>
    </row>
    <row r="6252" spans="1:1" x14ac:dyDescent="0.2">
      <c r="A6252" s="6" t="s">
        <v>5558</v>
      </c>
    </row>
    <row r="6253" spans="1:1" x14ac:dyDescent="0.2">
      <c r="A6253" s="6" t="s">
        <v>5557</v>
      </c>
    </row>
    <row r="6254" spans="1:1" x14ac:dyDescent="0.2">
      <c r="A6254" s="6" t="s">
        <v>5556</v>
      </c>
    </row>
    <row r="6255" spans="1:1" x14ac:dyDescent="0.2">
      <c r="A6255" s="6" t="s">
        <v>5555</v>
      </c>
    </row>
    <row r="6256" spans="1:1" x14ac:dyDescent="0.2">
      <c r="A6256" s="6" t="s">
        <v>5554</v>
      </c>
    </row>
    <row r="6257" spans="1:1" x14ac:dyDescent="0.2">
      <c r="A6257" s="6" t="s">
        <v>5553</v>
      </c>
    </row>
    <row r="6258" spans="1:1" x14ac:dyDescent="0.2">
      <c r="A6258" s="6" t="s">
        <v>5552</v>
      </c>
    </row>
    <row r="6259" spans="1:1" x14ac:dyDescent="0.2">
      <c r="A6259" s="6" t="s">
        <v>5551</v>
      </c>
    </row>
    <row r="6260" spans="1:1" x14ac:dyDescent="0.2">
      <c r="A6260" s="6" t="s">
        <v>5550</v>
      </c>
    </row>
    <row r="6261" spans="1:1" x14ac:dyDescent="0.2">
      <c r="A6261" s="6" t="s">
        <v>5549</v>
      </c>
    </row>
    <row r="6262" spans="1:1" x14ac:dyDescent="0.2">
      <c r="A6262" s="6" t="s">
        <v>5548</v>
      </c>
    </row>
    <row r="6263" spans="1:1" x14ac:dyDescent="0.2">
      <c r="A6263" s="6" t="s">
        <v>5547</v>
      </c>
    </row>
    <row r="6264" spans="1:1" x14ac:dyDescent="0.2">
      <c r="A6264" s="6" t="s">
        <v>5546</v>
      </c>
    </row>
    <row r="6265" spans="1:1" x14ac:dyDescent="0.2">
      <c r="A6265" s="6" t="s">
        <v>5545</v>
      </c>
    </row>
    <row r="6266" spans="1:1" x14ac:dyDescent="0.2">
      <c r="A6266" s="6" t="s">
        <v>5544</v>
      </c>
    </row>
    <row r="6267" spans="1:1" x14ac:dyDescent="0.2">
      <c r="A6267" s="6" t="s">
        <v>5543</v>
      </c>
    </row>
    <row r="6268" spans="1:1" x14ac:dyDescent="0.2">
      <c r="A6268" s="6" t="s">
        <v>5542</v>
      </c>
    </row>
    <row r="6269" spans="1:1" x14ac:dyDescent="0.2">
      <c r="A6269" s="6" t="s">
        <v>5541</v>
      </c>
    </row>
    <row r="6270" spans="1:1" x14ac:dyDescent="0.2">
      <c r="A6270" s="6" t="s">
        <v>5540</v>
      </c>
    </row>
    <row r="6271" spans="1:1" x14ac:dyDescent="0.2">
      <c r="A6271" s="6" t="s">
        <v>5539</v>
      </c>
    </row>
    <row r="6272" spans="1:1" x14ac:dyDescent="0.2">
      <c r="A6272" s="6" t="s">
        <v>5538</v>
      </c>
    </row>
    <row r="6273" spans="1:1" x14ac:dyDescent="0.2">
      <c r="A6273" s="6" t="s">
        <v>5537</v>
      </c>
    </row>
    <row r="6274" spans="1:1" x14ac:dyDescent="0.2">
      <c r="A6274" s="6" t="s">
        <v>5536</v>
      </c>
    </row>
    <row r="6275" spans="1:1" x14ac:dyDescent="0.2">
      <c r="A6275" s="6" t="s">
        <v>5535</v>
      </c>
    </row>
    <row r="6276" spans="1:1" x14ac:dyDescent="0.2">
      <c r="A6276" s="6" t="s">
        <v>5534</v>
      </c>
    </row>
    <row r="6277" spans="1:1" x14ac:dyDescent="0.2">
      <c r="A6277" s="6" t="s">
        <v>5533</v>
      </c>
    </row>
    <row r="6278" spans="1:1" x14ac:dyDescent="0.2">
      <c r="A6278" s="6" t="s">
        <v>5532</v>
      </c>
    </row>
    <row r="6279" spans="1:1" x14ac:dyDescent="0.2">
      <c r="A6279" s="6" t="s">
        <v>5531</v>
      </c>
    </row>
    <row r="6280" spans="1:1" x14ac:dyDescent="0.2">
      <c r="A6280" s="6" t="s">
        <v>5530</v>
      </c>
    </row>
    <row r="6281" spans="1:1" x14ac:dyDescent="0.2">
      <c r="A6281" s="6" t="s">
        <v>5529</v>
      </c>
    </row>
    <row r="6282" spans="1:1" x14ac:dyDescent="0.2">
      <c r="A6282" s="6" t="s">
        <v>5528</v>
      </c>
    </row>
    <row r="6283" spans="1:1" x14ac:dyDescent="0.2">
      <c r="A6283" s="6" t="s">
        <v>5527</v>
      </c>
    </row>
    <row r="6284" spans="1:1" x14ac:dyDescent="0.2">
      <c r="A6284" s="6" t="s">
        <v>5526</v>
      </c>
    </row>
    <row r="6285" spans="1:1" x14ac:dyDescent="0.2">
      <c r="A6285" s="6" t="s">
        <v>5525</v>
      </c>
    </row>
    <row r="6286" spans="1:1" x14ac:dyDescent="0.2">
      <c r="A6286" s="6" t="s">
        <v>5524</v>
      </c>
    </row>
    <row r="6287" spans="1:1" x14ac:dyDescent="0.2">
      <c r="A6287" s="6" t="s">
        <v>5523</v>
      </c>
    </row>
    <row r="6288" spans="1:1" x14ac:dyDescent="0.2">
      <c r="A6288" s="6" t="s">
        <v>5522</v>
      </c>
    </row>
    <row r="6289" spans="1:1" x14ac:dyDescent="0.2">
      <c r="A6289" s="6" t="s">
        <v>5521</v>
      </c>
    </row>
    <row r="6290" spans="1:1" x14ac:dyDescent="0.2">
      <c r="A6290" s="6" t="s">
        <v>5520</v>
      </c>
    </row>
    <row r="6291" spans="1:1" x14ac:dyDescent="0.2">
      <c r="A6291" s="6" t="s">
        <v>5519</v>
      </c>
    </row>
    <row r="6292" spans="1:1" x14ac:dyDescent="0.2">
      <c r="A6292" s="6" t="s">
        <v>5518</v>
      </c>
    </row>
    <row r="6293" spans="1:1" x14ac:dyDescent="0.2">
      <c r="A6293" s="6" t="s">
        <v>5517</v>
      </c>
    </row>
    <row r="6294" spans="1:1" x14ac:dyDescent="0.2">
      <c r="A6294" s="6" t="s">
        <v>5516</v>
      </c>
    </row>
    <row r="6295" spans="1:1" x14ac:dyDescent="0.2">
      <c r="A6295" s="6" t="s">
        <v>5515</v>
      </c>
    </row>
    <row r="6296" spans="1:1" x14ac:dyDescent="0.2">
      <c r="A6296" s="6">
        <v>554916873</v>
      </c>
    </row>
    <row r="6297" spans="1:1" x14ac:dyDescent="0.2">
      <c r="A6297" s="6">
        <v>552373034</v>
      </c>
    </row>
    <row r="6298" spans="1:1" x14ac:dyDescent="0.2">
      <c r="A6298" s="6">
        <v>502261563</v>
      </c>
    </row>
    <row r="6299" spans="1:1" x14ac:dyDescent="0.2">
      <c r="A6299" s="6">
        <v>503949009</v>
      </c>
    </row>
    <row r="6300" spans="1:1" x14ac:dyDescent="0.2">
      <c r="A6300" s="6">
        <v>591585838</v>
      </c>
    </row>
    <row r="6301" spans="1:1" x14ac:dyDescent="0.2">
      <c r="A6301" s="6">
        <v>533591301</v>
      </c>
    </row>
    <row r="6302" spans="1:1" x14ac:dyDescent="0.2">
      <c r="A6302" s="6">
        <v>544261443</v>
      </c>
    </row>
    <row r="6303" spans="1:1" x14ac:dyDescent="0.2">
      <c r="A6303" s="6">
        <v>551839422</v>
      </c>
    </row>
    <row r="6304" spans="1:1" x14ac:dyDescent="0.2">
      <c r="A6304" s="6">
        <v>530147255</v>
      </c>
    </row>
    <row r="6305" spans="1:1" x14ac:dyDescent="0.2">
      <c r="A6305" s="6">
        <v>557638897</v>
      </c>
    </row>
    <row r="6306" spans="1:1" x14ac:dyDescent="0.2">
      <c r="A6306" s="6">
        <v>557220063</v>
      </c>
    </row>
    <row r="6307" spans="1:1" x14ac:dyDescent="0.2">
      <c r="A6307" s="6">
        <v>560381230</v>
      </c>
    </row>
    <row r="6308" spans="1:1" x14ac:dyDescent="0.2">
      <c r="A6308" s="6">
        <v>554459575</v>
      </c>
    </row>
    <row r="6309" spans="1:1" x14ac:dyDescent="0.2">
      <c r="A6309" s="6">
        <v>509981320</v>
      </c>
    </row>
    <row r="6310" spans="1:1" x14ac:dyDescent="0.2">
      <c r="A6310" s="6">
        <v>566402123</v>
      </c>
    </row>
    <row r="6311" spans="1:1" x14ac:dyDescent="0.2">
      <c r="A6311" s="6">
        <v>550338355</v>
      </c>
    </row>
    <row r="6312" spans="1:1" x14ac:dyDescent="0.2">
      <c r="A6312" s="6">
        <v>502824316</v>
      </c>
    </row>
    <row r="6313" spans="1:1" x14ac:dyDescent="0.2">
      <c r="A6313" s="6">
        <v>504291932</v>
      </c>
    </row>
    <row r="6314" spans="1:1" x14ac:dyDescent="0.2">
      <c r="A6314" s="6">
        <v>533368683</v>
      </c>
    </row>
    <row r="6315" spans="1:1" x14ac:dyDescent="0.2">
      <c r="A6315" s="6">
        <v>502678588</v>
      </c>
    </row>
    <row r="6316" spans="1:1" x14ac:dyDescent="0.2">
      <c r="A6316" s="6">
        <v>552598639</v>
      </c>
    </row>
    <row r="6317" spans="1:1" x14ac:dyDescent="0.2">
      <c r="A6317" s="6">
        <v>559178640</v>
      </c>
    </row>
    <row r="6318" spans="1:1" x14ac:dyDescent="0.2">
      <c r="A6318" s="6">
        <v>599466169</v>
      </c>
    </row>
    <row r="6319" spans="1:1" x14ac:dyDescent="0.2">
      <c r="A6319" s="6">
        <v>564509112</v>
      </c>
    </row>
    <row r="6320" spans="1:1" x14ac:dyDescent="0.2">
      <c r="A6320" s="6">
        <v>548996297</v>
      </c>
    </row>
    <row r="6321" spans="1:1" x14ac:dyDescent="0.2">
      <c r="A6321" s="6">
        <v>504635741</v>
      </c>
    </row>
    <row r="6322" spans="1:1" x14ac:dyDescent="0.2">
      <c r="A6322" s="6">
        <v>506607681</v>
      </c>
    </row>
    <row r="6323" spans="1:1" x14ac:dyDescent="0.2">
      <c r="A6323" s="6">
        <v>569822237</v>
      </c>
    </row>
    <row r="6324" spans="1:1" x14ac:dyDescent="0.2">
      <c r="A6324" s="6">
        <v>582768662</v>
      </c>
    </row>
    <row r="6325" spans="1:1" x14ac:dyDescent="0.2">
      <c r="A6325" s="6">
        <v>505629286</v>
      </c>
    </row>
    <row r="6326" spans="1:1" x14ac:dyDescent="0.2">
      <c r="A6326" s="6">
        <v>547901230</v>
      </c>
    </row>
    <row r="6327" spans="1:1" x14ac:dyDescent="0.2">
      <c r="A6327" s="6">
        <v>597829426</v>
      </c>
    </row>
    <row r="6328" spans="1:1" x14ac:dyDescent="0.2">
      <c r="A6328" s="6">
        <v>506918895</v>
      </c>
    </row>
    <row r="6329" spans="1:1" x14ac:dyDescent="0.2">
      <c r="A6329" s="6">
        <v>566282670</v>
      </c>
    </row>
    <row r="6330" spans="1:1" x14ac:dyDescent="0.2">
      <c r="A6330" s="6">
        <v>553599255</v>
      </c>
    </row>
    <row r="6331" spans="1:1" x14ac:dyDescent="0.2">
      <c r="A6331" s="6">
        <v>508117756</v>
      </c>
    </row>
    <row r="6332" spans="1:1" x14ac:dyDescent="0.2">
      <c r="A6332" s="6">
        <v>503783159</v>
      </c>
    </row>
    <row r="6333" spans="1:1" x14ac:dyDescent="0.2">
      <c r="A6333" s="6">
        <v>566431310</v>
      </c>
    </row>
    <row r="6334" spans="1:1" x14ac:dyDescent="0.2">
      <c r="A6334" s="6">
        <v>597277781</v>
      </c>
    </row>
    <row r="6335" spans="1:1" x14ac:dyDescent="0.2">
      <c r="A6335" s="6">
        <v>506665135</v>
      </c>
    </row>
    <row r="6336" spans="1:1" x14ac:dyDescent="0.2">
      <c r="A6336" s="6">
        <v>556609218</v>
      </c>
    </row>
    <row r="6337" spans="1:1" x14ac:dyDescent="0.2">
      <c r="A6337" s="6">
        <v>504334933</v>
      </c>
    </row>
    <row r="6338" spans="1:1" x14ac:dyDescent="0.2">
      <c r="A6338" s="6">
        <v>543802801</v>
      </c>
    </row>
    <row r="6339" spans="1:1" x14ac:dyDescent="0.2">
      <c r="A6339" s="6">
        <v>592913660</v>
      </c>
    </row>
    <row r="6340" spans="1:1" x14ac:dyDescent="0.2">
      <c r="A6340" s="6">
        <v>509111158</v>
      </c>
    </row>
    <row r="6341" spans="1:1" x14ac:dyDescent="0.2">
      <c r="A6341" s="6">
        <v>566632665</v>
      </c>
    </row>
    <row r="6342" spans="1:1" x14ac:dyDescent="0.2">
      <c r="A6342" s="6">
        <v>597403366</v>
      </c>
    </row>
    <row r="6343" spans="1:1" x14ac:dyDescent="0.2">
      <c r="A6343" s="6">
        <v>565593335</v>
      </c>
    </row>
    <row r="6344" spans="1:1" x14ac:dyDescent="0.2">
      <c r="A6344" s="6">
        <v>562709914</v>
      </c>
    </row>
    <row r="6345" spans="1:1" x14ac:dyDescent="0.2">
      <c r="A6345" s="6">
        <v>569509737</v>
      </c>
    </row>
    <row r="6346" spans="1:1" x14ac:dyDescent="0.2">
      <c r="A6346" s="6">
        <v>505510932</v>
      </c>
    </row>
    <row r="6347" spans="1:1" x14ac:dyDescent="0.2">
      <c r="A6347" s="6">
        <v>507821824</v>
      </c>
    </row>
    <row r="6348" spans="1:1" x14ac:dyDescent="0.2">
      <c r="A6348" s="6" t="s">
        <v>5995</v>
      </c>
    </row>
    <row r="6349" spans="1:1" x14ac:dyDescent="0.2">
      <c r="A6349" s="6" t="s">
        <v>5996</v>
      </c>
    </row>
    <row r="6350" spans="1:1" x14ac:dyDescent="0.2">
      <c r="A6350" s="6" t="s">
        <v>5997</v>
      </c>
    </row>
    <row r="6351" spans="1:1" x14ac:dyDescent="0.2">
      <c r="A6351" s="6" t="s">
        <v>5998</v>
      </c>
    </row>
    <row r="6352" spans="1:1" x14ac:dyDescent="0.2">
      <c r="A6352" s="6" t="s">
        <v>5999</v>
      </c>
    </row>
    <row r="6353" spans="1:1" x14ac:dyDescent="0.2">
      <c r="A6353" s="6" t="s">
        <v>6000</v>
      </c>
    </row>
    <row r="6354" spans="1:1" x14ac:dyDescent="0.2">
      <c r="A6354" s="6" t="s">
        <v>6001</v>
      </c>
    </row>
    <row r="6355" spans="1:1" x14ac:dyDescent="0.2">
      <c r="A6355" s="6" t="s">
        <v>6002</v>
      </c>
    </row>
    <row r="6356" spans="1:1" x14ac:dyDescent="0.2">
      <c r="A6356" s="6" t="s">
        <v>6003</v>
      </c>
    </row>
    <row r="6357" spans="1:1" x14ac:dyDescent="0.2">
      <c r="A6357" s="6" t="s">
        <v>6004</v>
      </c>
    </row>
    <row r="6358" spans="1:1" x14ac:dyDescent="0.2">
      <c r="A6358" s="6" t="s">
        <v>6005</v>
      </c>
    </row>
    <row r="6359" spans="1:1" x14ac:dyDescent="0.2">
      <c r="A6359" s="6" t="s">
        <v>6006</v>
      </c>
    </row>
    <row r="6360" spans="1:1" x14ac:dyDescent="0.2">
      <c r="A6360" s="6" t="s">
        <v>6007</v>
      </c>
    </row>
    <row r="6361" spans="1:1" x14ac:dyDescent="0.2">
      <c r="A6361" s="6" t="s">
        <v>6008</v>
      </c>
    </row>
    <row r="6362" spans="1:1" x14ac:dyDescent="0.2">
      <c r="A6362" s="6" t="s">
        <v>6009</v>
      </c>
    </row>
    <row r="6363" spans="1:1" x14ac:dyDescent="0.2">
      <c r="A6363" s="6" t="s">
        <v>6010</v>
      </c>
    </row>
    <row r="6364" spans="1:1" x14ac:dyDescent="0.2">
      <c r="A6364" s="6" t="s">
        <v>6011</v>
      </c>
    </row>
    <row r="6365" spans="1:1" x14ac:dyDescent="0.2">
      <c r="A6365" s="6" t="s">
        <v>6012</v>
      </c>
    </row>
    <row r="6366" spans="1:1" x14ac:dyDescent="0.2">
      <c r="A6366" s="6" t="s">
        <v>6013</v>
      </c>
    </row>
    <row r="6367" spans="1:1" x14ac:dyDescent="0.2">
      <c r="A6367" s="6" t="s">
        <v>6014</v>
      </c>
    </row>
    <row r="6368" spans="1:1" x14ac:dyDescent="0.2">
      <c r="A6368" s="6" t="s">
        <v>6015</v>
      </c>
    </row>
    <row r="6369" spans="1:1" x14ac:dyDescent="0.2">
      <c r="A6369" s="6" t="s">
        <v>6016</v>
      </c>
    </row>
    <row r="6370" spans="1:1" x14ac:dyDescent="0.2">
      <c r="A6370" s="6" t="s">
        <v>6017</v>
      </c>
    </row>
    <row r="6371" spans="1:1" x14ac:dyDescent="0.2">
      <c r="A6371" s="6" t="s">
        <v>6018</v>
      </c>
    </row>
    <row r="6372" spans="1:1" x14ac:dyDescent="0.2">
      <c r="A6372" s="6" t="s">
        <v>6019</v>
      </c>
    </row>
    <row r="6373" spans="1:1" x14ac:dyDescent="0.2">
      <c r="A6373" s="6" t="s">
        <v>6020</v>
      </c>
    </row>
    <row r="6374" spans="1:1" x14ac:dyDescent="0.2">
      <c r="A6374" s="6" t="s">
        <v>6021</v>
      </c>
    </row>
    <row r="6375" spans="1:1" x14ac:dyDescent="0.2">
      <c r="A6375" s="6" t="s">
        <v>6022</v>
      </c>
    </row>
    <row r="6376" spans="1:1" x14ac:dyDescent="0.2">
      <c r="A6376" s="6" t="s">
        <v>6023</v>
      </c>
    </row>
    <row r="6377" spans="1:1" x14ac:dyDescent="0.2">
      <c r="A6377" s="6" t="s">
        <v>6024</v>
      </c>
    </row>
    <row r="6378" spans="1:1" x14ac:dyDescent="0.2">
      <c r="A6378" s="6" t="s">
        <v>6025</v>
      </c>
    </row>
    <row r="6379" spans="1:1" x14ac:dyDescent="0.2">
      <c r="A6379" s="6" t="s">
        <v>6026</v>
      </c>
    </row>
    <row r="6380" spans="1:1" x14ac:dyDescent="0.2">
      <c r="A6380" s="6" t="s">
        <v>6027</v>
      </c>
    </row>
    <row r="6381" spans="1:1" x14ac:dyDescent="0.2">
      <c r="A6381" s="6" t="s">
        <v>6028</v>
      </c>
    </row>
    <row r="6382" spans="1:1" x14ac:dyDescent="0.2">
      <c r="A6382" s="6" t="s">
        <v>6029</v>
      </c>
    </row>
    <row r="6383" spans="1:1" x14ac:dyDescent="0.2">
      <c r="A6383" s="6" t="s">
        <v>6030</v>
      </c>
    </row>
    <row r="6384" spans="1:1" x14ac:dyDescent="0.2">
      <c r="A6384" s="6" t="s">
        <v>6031</v>
      </c>
    </row>
    <row r="6385" spans="1:1" x14ac:dyDescent="0.2">
      <c r="A6385" s="6" t="s">
        <v>6032</v>
      </c>
    </row>
    <row r="6386" spans="1:1" x14ac:dyDescent="0.2">
      <c r="A6386" s="6" t="s">
        <v>6033</v>
      </c>
    </row>
    <row r="6387" spans="1:1" x14ac:dyDescent="0.2">
      <c r="A6387" s="6" t="s">
        <v>6034</v>
      </c>
    </row>
    <row r="6388" spans="1:1" x14ac:dyDescent="0.2">
      <c r="A6388" s="6" t="s">
        <v>6035</v>
      </c>
    </row>
    <row r="6389" spans="1:1" x14ac:dyDescent="0.2">
      <c r="A6389" s="6" t="s">
        <v>6036</v>
      </c>
    </row>
    <row r="6390" spans="1:1" x14ac:dyDescent="0.2">
      <c r="A6390" s="6" t="s">
        <v>6037</v>
      </c>
    </row>
    <row r="6391" spans="1:1" x14ac:dyDescent="0.2">
      <c r="A6391" s="6" t="s">
        <v>6038</v>
      </c>
    </row>
    <row r="6392" spans="1:1" x14ac:dyDescent="0.2">
      <c r="A6392" s="6" t="s">
        <v>6039</v>
      </c>
    </row>
    <row r="6393" spans="1:1" x14ac:dyDescent="0.2">
      <c r="A6393" s="6" t="s">
        <v>6040</v>
      </c>
    </row>
    <row r="6394" spans="1:1" x14ac:dyDescent="0.2">
      <c r="A6394" s="6" t="s">
        <v>6041</v>
      </c>
    </row>
    <row r="6395" spans="1:1" x14ac:dyDescent="0.2">
      <c r="A6395" s="6" t="s">
        <v>6042</v>
      </c>
    </row>
    <row r="6396" spans="1:1" x14ac:dyDescent="0.2">
      <c r="A6396" s="6" t="s">
        <v>6043</v>
      </c>
    </row>
    <row r="6397" spans="1:1" x14ac:dyDescent="0.2">
      <c r="A6397" s="6" t="s">
        <v>6044</v>
      </c>
    </row>
    <row r="6398" spans="1:1" x14ac:dyDescent="0.2">
      <c r="A6398" s="6" t="s">
        <v>6045</v>
      </c>
    </row>
    <row r="6399" spans="1:1" x14ac:dyDescent="0.2">
      <c r="A6399" s="6" t="s">
        <v>6046</v>
      </c>
    </row>
    <row r="6400" spans="1:1" x14ac:dyDescent="0.2">
      <c r="A6400" s="6" t="s">
        <v>6047</v>
      </c>
    </row>
    <row r="6401" spans="1:1" x14ac:dyDescent="0.2">
      <c r="A6401" s="6" t="s">
        <v>6048</v>
      </c>
    </row>
    <row r="6402" spans="1:1" x14ac:dyDescent="0.2">
      <c r="A6402" s="6" t="s">
        <v>6049</v>
      </c>
    </row>
    <row r="6403" spans="1:1" x14ac:dyDescent="0.2">
      <c r="A6403" s="6" t="s">
        <v>6050</v>
      </c>
    </row>
    <row r="6404" spans="1:1" x14ac:dyDescent="0.2">
      <c r="A6404" s="6" t="s">
        <v>6051</v>
      </c>
    </row>
    <row r="6405" spans="1:1" x14ac:dyDescent="0.2">
      <c r="A6405" s="6" t="s">
        <v>6052</v>
      </c>
    </row>
    <row r="6406" spans="1:1" x14ac:dyDescent="0.2">
      <c r="A6406" s="6" t="s">
        <v>6053</v>
      </c>
    </row>
    <row r="6407" spans="1:1" x14ac:dyDescent="0.2">
      <c r="A6407" s="6" t="s">
        <v>6054</v>
      </c>
    </row>
    <row r="6408" spans="1:1" x14ac:dyDescent="0.2">
      <c r="A6408" s="6" t="s">
        <v>6055</v>
      </c>
    </row>
    <row r="6409" spans="1:1" x14ac:dyDescent="0.2">
      <c r="A6409" s="6" t="s">
        <v>6056</v>
      </c>
    </row>
    <row r="6410" spans="1:1" x14ac:dyDescent="0.2">
      <c r="A6410" s="6" t="s">
        <v>6057</v>
      </c>
    </row>
    <row r="6411" spans="1:1" x14ac:dyDescent="0.2">
      <c r="A6411" s="6" t="s">
        <v>6058</v>
      </c>
    </row>
    <row r="6412" spans="1:1" x14ac:dyDescent="0.2">
      <c r="A6412" s="6" t="s">
        <v>6059</v>
      </c>
    </row>
    <row r="6413" spans="1:1" x14ac:dyDescent="0.2">
      <c r="A6413" s="6" t="s">
        <v>6060</v>
      </c>
    </row>
    <row r="6414" spans="1:1" x14ac:dyDescent="0.2">
      <c r="A6414" s="6" t="s">
        <v>6061</v>
      </c>
    </row>
    <row r="6415" spans="1:1" x14ac:dyDescent="0.2">
      <c r="A6415" s="6" t="s">
        <v>6062</v>
      </c>
    </row>
    <row r="6416" spans="1:1" x14ac:dyDescent="0.2">
      <c r="A6416" s="6" t="s">
        <v>6063</v>
      </c>
    </row>
    <row r="6417" spans="1:1" x14ac:dyDescent="0.2">
      <c r="A6417" s="6" t="s">
        <v>6064</v>
      </c>
    </row>
    <row r="6418" spans="1:1" x14ac:dyDescent="0.2">
      <c r="A6418" s="6" t="s">
        <v>6065</v>
      </c>
    </row>
    <row r="6419" spans="1:1" x14ac:dyDescent="0.2">
      <c r="A6419" s="6" t="s">
        <v>6066</v>
      </c>
    </row>
    <row r="6420" spans="1:1" x14ac:dyDescent="0.2">
      <c r="A6420" s="6" t="s">
        <v>6067</v>
      </c>
    </row>
    <row r="6421" spans="1:1" x14ac:dyDescent="0.2">
      <c r="A6421" s="6" t="s">
        <v>6068</v>
      </c>
    </row>
    <row r="6422" spans="1:1" x14ac:dyDescent="0.2">
      <c r="A6422" s="6" t="s">
        <v>6069</v>
      </c>
    </row>
    <row r="6423" spans="1:1" x14ac:dyDescent="0.2">
      <c r="A6423" s="6" t="s">
        <v>6070</v>
      </c>
    </row>
    <row r="6424" spans="1:1" x14ac:dyDescent="0.2">
      <c r="A6424" s="6" t="s">
        <v>6071</v>
      </c>
    </row>
    <row r="6425" spans="1:1" x14ac:dyDescent="0.2">
      <c r="A6425" s="6" t="s">
        <v>6072</v>
      </c>
    </row>
    <row r="6426" spans="1:1" x14ac:dyDescent="0.2">
      <c r="A6426" s="6" t="s">
        <v>5818</v>
      </c>
    </row>
    <row r="6427" spans="1:1" x14ac:dyDescent="0.2">
      <c r="A6427" s="6" t="s">
        <v>5000</v>
      </c>
    </row>
    <row r="6428" spans="1:1" x14ac:dyDescent="0.2">
      <c r="A6428" s="6" t="s">
        <v>4999</v>
      </c>
    </row>
    <row r="6429" spans="1:1" x14ac:dyDescent="0.2">
      <c r="A6429" s="6" t="s">
        <v>4998</v>
      </c>
    </row>
    <row r="6430" spans="1:1" x14ac:dyDescent="0.2">
      <c r="A6430" s="6" t="s">
        <v>6073</v>
      </c>
    </row>
    <row r="6431" spans="1:1" x14ac:dyDescent="0.2">
      <c r="A6431" s="6" t="s">
        <v>4997</v>
      </c>
    </row>
    <row r="6432" spans="1:1" x14ac:dyDescent="0.2">
      <c r="A6432" s="6" t="s">
        <v>4996</v>
      </c>
    </row>
    <row r="6433" spans="1:1" x14ac:dyDescent="0.2">
      <c r="A6433" s="6" t="s">
        <v>4995</v>
      </c>
    </row>
    <row r="6434" spans="1:1" x14ac:dyDescent="0.2">
      <c r="A6434" s="6" t="s">
        <v>4994</v>
      </c>
    </row>
    <row r="6435" spans="1:1" x14ac:dyDescent="0.2">
      <c r="A6435" s="6" t="s">
        <v>4993</v>
      </c>
    </row>
    <row r="6436" spans="1:1" x14ac:dyDescent="0.2">
      <c r="A6436" s="6" t="s">
        <v>4992</v>
      </c>
    </row>
    <row r="6437" spans="1:1" x14ac:dyDescent="0.2">
      <c r="A6437" s="6" t="s">
        <v>4991</v>
      </c>
    </row>
    <row r="6438" spans="1:1" x14ac:dyDescent="0.2">
      <c r="A6438" s="6" t="s">
        <v>4990</v>
      </c>
    </row>
    <row r="6439" spans="1:1" x14ac:dyDescent="0.2">
      <c r="A6439" s="6" t="s">
        <v>4989</v>
      </c>
    </row>
    <row r="6440" spans="1:1" x14ac:dyDescent="0.2">
      <c r="A6440" s="6" t="s">
        <v>4988</v>
      </c>
    </row>
    <row r="6441" spans="1:1" x14ac:dyDescent="0.2">
      <c r="A6441" s="6" t="s">
        <v>4987</v>
      </c>
    </row>
    <row r="6442" spans="1:1" x14ac:dyDescent="0.2">
      <c r="A6442" s="6" t="s">
        <v>6074</v>
      </c>
    </row>
    <row r="6443" spans="1:1" x14ac:dyDescent="0.2">
      <c r="A6443" s="6" t="s">
        <v>6075</v>
      </c>
    </row>
    <row r="6444" spans="1:1" x14ac:dyDescent="0.2">
      <c r="A6444" s="6" t="s">
        <v>6076</v>
      </c>
    </row>
    <row r="6445" spans="1:1" x14ac:dyDescent="0.2">
      <c r="A6445" s="6" t="s">
        <v>6077</v>
      </c>
    </row>
    <row r="6446" spans="1:1" x14ac:dyDescent="0.2">
      <c r="A6446" s="6" t="s">
        <v>6078</v>
      </c>
    </row>
    <row r="6447" spans="1:1" x14ac:dyDescent="0.2">
      <c r="A6447" s="6" t="s">
        <v>6079</v>
      </c>
    </row>
    <row r="6448" spans="1:1" x14ac:dyDescent="0.2">
      <c r="A6448" s="6" t="s">
        <v>6080</v>
      </c>
    </row>
    <row r="6449" spans="1:1" x14ac:dyDescent="0.2">
      <c r="A6449" s="6" t="s">
        <v>5053</v>
      </c>
    </row>
    <row r="6450" spans="1:1" x14ac:dyDescent="0.2">
      <c r="A6450" s="6" t="s">
        <v>5052</v>
      </c>
    </row>
    <row r="6451" spans="1:1" x14ac:dyDescent="0.2">
      <c r="A6451" s="6" t="s">
        <v>6081</v>
      </c>
    </row>
    <row r="6452" spans="1:1" x14ac:dyDescent="0.2">
      <c r="A6452" s="6" t="s">
        <v>5051</v>
      </c>
    </row>
    <row r="6453" spans="1:1" x14ac:dyDescent="0.2">
      <c r="A6453" s="6" t="s">
        <v>5050</v>
      </c>
    </row>
    <row r="6454" spans="1:1" x14ac:dyDescent="0.2">
      <c r="A6454" s="6" t="s">
        <v>5049</v>
      </c>
    </row>
    <row r="6455" spans="1:1" x14ac:dyDescent="0.2">
      <c r="A6455" s="6" t="s">
        <v>5048</v>
      </c>
    </row>
    <row r="6456" spans="1:1" x14ac:dyDescent="0.2">
      <c r="A6456" s="6" t="s">
        <v>6082</v>
      </c>
    </row>
    <row r="6457" spans="1:1" x14ac:dyDescent="0.2">
      <c r="A6457" s="6" t="s">
        <v>5047</v>
      </c>
    </row>
    <row r="6458" spans="1:1" x14ac:dyDescent="0.2">
      <c r="A6458" s="6" t="s">
        <v>5046</v>
      </c>
    </row>
    <row r="6459" spans="1:1" x14ac:dyDescent="0.2">
      <c r="A6459" s="6" t="s">
        <v>5045</v>
      </c>
    </row>
    <row r="6460" spans="1:1" x14ac:dyDescent="0.2">
      <c r="A6460" s="6" t="s">
        <v>6083</v>
      </c>
    </row>
    <row r="6461" spans="1:1" x14ac:dyDescent="0.2">
      <c r="A6461" s="6" t="s">
        <v>5044</v>
      </c>
    </row>
    <row r="6462" spans="1:1" x14ac:dyDescent="0.2">
      <c r="A6462" s="6" t="s">
        <v>5043</v>
      </c>
    </row>
    <row r="6463" spans="1:1" x14ac:dyDescent="0.2">
      <c r="A6463" s="6" t="s">
        <v>5042</v>
      </c>
    </row>
    <row r="6464" spans="1:1" x14ac:dyDescent="0.2">
      <c r="A6464" s="6" t="s">
        <v>5041</v>
      </c>
    </row>
    <row r="6465" spans="1:1" x14ac:dyDescent="0.2">
      <c r="A6465" s="6" t="s">
        <v>5040</v>
      </c>
    </row>
    <row r="6466" spans="1:1" x14ac:dyDescent="0.2">
      <c r="A6466" s="6" t="s">
        <v>5039</v>
      </c>
    </row>
    <row r="6467" spans="1:1" x14ac:dyDescent="0.2">
      <c r="A6467" s="6" t="s">
        <v>5038</v>
      </c>
    </row>
    <row r="6468" spans="1:1" x14ac:dyDescent="0.2">
      <c r="A6468" s="6" t="s">
        <v>6084</v>
      </c>
    </row>
    <row r="6469" spans="1:1" x14ac:dyDescent="0.2">
      <c r="A6469" s="6" t="s">
        <v>5037</v>
      </c>
    </row>
    <row r="6470" spans="1:1" x14ac:dyDescent="0.2">
      <c r="A6470" s="6" t="s">
        <v>5036</v>
      </c>
    </row>
    <row r="6471" spans="1:1" x14ac:dyDescent="0.2">
      <c r="A6471" s="6" t="s">
        <v>6085</v>
      </c>
    </row>
    <row r="6472" spans="1:1" x14ac:dyDescent="0.2">
      <c r="A6472" s="6" t="s">
        <v>5035</v>
      </c>
    </row>
    <row r="6473" spans="1:1" x14ac:dyDescent="0.2">
      <c r="A6473" s="6" t="s">
        <v>5034</v>
      </c>
    </row>
    <row r="6474" spans="1:1" x14ac:dyDescent="0.2">
      <c r="A6474" s="6" t="s">
        <v>5033</v>
      </c>
    </row>
    <row r="6475" spans="1:1" x14ac:dyDescent="0.2">
      <c r="A6475" s="6" t="s">
        <v>5032</v>
      </c>
    </row>
    <row r="6476" spans="1:1" x14ac:dyDescent="0.2">
      <c r="A6476" s="6" t="s">
        <v>5031</v>
      </c>
    </row>
    <row r="6477" spans="1:1" x14ac:dyDescent="0.2">
      <c r="A6477" s="6" t="s">
        <v>5030</v>
      </c>
    </row>
    <row r="6478" spans="1:1" x14ac:dyDescent="0.2">
      <c r="A6478" s="6" t="s">
        <v>6086</v>
      </c>
    </row>
    <row r="6479" spans="1:1" x14ac:dyDescent="0.2">
      <c r="A6479" s="6" t="s">
        <v>5029</v>
      </c>
    </row>
    <row r="6480" spans="1:1" x14ac:dyDescent="0.2">
      <c r="A6480" s="6" t="s">
        <v>5028</v>
      </c>
    </row>
    <row r="6481" spans="1:1" x14ac:dyDescent="0.2">
      <c r="A6481" s="6" t="s">
        <v>5027</v>
      </c>
    </row>
    <row r="6482" spans="1:1" x14ac:dyDescent="0.2">
      <c r="A6482" s="6" t="s">
        <v>5026</v>
      </c>
    </row>
    <row r="6483" spans="1:1" x14ac:dyDescent="0.2">
      <c r="A6483" s="6" t="s">
        <v>5025</v>
      </c>
    </row>
    <row r="6484" spans="1:1" x14ac:dyDescent="0.2">
      <c r="A6484" s="6" t="s">
        <v>5024</v>
      </c>
    </row>
    <row r="6485" spans="1:1" x14ac:dyDescent="0.2">
      <c r="A6485" s="6" t="s">
        <v>5023</v>
      </c>
    </row>
    <row r="6486" spans="1:1" x14ac:dyDescent="0.2">
      <c r="A6486" s="6" t="s">
        <v>5022</v>
      </c>
    </row>
    <row r="6487" spans="1:1" x14ac:dyDescent="0.2">
      <c r="A6487" s="6" t="s">
        <v>5021</v>
      </c>
    </row>
    <row r="6488" spans="1:1" x14ac:dyDescent="0.2">
      <c r="A6488" s="6" t="s">
        <v>5019</v>
      </c>
    </row>
    <row r="6489" spans="1:1" x14ac:dyDescent="0.2">
      <c r="A6489" s="6" t="s">
        <v>5018</v>
      </c>
    </row>
    <row r="6490" spans="1:1" x14ac:dyDescent="0.2">
      <c r="A6490" s="6" t="s">
        <v>5017</v>
      </c>
    </row>
    <row r="6491" spans="1:1" x14ac:dyDescent="0.2">
      <c r="A6491" s="6" t="s">
        <v>5016</v>
      </c>
    </row>
    <row r="6492" spans="1:1" x14ac:dyDescent="0.2">
      <c r="A6492" s="6" t="s">
        <v>5015</v>
      </c>
    </row>
    <row r="6493" spans="1:1" x14ac:dyDescent="0.2">
      <c r="A6493" s="6" t="s">
        <v>5014</v>
      </c>
    </row>
    <row r="6494" spans="1:1" x14ac:dyDescent="0.2">
      <c r="A6494" s="6" t="s">
        <v>5013</v>
      </c>
    </row>
    <row r="6495" spans="1:1" x14ac:dyDescent="0.2">
      <c r="A6495" s="6" t="s">
        <v>6087</v>
      </c>
    </row>
    <row r="6496" spans="1:1" x14ac:dyDescent="0.2">
      <c r="A6496" s="6" t="s">
        <v>5012</v>
      </c>
    </row>
    <row r="6497" spans="1:1" x14ac:dyDescent="0.2">
      <c r="A6497" s="6" t="s">
        <v>5011</v>
      </c>
    </row>
    <row r="6498" spans="1:1" x14ac:dyDescent="0.2">
      <c r="A6498" s="6" t="s">
        <v>5010</v>
      </c>
    </row>
    <row r="6499" spans="1:1" x14ac:dyDescent="0.2">
      <c r="A6499" s="6" t="s">
        <v>5009</v>
      </c>
    </row>
    <row r="6500" spans="1:1" x14ac:dyDescent="0.2">
      <c r="A6500" s="6" t="s">
        <v>5008</v>
      </c>
    </row>
    <row r="6501" spans="1:1" x14ac:dyDescent="0.2">
      <c r="A6501" s="6" t="s">
        <v>6088</v>
      </c>
    </row>
    <row r="6502" spans="1:1" x14ac:dyDescent="0.2">
      <c r="A6502" s="6" t="s">
        <v>6089</v>
      </c>
    </row>
    <row r="6503" spans="1:1" x14ac:dyDescent="0.2">
      <c r="A6503" s="6" t="s">
        <v>6090</v>
      </c>
    </row>
    <row r="6504" spans="1:1" x14ac:dyDescent="0.2">
      <c r="A6504" s="6" t="s">
        <v>6091</v>
      </c>
    </row>
    <row r="6505" spans="1:1" x14ac:dyDescent="0.2">
      <c r="A6505" s="6" t="s">
        <v>6092</v>
      </c>
    </row>
    <row r="6506" spans="1:1" x14ac:dyDescent="0.2">
      <c r="A6506" s="6" t="s">
        <v>6093</v>
      </c>
    </row>
    <row r="6507" spans="1:1" x14ac:dyDescent="0.2">
      <c r="A6507" s="6" t="s">
        <v>6094</v>
      </c>
    </row>
    <row r="6508" spans="1:1" x14ac:dyDescent="0.2">
      <c r="A6508" s="6" t="s">
        <v>6095</v>
      </c>
    </row>
    <row r="6509" spans="1:1" x14ac:dyDescent="0.2">
      <c r="A6509" s="6" t="s">
        <v>6096</v>
      </c>
    </row>
    <row r="6510" spans="1:1" x14ac:dyDescent="0.2">
      <c r="A6510" s="6" t="s">
        <v>6097</v>
      </c>
    </row>
    <row r="6511" spans="1:1" x14ac:dyDescent="0.2">
      <c r="A6511" s="6" t="s">
        <v>6098</v>
      </c>
    </row>
    <row r="6512" spans="1:1" x14ac:dyDescent="0.2">
      <c r="A6512" s="6" t="s">
        <v>6099</v>
      </c>
    </row>
    <row r="6513" spans="1:1" x14ac:dyDescent="0.2">
      <c r="A6513" s="6" t="s">
        <v>6100</v>
      </c>
    </row>
    <row r="6514" spans="1:1" x14ac:dyDescent="0.2">
      <c r="A6514" s="6" t="s">
        <v>6101</v>
      </c>
    </row>
    <row r="6515" spans="1:1" x14ac:dyDescent="0.2">
      <c r="A6515" s="6" t="s">
        <v>6102</v>
      </c>
    </row>
    <row r="6516" spans="1:1" x14ac:dyDescent="0.2">
      <c r="A6516" s="6" t="s">
        <v>6103</v>
      </c>
    </row>
    <row r="6517" spans="1:1" x14ac:dyDescent="0.2">
      <c r="A6517" s="6" t="s">
        <v>6104</v>
      </c>
    </row>
    <row r="6518" spans="1:1" x14ac:dyDescent="0.2">
      <c r="A6518" s="6" t="s">
        <v>6105</v>
      </c>
    </row>
    <row r="6519" spans="1:1" x14ac:dyDescent="0.2">
      <c r="A6519" s="6" t="s">
        <v>6106</v>
      </c>
    </row>
    <row r="6520" spans="1:1" x14ac:dyDescent="0.2">
      <c r="A6520" s="6" t="s">
        <v>6107</v>
      </c>
    </row>
    <row r="6521" spans="1:1" x14ac:dyDescent="0.2">
      <c r="A6521" s="6" t="s">
        <v>6108</v>
      </c>
    </row>
    <row r="6522" spans="1:1" x14ac:dyDescent="0.2">
      <c r="A6522" s="6" t="s">
        <v>6109</v>
      </c>
    </row>
    <row r="6523" spans="1:1" x14ac:dyDescent="0.2">
      <c r="A6523" s="6" t="s">
        <v>6110</v>
      </c>
    </row>
    <row r="6524" spans="1:1" x14ac:dyDescent="0.2">
      <c r="A6524" s="6" t="s">
        <v>6111</v>
      </c>
    </row>
    <row r="6525" spans="1:1" x14ac:dyDescent="0.2">
      <c r="A6525" s="6" t="s">
        <v>6112</v>
      </c>
    </row>
    <row r="6526" spans="1:1" x14ac:dyDescent="0.2">
      <c r="A6526" s="6" t="s">
        <v>6113</v>
      </c>
    </row>
    <row r="6527" spans="1:1" x14ac:dyDescent="0.2">
      <c r="A6527" s="6" t="s">
        <v>6114</v>
      </c>
    </row>
    <row r="6528" spans="1:1" x14ac:dyDescent="0.2">
      <c r="A6528" s="6" t="s">
        <v>6115</v>
      </c>
    </row>
    <row r="6529" spans="1:1" x14ac:dyDescent="0.2">
      <c r="A6529" s="6" t="s">
        <v>6116</v>
      </c>
    </row>
    <row r="6530" spans="1:1" x14ac:dyDescent="0.2">
      <c r="A6530" s="6" t="s">
        <v>6117</v>
      </c>
    </row>
    <row r="6531" spans="1:1" x14ac:dyDescent="0.2">
      <c r="A6531" s="6" t="s">
        <v>6118</v>
      </c>
    </row>
    <row r="6532" spans="1:1" x14ac:dyDescent="0.2">
      <c r="A6532" s="6" t="s">
        <v>6119</v>
      </c>
    </row>
    <row r="6533" spans="1:1" x14ac:dyDescent="0.2">
      <c r="A6533" s="6" t="s">
        <v>6120</v>
      </c>
    </row>
    <row r="6534" spans="1:1" x14ac:dyDescent="0.2">
      <c r="A6534" s="6" t="s">
        <v>6121</v>
      </c>
    </row>
    <row r="6535" spans="1:1" x14ac:dyDescent="0.2">
      <c r="A6535" s="6" t="s">
        <v>6122</v>
      </c>
    </row>
    <row r="6536" spans="1:1" x14ac:dyDescent="0.2">
      <c r="A6536" s="6" t="s">
        <v>6123</v>
      </c>
    </row>
    <row r="6537" spans="1:1" x14ac:dyDescent="0.2">
      <c r="A6537" s="6" t="s">
        <v>6124</v>
      </c>
    </row>
    <row r="6538" spans="1:1" x14ac:dyDescent="0.2">
      <c r="A6538" s="6" t="s">
        <v>6125</v>
      </c>
    </row>
    <row r="6539" spans="1:1" x14ac:dyDescent="0.2">
      <c r="A6539" s="6" t="s">
        <v>6126</v>
      </c>
    </row>
    <row r="6540" spans="1:1" x14ac:dyDescent="0.2">
      <c r="A6540" s="6" t="s">
        <v>6127</v>
      </c>
    </row>
    <row r="6541" spans="1:1" x14ac:dyDescent="0.2">
      <c r="A6541" s="6" t="s">
        <v>6128</v>
      </c>
    </row>
    <row r="6542" spans="1:1" x14ac:dyDescent="0.2">
      <c r="A6542" s="6" t="s">
        <v>6129</v>
      </c>
    </row>
    <row r="6543" spans="1:1" x14ac:dyDescent="0.2">
      <c r="A6543" s="6" t="s">
        <v>6130</v>
      </c>
    </row>
    <row r="6544" spans="1:1" x14ac:dyDescent="0.2">
      <c r="A6544" s="6" t="s">
        <v>6131</v>
      </c>
    </row>
    <row r="6545" spans="1:1" x14ac:dyDescent="0.2">
      <c r="A6545" s="6" t="s">
        <v>6132</v>
      </c>
    </row>
    <row r="6546" spans="1:1" x14ac:dyDescent="0.2">
      <c r="A6546" s="6" t="s">
        <v>6133</v>
      </c>
    </row>
    <row r="6547" spans="1:1" x14ac:dyDescent="0.2">
      <c r="A6547" s="6" t="s">
        <v>6134</v>
      </c>
    </row>
    <row r="6548" spans="1:1" x14ac:dyDescent="0.2">
      <c r="A6548" s="6" t="s">
        <v>6135</v>
      </c>
    </row>
    <row r="6549" spans="1:1" x14ac:dyDescent="0.2">
      <c r="A6549" s="6" t="s">
        <v>6136</v>
      </c>
    </row>
    <row r="6550" spans="1:1" x14ac:dyDescent="0.2">
      <c r="A6550" s="6" t="s">
        <v>6137</v>
      </c>
    </row>
    <row r="6551" spans="1:1" x14ac:dyDescent="0.2">
      <c r="A6551" s="6" t="s">
        <v>6138</v>
      </c>
    </row>
    <row r="6552" spans="1:1" x14ac:dyDescent="0.2">
      <c r="A6552" s="6" t="s">
        <v>6139</v>
      </c>
    </row>
    <row r="6553" spans="1:1" x14ac:dyDescent="0.2">
      <c r="A6553" s="6" t="s">
        <v>6140</v>
      </c>
    </row>
    <row r="6554" spans="1:1" x14ac:dyDescent="0.2">
      <c r="A6554" s="6" t="s">
        <v>6141</v>
      </c>
    </row>
    <row r="6555" spans="1:1" x14ac:dyDescent="0.2">
      <c r="A6555" s="6" t="s">
        <v>6142</v>
      </c>
    </row>
    <row r="6556" spans="1:1" x14ac:dyDescent="0.2">
      <c r="A6556" s="6" t="s">
        <v>6143</v>
      </c>
    </row>
    <row r="6557" spans="1:1" x14ac:dyDescent="0.2">
      <c r="A6557" s="6" t="s">
        <v>6144</v>
      </c>
    </row>
    <row r="6558" spans="1:1" x14ac:dyDescent="0.2">
      <c r="A6558" s="6" t="s">
        <v>6145</v>
      </c>
    </row>
    <row r="6559" spans="1:1" x14ac:dyDescent="0.2">
      <c r="A6559" s="6" t="s">
        <v>6146</v>
      </c>
    </row>
    <row r="6560" spans="1:1" x14ac:dyDescent="0.2">
      <c r="A6560" s="6" t="s">
        <v>6147</v>
      </c>
    </row>
    <row r="6561" spans="1:1" x14ac:dyDescent="0.2">
      <c r="A6561" s="6" t="s">
        <v>6148</v>
      </c>
    </row>
    <row r="6562" spans="1:1" x14ac:dyDescent="0.2">
      <c r="A6562" s="6" t="s">
        <v>6149</v>
      </c>
    </row>
    <row r="6563" spans="1:1" x14ac:dyDescent="0.2">
      <c r="A6563" s="6" t="s">
        <v>6150</v>
      </c>
    </row>
    <row r="6564" spans="1:1" x14ac:dyDescent="0.2">
      <c r="A6564" s="6" t="s">
        <v>6151</v>
      </c>
    </row>
    <row r="6565" spans="1:1" x14ac:dyDescent="0.2">
      <c r="A6565" s="6" t="s">
        <v>6152</v>
      </c>
    </row>
    <row r="6566" spans="1:1" x14ac:dyDescent="0.2">
      <c r="A6566" s="6" t="s">
        <v>6153</v>
      </c>
    </row>
    <row r="6567" spans="1:1" x14ac:dyDescent="0.2">
      <c r="A6567" s="6" t="s">
        <v>6154</v>
      </c>
    </row>
    <row r="6568" spans="1:1" x14ac:dyDescent="0.2">
      <c r="A6568" s="6" t="s">
        <v>6155</v>
      </c>
    </row>
    <row r="6569" spans="1:1" x14ac:dyDescent="0.2">
      <c r="A6569" s="6" t="s">
        <v>6156</v>
      </c>
    </row>
    <row r="6570" spans="1:1" x14ac:dyDescent="0.2">
      <c r="A6570" s="6" t="s">
        <v>6157</v>
      </c>
    </row>
    <row r="6571" spans="1:1" x14ac:dyDescent="0.2">
      <c r="A6571" s="6" t="s">
        <v>6158</v>
      </c>
    </row>
    <row r="6572" spans="1:1" x14ac:dyDescent="0.2">
      <c r="A6572" s="6" t="s">
        <v>6159</v>
      </c>
    </row>
    <row r="6573" spans="1:1" x14ac:dyDescent="0.2">
      <c r="A6573" s="6" t="s">
        <v>6160</v>
      </c>
    </row>
    <row r="6574" spans="1:1" x14ac:dyDescent="0.2">
      <c r="A6574" s="6" t="s">
        <v>6161</v>
      </c>
    </row>
    <row r="6575" spans="1:1" x14ac:dyDescent="0.2">
      <c r="A6575" s="6" t="s">
        <v>6162</v>
      </c>
    </row>
    <row r="6576" spans="1:1" x14ac:dyDescent="0.2">
      <c r="A6576" s="6" t="s">
        <v>6163</v>
      </c>
    </row>
    <row r="6577" spans="1:1" x14ac:dyDescent="0.2">
      <c r="A6577" s="6" t="s">
        <v>6164</v>
      </c>
    </row>
    <row r="6578" spans="1:1" x14ac:dyDescent="0.2">
      <c r="A6578" s="6" t="s">
        <v>6165</v>
      </c>
    </row>
    <row r="6579" spans="1:1" x14ac:dyDescent="0.2">
      <c r="A6579" s="6" t="s">
        <v>6166</v>
      </c>
    </row>
    <row r="6580" spans="1:1" x14ac:dyDescent="0.2">
      <c r="A6580" s="6" t="s">
        <v>6167</v>
      </c>
    </row>
    <row r="6581" spans="1:1" x14ac:dyDescent="0.2">
      <c r="A6581" s="6" t="s">
        <v>6168</v>
      </c>
    </row>
    <row r="6582" spans="1:1" x14ac:dyDescent="0.2">
      <c r="A6582" s="6" t="s">
        <v>6169</v>
      </c>
    </row>
    <row r="6583" spans="1:1" x14ac:dyDescent="0.2">
      <c r="A6583" s="6" t="s">
        <v>6170</v>
      </c>
    </row>
    <row r="6584" spans="1:1" x14ac:dyDescent="0.2">
      <c r="A6584" s="6" t="s">
        <v>6171</v>
      </c>
    </row>
    <row r="6585" spans="1:1" x14ac:dyDescent="0.2">
      <c r="A6585" s="6" t="s">
        <v>6172</v>
      </c>
    </row>
    <row r="6586" spans="1:1" x14ac:dyDescent="0.2">
      <c r="A6586" s="6" t="s">
        <v>6173</v>
      </c>
    </row>
    <row r="6587" spans="1:1" x14ac:dyDescent="0.2">
      <c r="A6587" s="6" t="s">
        <v>6174</v>
      </c>
    </row>
    <row r="6588" spans="1:1" x14ac:dyDescent="0.2">
      <c r="A6588" s="6" t="s">
        <v>6175</v>
      </c>
    </row>
    <row r="6589" spans="1:1" x14ac:dyDescent="0.2">
      <c r="A6589" s="6" t="s">
        <v>6176</v>
      </c>
    </row>
    <row r="6590" spans="1:1" x14ac:dyDescent="0.2">
      <c r="A6590" s="6" t="s">
        <v>6177</v>
      </c>
    </row>
    <row r="6591" spans="1:1" x14ac:dyDescent="0.2">
      <c r="A6591" s="6" t="s">
        <v>6178</v>
      </c>
    </row>
    <row r="6592" spans="1:1" x14ac:dyDescent="0.2">
      <c r="A6592" s="6" t="s">
        <v>6179</v>
      </c>
    </row>
    <row r="6593" spans="1:1" x14ac:dyDescent="0.2">
      <c r="A6593" s="6" t="s">
        <v>6180</v>
      </c>
    </row>
    <row r="6594" spans="1:1" x14ac:dyDescent="0.2">
      <c r="A6594" s="6" t="s">
        <v>6181</v>
      </c>
    </row>
    <row r="6595" spans="1:1" x14ac:dyDescent="0.2">
      <c r="A6595" s="6" t="s">
        <v>6182</v>
      </c>
    </row>
    <row r="6596" spans="1:1" x14ac:dyDescent="0.2">
      <c r="A6596" s="6" t="s">
        <v>6183</v>
      </c>
    </row>
    <row r="6597" spans="1:1" x14ac:dyDescent="0.2">
      <c r="A6597" s="6" t="s">
        <v>6184</v>
      </c>
    </row>
    <row r="6598" spans="1:1" x14ac:dyDescent="0.2">
      <c r="A6598" s="6" t="s">
        <v>6185</v>
      </c>
    </row>
    <row r="6599" spans="1:1" x14ac:dyDescent="0.2">
      <c r="A6599" s="6" t="s">
        <v>6186</v>
      </c>
    </row>
    <row r="6600" spans="1:1" x14ac:dyDescent="0.2">
      <c r="A6600" s="6" t="s">
        <v>6187</v>
      </c>
    </row>
    <row r="6601" spans="1:1" x14ac:dyDescent="0.2">
      <c r="A6601" s="6" t="s">
        <v>6188</v>
      </c>
    </row>
    <row r="6602" spans="1:1" x14ac:dyDescent="0.2">
      <c r="A6602" s="6" t="s">
        <v>6189</v>
      </c>
    </row>
    <row r="6603" spans="1:1" x14ac:dyDescent="0.2">
      <c r="A6603" s="6" t="s">
        <v>6190</v>
      </c>
    </row>
    <row r="6604" spans="1:1" x14ac:dyDescent="0.2">
      <c r="A6604" s="6" t="s">
        <v>6191</v>
      </c>
    </row>
    <row r="6605" spans="1:1" x14ac:dyDescent="0.2">
      <c r="A6605" s="6" t="s">
        <v>6192</v>
      </c>
    </row>
    <row r="6606" spans="1:1" x14ac:dyDescent="0.2">
      <c r="A6606" s="6" t="s">
        <v>6193</v>
      </c>
    </row>
    <row r="6607" spans="1:1" x14ac:dyDescent="0.2">
      <c r="A6607" s="6" t="s">
        <v>6194</v>
      </c>
    </row>
    <row r="6608" spans="1:1" x14ac:dyDescent="0.2">
      <c r="A6608" s="6" t="s">
        <v>6195</v>
      </c>
    </row>
    <row r="6609" spans="1:1" x14ac:dyDescent="0.2">
      <c r="A6609" s="6" t="s">
        <v>6196</v>
      </c>
    </row>
    <row r="6610" spans="1:1" x14ac:dyDescent="0.2">
      <c r="A6610" s="6" t="s">
        <v>6197</v>
      </c>
    </row>
    <row r="6611" spans="1:1" x14ac:dyDescent="0.2">
      <c r="A6611" s="6" t="s">
        <v>6198</v>
      </c>
    </row>
    <row r="6612" spans="1:1" x14ac:dyDescent="0.2">
      <c r="A6612" s="6" t="s">
        <v>6199</v>
      </c>
    </row>
    <row r="6613" spans="1:1" x14ac:dyDescent="0.2">
      <c r="A6613" s="6" t="s">
        <v>6200</v>
      </c>
    </row>
    <row r="6614" spans="1:1" x14ac:dyDescent="0.2">
      <c r="A6614" s="6" t="s">
        <v>6201</v>
      </c>
    </row>
    <row r="6615" spans="1:1" x14ac:dyDescent="0.2">
      <c r="A6615" s="6" t="s">
        <v>6202</v>
      </c>
    </row>
    <row r="6616" spans="1:1" x14ac:dyDescent="0.2">
      <c r="A6616" s="6" t="s">
        <v>6203</v>
      </c>
    </row>
    <row r="6617" spans="1:1" x14ac:dyDescent="0.2">
      <c r="A6617" s="6" t="s">
        <v>6204</v>
      </c>
    </row>
    <row r="6618" spans="1:1" x14ac:dyDescent="0.2">
      <c r="A6618" s="6" t="s">
        <v>6205</v>
      </c>
    </row>
    <row r="6619" spans="1:1" x14ac:dyDescent="0.2">
      <c r="A6619" s="6" t="s">
        <v>6206</v>
      </c>
    </row>
    <row r="6620" spans="1:1" x14ac:dyDescent="0.2">
      <c r="A6620" s="6" t="s">
        <v>6207</v>
      </c>
    </row>
    <row r="6621" spans="1:1" x14ac:dyDescent="0.2">
      <c r="A6621" s="6" t="s">
        <v>6208</v>
      </c>
    </row>
    <row r="6622" spans="1:1" x14ac:dyDescent="0.2">
      <c r="A6622" s="6" t="s">
        <v>6209</v>
      </c>
    </row>
    <row r="6623" spans="1:1" x14ac:dyDescent="0.2">
      <c r="A6623" s="6" t="s">
        <v>6210</v>
      </c>
    </row>
    <row r="6624" spans="1:1" x14ac:dyDescent="0.2">
      <c r="A6624" s="6" t="s">
        <v>6211</v>
      </c>
    </row>
    <row r="6625" spans="1:1" x14ac:dyDescent="0.2">
      <c r="A6625" s="6" t="s">
        <v>6212</v>
      </c>
    </row>
    <row r="6626" spans="1:1" x14ac:dyDescent="0.2">
      <c r="A6626" s="6" t="s">
        <v>6213</v>
      </c>
    </row>
    <row r="6627" spans="1:1" x14ac:dyDescent="0.2">
      <c r="A6627" s="6" t="s">
        <v>6214</v>
      </c>
    </row>
    <row r="6628" spans="1:1" x14ac:dyDescent="0.2">
      <c r="A6628" s="6" t="s">
        <v>6215</v>
      </c>
    </row>
    <row r="6629" spans="1:1" x14ac:dyDescent="0.2">
      <c r="A6629" s="6" t="s">
        <v>6216</v>
      </c>
    </row>
    <row r="6630" spans="1:1" x14ac:dyDescent="0.2">
      <c r="A6630" s="6" t="s">
        <v>6217</v>
      </c>
    </row>
    <row r="6631" spans="1:1" x14ac:dyDescent="0.2">
      <c r="A6631" s="6" t="s">
        <v>6218</v>
      </c>
    </row>
    <row r="6632" spans="1:1" x14ac:dyDescent="0.2">
      <c r="A6632" s="6" t="s">
        <v>6219</v>
      </c>
    </row>
    <row r="6633" spans="1:1" x14ac:dyDescent="0.2">
      <c r="A6633" s="6" t="s">
        <v>6220</v>
      </c>
    </row>
    <row r="6634" spans="1:1" x14ac:dyDescent="0.2">
      <c r="A6634" s="6" t="s">
        <v>6221</v>
      </c>
    </row>
    <row r="6635" spans="1:1" x14ac:dyDescent="0.2">
      <c r="A6635" s="6" t="s">
        <v>6222</v>
      </c>
    </row>
    <row r="6636" spans="1:1" x14ac:dyDescent="0.2">
      <c r="A6636" s="6" t="s">
        <v>6223</v>
      </c>
    </row>
    <row r="6637" spans="1:1" x14ac:dyDescent="0.2">
      <c r="A6637" s="6" t="s">
        <v>6224</v>
      </c>
    </row>
    <row r="6638" spans="1:1" x14ac:dyDescent="0.2">
      <c r="A6638" s="6" t="s">
        <v>6225</v>
      </c>
    </row>
    <row r="6639" spans="1:1" x14ac:dyDescent="0.2">
      <c r="A6639" s="6" t="s">
        <v>6226</v>
      </c>
    </row>
    <row r="6640" spans="1:1" x14ac:dyDescent="0.2">
      <c r="A6640" s="6" t="s">
        <v>6227</v>
      </c>
    </row>
    <row r="6641" spans="1:1" x14ac:dyDescent="0.2">
      <c r="A6641" s="6" t="s">
        <v>6228</v>
      </c>
    </row>
    <row r="6642" spans="1:1" x14ac:dyDescent="0.2">
      <c r="A6642" s="6" t="s">
        <v>6229</v>
      </c>
    </row>
    <row r="6643" spans="1:1" x14ac:dyDescent="0.2">
      <c r="A6643" s="6" t="s">
        <v>6230</v>
      </c>
    </row>
    <row r="6644" spans="1:1" x14ac:dyDescent="0.2">
      <c r="A6644" s="6" t="s">
        <v>6231</v>
      </c>
    </row>
    <row r="6645" spans="1:1" x14ac:dyDescent="0.2">
      <c r="A6645" s="6" t="s">
        <v>6232</v>
      </c>
    </row>
    <row r="6646" spans="1:1" x14ac:dyDescent="0.2">
      <c r="A6646" s="6" t="s">
        <v>6233</v>
      </c>
    </row>
    <row r="6647" spans="1:1" x14ac:dyDescent="0.2">
      <c r="A6647" s="6" t="s">
        <v>6234</v>
      </c>
    </row>
    <row r="6648" spans="1:1" x14ac:dyDescent="0.2">
      <c r="A6648" s="6" t="s">
        <v>6235</v>
      </c>
    </row>
    <row r="6649" spans="1:1" x14ac:dyDescent="0.2">
      <c r="A6649" s="6" t="s">
        <v>6236</v>
      </c>
    </row>
    <row r="6650" spans="1:1" x14ac:dyDescent="0.2">
      <c r="A6650" s="6" t="s">
        <v>6237</v>
      </c>
    </row>
    <row r="6651" spans="1:1" x14ac:dyDescent="0.2">
      <c r="A6651" s="6" t="s">
        <v>6238</v>
      </c>
    </row>
    <row r="6652" spans="1:1" x14ac:dyDescent="0.2">
      <c r="A6652" s="6" t="s">
        <v>6239</v>
      </c>
    </row>
    <row r="6653" spans="1:1" x14ac:dyDescent="0.2">
      <c r="A6653" s="6" t="s">
        <v>6240</v>
      </c>
    </row>
    <row r="6654" spans="1:1" x14ac:dyDescent="0.2">
      <c r="A6654" s="6" t="s">
        <v>6241</v>
      </c>
    </row>
    <row r="6655" spans="1:1" x14ac:dyDescent="0.2">
      <c r="A6655" s="6" t="s">
        <v>6242</v>
      </c>
    </row>
    <row r="6656" spans="1:1" x14ac:dyDescent="0.2">
      <c r="A6656" s="6" t="s">
        <v>6243</v>
      </c>
    </row>
    <row r="6657" spans="1:1" x14ac:dyDescent="0.2">
      <c r="A6657" s="6" t="s">
        <v>6244</v>
      </c>
    </row>
    <row r="6658" spans="1:1" x14ac:dyDescent="0.2">
      <c r="A6658" s="6" t="s">
        <v>6245</v>
      </c>
    </row>
    <row r="6659" spans="1:1" x14ac:dyDescent="0.2">
      <c r="A6659" s="6" t="s">
        <v>6246</v>
      </c>
    </row>
    <row r="6660" spans="1:1" x14ac:dyDescent="0.2">
      <c r="A6660" s="6" t="s">
        <v>6247</v>
      </c>
    </row>
    <row r="6661" spans="1:1" x14ac:dyDescent="0.2">
      <c r="A6661" s="6" t="s">
        <v>6248</v>
      </c>
    </row>
    <row r="6662" spans="1:1" x14ac:dyDescent="0.2">
      <c r="A6662" s="6" t="s">
        <v>6249</v>
      </c>
    </row>
    <row r="6663" spans="1:1" x14ac:dyDescent="0.2">
      <c r="A6663" s="6" t="s">
        <v>6250</v>
      </c>
    </row>
    <row r="6664" spans="1:1" x14ac:dyDescent="0.2">
      <c r="A6664" s="6" t="s">
        <v>6251</v>
      </c>
    </row>
    <row r="6665" spans="1:1" x14ac:dyDescent="0.2">
      <c r="A6665" s="6" t="s">
        <v>6252</v>
      </c>
    </row>
    <row r="6666" spans="1:1" x14ac:dyDescent="0.2">
      <c r="A6666" s="6" t="s">
        <v>6253</v>
      </c>
    </row>
    <row r="6667" spans="1:1" x14ac:dyDescent="0.2">
      <c r="A6667" s="6" t="s">
        <v>6254</v>
      </c>
    </row>
    <row r="6668" spans="1:1" x14ac:dyDescent="0.2">
      <c r="A6668" s="6" t="s">
        <v>6255</v>
      </c>
    </row>
    <row r="6669" spans="1:1" x14ac:dyDescent="0.2">
      <c r="A6669" s="6" t="s">
        <v>6256</v>
      </c>
    </row>
    <row r="6670" spans="1:1" x14ac:dyDescent="0.2">
      <c r="A6670" s="6" t="s">
        <v>6257</v>
      </c>
    </row>
    <row r="6671" spans="1:1" x14ac:dyDescent="0.2">
      <c r="A6671" s="6" t="s">
        <v>6258</v>
      </c>
    </row>
    <row r="6672" spans="1:1" x14ac:dyDescent="0.2">
      <c r="A6672" s="6" t="s">
        <v>6259</v>
      </c>
    </row>
    <row r="6673" spans="1:1" x14ac:dyDescent="0.2">
      <c r="A6673" s="6" t="s">
        <v>6260</v>
      </c>
    </row>
    <row r="6674" spans="1:1" x14ac:dyDescent="0.2">
      <c r="A6674" s="6" t="s">
        <v>6261</v>
      </c>
    </row>
    <row r="6675" spans="1:1" x14ac:dyDescent="0.2">
      <c r="A6675" s="6" t="s">
        <v>6262</v>
      </c>
    </row>
    <row r="6676" spans="1:1" x14ac:dyDescent="0.2">
      <c r="A6676" s="6" t="s">
        <v>6263</v>
      </c>
    </row>
    <row r="6677" spans="1:1" x14ac:dyDescent="0.2">
      <c r="A6677" s="6" t="s">
        <v>6264</v>
      </c>
    </row>
    <row r="6678" spans="1:1" x14ac:dyDescent="0.2">
      <c r="A6678" s="6" t="s">
        <v>6265</v>
      </c>
    </row>
    <row r="6679" spans="1:1" x14ac:dyDescent="0.2">
      <c r="A6679" s="6" t="s">
        <v>6266</v>
      </c>
    </row>
    <row r="6680" spans="1:1" x14ac:dyDescent="0.2">
      <c r="A6680" s="6" t="s">
        <v>6267</v>
      </c>
    </row>
    <row r="6681" spans="1:1" x14ac:dyDescent="0.2">
      <c r="A6681" s="6" t="s">
        <v>6268</v>
      </c>
    </row>
    <row r="6682" spans="1:1" x14ac:dyDescent="0.2">
      <c r="A6682" s="6" t="s">
        <v>6269</v>
      </c>
    </row>
    <row r="6683" spans="1:1" x14ac:dyDescent="0.2">
      <c r="A6683" s="6" t="s">
        <v>6270</v>
      </c>
    </row>
    <row r="6684" spans="1:1" x14ac:dyDescent="0.2">
      <c r="A6684" s="6" t="s">
        <v>6271</v>
      </c>
    </row>
    <row r="6685" spans="1:1" x14ac:dyDescent="0.2">
      <c r="A6685" s="6" t="s">
        <v>6272</v>
      </c>
    </row>
    <row r="6686" spans="1:1" x14ac:dyDescent="0.2">
      <c r="A6686" s="6" t="s">
        <v>6273</v>
      </c>
    </row>
    <row r="6687" spans="1:1" x14ac:dyDescent="0.2">
      <c r="A6687" s="6" t="s">
        <v>6274</v>
      </c>
    </row>
    <row r="6688" spans="1:1" x14ac:dyDescent="0.2">
      <c r="A6688" s="6" t="s">
        <v>6275</v>
      </c>
    </row>
    <row r="6689" spans="1:1" x14ac:dyDescent="0.2">
      <c r="A6689" s="6" t="s">
        <v>6276</v>
      </c>
    </row>
    <row r="6690" spans="1:1" x14ac:dyDescent="0.2">
      <c r="A6690" s="6" t="s">
        <v>6277</v>
      </c>
    </row>
    <row r="6691" spans="1:1" x14ac:dyDescent="0.2">
      <c r="A6691" s="6" t="s">
        <v>6278</v>
      </c>
    </row>
    <row r="6692" spans="1:1" x14ac:dyDescent="0.2">
      <c r="A6692" s="6" t="s">
        <v>6279</v>
      </c>
    </row>
    <row r="6693" spans="1:1" x14ac:dyDescent="0.2">
      <c r="A6693" s="6" t="s">
        <v>6280</v>
      </c>
    </row>
    <row r="6694" spans="1:1" x14ac:dyDescent="0.2">
      <c r="A6694" s="6" t="s">
        <v>6281</v>
      </c>
    </row>
    <row r="6695" spans="1:1" x14ac:dyDescent="0.2">
      <c r="A6695" s="6" t="s">
        <v>6282</v>
      </c>
    </row>
    <row r="6696" spans="1:1" x14ac:dyDescent="0.2">
      <c r="A6696" s="6" t="s">
        <v>6283</v>
      </c>
    </row>
    <row r="6697" spans="1:1" x14ac:dyDescent="0.2">
      <c r="A6697" s="6" t="s">
        <v>6284</v>
      </c>
    </row>
    <row r="6698" spans="1:1" x14ac:dyDescent="0.2">
      <c r="A6698" s="6" t="s">
        <v>6285</v>
      </c>
    </row>
    <row r="6699" spans="1:1" x14ac:dyDescent="0.2">
      <c r="A6699" s="6" t="s">
        <v>6286</v>
      </c>
    </row>
    <row r="6700" spans="1:1" x14ac:dyDescent="0.2">
      <c r="A6700" s="6" t="s">
        <v>6287</v>
      </c>
    </row>
    <row r="6701" spans="1:1" x14ac:dyDescent="0.2">
      <c r="A6701" s="6" t="s">
        <v>6288</v>
      </c>
    </row>
    <row r="6702" spans="1:1" x14ac:dyDescent="0.2">
      <c r="A6702" s="6" t="s">
        <v>6289</v>
      </c>
    </row>
    <row r="6703" spans="1:1" x14ac:dyDescent="0.2">
      <c r="A6703" s="6" t="s">
        <v>6290</v>
      </c>
    </row>
    <row r="6704" spans="1:1" x14ac:dyDescent="0.2">
      <c r="A6704" s="6" t="s">
        <v>6291</v>
      </c>
    </row>
    <row r="6705" spans="1:1" x14ac:dyDescent="0.2">
      <c r="A6705" s="6" t="s">
        <v>6292</v>
      </c>
    </row>
    <row r="6706" spans="1:1" x14ac:dyDescent="0.2">
      <c r="A6706" s="6" t="s">
        <v>6293</v>
      </c>
    </row>
    <row r="6707" spans="1:1" x14ac:dyDescent="0.2">
      <c r="A6707" s="6" t="s">
        <v>6294</v>
      </c>
    </row>
    <row r="6708" spans="1:1" x14ac:dyDescent="0.2">
      <c r="A6708" s="6" t="s">
        <v>6295</v>
      </c>
    </row>
    <row r="6709" spans="1:1" x14ac:dyDescent="0.2">
      <c r="A6709" s="6" t="s">
        <v>6296</v>
      </c>
    </row>
    <row r="6710" spans="1:1" x14ac:dyDescent="0.2">
      <c r="A6710" s="6" t="s">
        <v>6297</v>
      </c>
    </row>
    <row r="6711" spans="1:1" x14ac:dyDescent="0.2">
      <c r="A6711" s="6" t="s">
        <v>6298</v>
      </c>
    </row>
    <row r="6712" spans="1:1" x14ac:dyDescent="0.2">
      <c r="A6712" s="6" t="s">
        <v>6299</v>
      </c>
    </row>
    <row r="6713" spans="1:1" x14ac:dyDescent="0.2">
      <c r="A6713" s="6" t="s">
        <v>6300</v>
      </c>
    </row>
    <row r="6714" spans="1:1" x14ac:dyDescent="0.2">
      <c r="A6714" s="6" t="s">
        <v>6301</v>
      </c>
    </row>
    <row r="6715" spans="1:1" x14ac:dyDescent="0.2">
      <c r="A6715" s="6" t="s">
        <v>6302</v>
      </c>
    </row>
    <row r="6716" spans="1:1" x14ac:dyDescent="0.2">
      <c r="A6716" s="6" t="s">
        <v>6303</v>
      </c>
    </row>
    <row r="6717" spans="1:1" x14ac:dyDescent="0.2">
      <c r="A6717" s="6" t="s">
        <v>6304</v>
      </c>
    </row>
    <row r="6718" spans="1:1" x14ac:dyDescent="0.2">
      <c r="A6718" s="6" t="s">
        <v>6305</v>
      </c>
    </row>
    <row r="6719" spans="1:1" x14ac:dyDescent="0.2">
      <c r="A6719" s="6" t="s">
        <v>6306</v>
      </c>
    </row>
    <row r="6720" spans="1:1" x14ac:dyDescent="0.2">
      <c r="A6720" s="6" t="s">
        <v>6307</v>
      </c>
    </row>
    <row r="6721" spans="1:1" x14ac:dyDescent="0.2">
      <c r="A6721" s="6" t="s">
        <v>6308</v>
      </c>
    </row>
    <row r="6722" spans="1:1" x14ac:dyDescent="0.2">
      <c r="A6722" s="6" t="s">
        <v>6309</v>
      </c>
    </row>
    <row r="6723" spans="1:1" x14ac:dyDescent="0.2">
      <c r="A6723" s="6" t="s">
        <v>6310</v>
      </c>
    </row>
    <row r="6724" spans="1:1" x14ac:dyDescent="0.2">
      <c r="A6724" s="6" t="s">
        <v>6311</v>
      </c>
    </row>
    <row r="6725" spans="1:1" x14ac:dyDescent="0.2">
      <c r="A6725" s="6" t="s">
        <v>6312</v>
      </c>
    </row>
    <row r="6726" spans="1:1" x14ac:dyDescent="0.2">
      <c r="A6726" s="6" t="s">
        <v>6313</v>
      </c>
    </row>
    <row r="6727" spans="1:1" x14ac:dyDescent="0.2">
      <c r="A6727" s="6" t="s">
        <v>6314</v>
      </c>
    </row>
    <row r="6728" spans="1:1" x14ac:dyDescent="0.2">
      <c r="A6728" s="6" t="s">
        <v>6315</v>
      </c>
    </row>
    <row r="6729" spans="1:1" x14ac:dyDescent="0.2">
      <c r="A6729" s="6" t="s">
        <v>6316</v>
      </c>
    </row>
    <row r="6730" spans="1:1" x14ac:dyDescent="0.2">
      <c r="A6730" s="6" t="s">
        <v>6317</v>
      </c>
    </row>
    <row r="6731" spans="1:1" x14ac:dyDescent="0.2">
      <c r="A6731" s="6" t="s">
        <v>6318</v>
      </c>
    </row>
    <row r="6732" spans="1:1" x14ac:dyDescent="0.2">
      <c r="A6732" s="6" t="s">
        <v>6319</v>
      </c>
    </row>
    <row r="6733" spans="1:1" x14ac:dyDescent="0.2">
      <c r="A6733" s="6" t="s">
        <v>6320</v>
      </c>
    </row>
    <row r="6734" spans="1:1" x14ac:dyDescent="0.2">
      <c r="A6734" s="6" t="s">
        <v>6321</v>
      </c>
    </row>
    <row r="6735" spans="1:1" x14ac:dyDescent="0.2">
      <c r="A6735" s="6" t="s">
        <v>6322</v>
      </c>
    </row>
    <row r="6736" spans="1:1" x14ac:dyDescent="0.2">
      <c r="A6736" s="6" t="s">
        <v>6323</v>
      </c>
    </row>
    <row r="6737" spans="1:1" x14ac:dyDescent="0.2">
      <c r="A6737" s="6" t="s">
        <v>6324</v>
      </c>
    </row>
    <row r="6738" spans="1:1" x14ac:dyDescent="0.2">
      <c r="A6738" s="6" t="s">
        <v>6325</v>
      </c>
    </row>
    <row r="6739" spans="1:1" x14ac:dyDescent="0.2">
      <c r="A6739" s="6" t="s">
        <v>6326</v>
      </c>
    </row>
    <row r="6740" spans="1:1" x14ac:dyDescent="0.2">
      <c r="A6740" s="6" t="s">
        <v>6327</v>
      </c>
    </row>
    <row r="6741" spans="1:1" x14ac:dyDescent="0.2">
      <c r="A6741" s="6" t="s">
        <v>6328</v>
      </c>
    </row>
    <row r="6742" spans="1:1" x14ac:dyDescent="0.2">
      <c r="A6742" s="6" t="s">
        <v>6329</v>
      </c>
    </row>
    <row r="6743" spans="1:1" x14ac:dyDescent="0.2">
      <c r="A6743" s="6" t="s">
        <v>6330</v>
      </c>
    </row>
    <row r="6744" spans="1:1" x14ac:dyDescent="0.2">
      <c r="A6744" s="6" t="s">
        <v>6331</v>
      </c>
    </row>
    <row r="6745" spans="1:1" x14ac:dyDescent="0.2">
      <c r="A6745" s="6" t="s">
        <v>6332</v>
      </c>
    </row>
    <row r="6746" spans="1:1" x14ac:dyDescent="0.2">
      <c r="A6746" s="6" t="s">
        <v>6333</v>
      </c>
    </row>
    <row r="6747" spans="1:1" x14ac:dyDescent="0.2">
      <c r="A6747" s="6" t="s">
        <v>6334</v>
      </c>
    </row>
    <row r="6748" spans="1:1" x14ac:dyDescent="0.2">
      <c r="A6748" s="6" t="s">
        <v>6335</v>
      </c>
    </row>
    <row r="6749" spans="1:1" x14ac:dyDescent="0.2">
      <c r="A6749" s="6" t="s">
        <v>6336</v>
      </c>
    </row>
    <row r="6750" spans="1:1" x14ac:dyDescent="0.2">
      <c r="A6750" s="6" t="s">
        <v>6337</v>
      </c>
    </row>
    <row r="6751" spans="1:1" x14ac:dyDescent="0.2">
      <c r="A6751" s="6" t="s">
        <v>6338</v>
      </c>
    </row>
    <row r="6752" spans="1:1" x14ac:dyDescent="0.2">
      <c r="A6752" s="6" t="s">
        <v>6339</v>
      </c>
    </row>
    <row r="6753" spans="1:1" x14ac:dyDescent="0.2">
      <c r="A6753" s="6" t="s">
        <v>6340</v>
      </c>
    </row>
    <row r="6754" spans="1:1" x14ac:dyDescent="0.2">
      <c r="A6754" s="6" t="s">
        <v>6341</v>
      </c>
    </row>
    <row r="6755" spans="1:1" x14ac:dyDescent="0.2">
      <c r="A6755" s="6" t="s">
        <v>6342</v>
      </c>
    </row>
    <row r="6756" spans="1:1" x14ac:dyDescent="0.2">
      <c r="A6756" s="6" t="s">
        <v>6343</v>
      </c>
    </row>
    <row r="6757" spans="1:1" x14ac:dyDescent="0.2">
      <c r="A6757" s="6" t="s">
        <v>6344</v>
      </c>
    </row>
    <row r="6758" spans="1:1" x14ac:dyDescent="0.2">
      <c r="A6758" s="6" t="s">
        <v>6345</v>
      </c>
    </row>
    <row r="6759" spans="1:1" x14ac:dyDescent="0.2">
      <c r="A6759" s="6" t="s">
        <v>6346</v>
      </c>
    </row>
    <row r="6760" spans="1:1" x14ac:dyDescent="0.2">
      <c r="A6760" s="6" t="s">
        <v>6347</v>
      </c>
    </row>
    <row r="6761" spans="1:1" x14ac:dyDescent="0.2">
      <c r="A6761" s="6" t="s">
        <v>6348</v>
      </c>
    </row>
    <row r="6762" spans="1:1" x14ac:dyDescent="0.2">
      <c r="A6762" s="6" t="s">
        <v>6349</v>
      </c>
    </row>
    <row r="6763" spans="1:1" x14ac:dyDescent="0.2">
      <c r="A6763" s="6" t="s">
        <v>6350</v>
      </c>
    </row>
    <row r="6764" spans="1:1" x14ac:dyDescent="0.2">
      <c r="A6764" s="6" t="s">
        <v>6351</v>
      </c>
    </row>
    <row r="6765" spans="1:1" x14ac:dyDescent="0.2">
      <c r="A6765" s="6" t="s">
        <v>6352</v>
      </c>
    </row>
    <row r="6766" spans="1:1" x14ac:dyDescent="0.2">
      <c r="A6766" s="6" t="s">
        <v>6353</v>
      </c>
    </row>
    <row r="6767" spans="1:1" x14ac:dyDescent="0.2">
      <c r="A6767" s="6" t="s">
        <v>6354</v>
      </c>
    </row>
    <row r="6768" spans="1:1" x14ac:dyDescent="0.2">
      <c r="A6768" s="6" t="s">
        <v>6355</v>
      </c>
    </row>
    <row r="6769" spans="1:1" x14ac:dyDescent="0.2">
      <c r="A6769" s="6" t="s">
        <v>6356</v>
      </c>
    </row>
    <row r="6770" spans="1:1" x14ac:dyDescent="0.2">
      <c r="A6770" s="6" t="s">
        <v>6357</v>
      </c>
    </row>
    <row r="6771" spans="1:1" x14ac:dyDescent="0.2">
      <c r="A6771" s="6" t="s">
        <v>6358</v>
      </c>
    </row>
    <row r="6772" spans="1:1" x14ac:dyDescent="0.2">
      <c r="A6772" s="6" t="s">
        <v>6359</v>
      </c>
    </row>
    <row r="6773" spans="1:1" x14ac:dyDescent="0.2">
      <c r="A6773" s="6" t="s">
        <v>6360</v>
      </c>
    </row>
    <row r="6774" spans="1:1" x14ac:dyDescent="0.2">
      <c r="A6774" s="6" t="s">
        <v>6361</v>
      </c>
    </row>
    <row r="6775" spans="1:1" x14ac:dyDescent="0.2">
      <c r="A6775" s="6" t="s">
        <v>6362</v>
      </c>
    </row>
    <row r="6776" spans="1:1" x14ac:dyDescent="0.2">
      <c r="A6776" s="6" t="s">
        <v>6363</v>
      </c>
    </row>
    <row r="6777" spans="1:1" x14ac:dyDescent="0.2">
      <c r="A6777" s="6" t="s">
        <v>6364</v>
      </c>
    </row>
    <row r="6778" spans="1:1" x14ac:dyDescent="0.2">
      <c r="A6778" s="6" t="s">
        <v>6365</v>
      </c>
    </row>
    <row r="6779" spans="1:1" x14ac:dyDescent="0.2">
      <c r="A6779" s="6" t="s">
        <v>6366</v>
      </c>
    </row>
    <row r="6780" spans="1:1" x14ac:dyDescent="0.2">
      <c r="A6780" s="6" t="s">
        <v>6367</v>
      </c>
    </row>
    <row r="6781" spans="1:1" x14ac:dyDescent="0.2">
      <c r="A6781" s="6" t="s">
        <v>6368</v>
      </c>
    </row>
    <row r="6782" spans="1:1" x14ac:dyDescent="0.2">
      <c r="A6782" s="6" t="s">
        <v>6369</v>
      </c>
    </row>
    <row r="6783" spans="1:1" x14ac:dyDescent="0.2">
      <c r="A6783" s="6" t="s">
        <v>6370</v>
      </c>
    </row>
    <row r="6784" spans="1:1" x14ac:dyDescent="0.2">
      <c r="A6784" s="6" t="s">
        <v>6371</v>
      </c>
    </row>
    <row r="6785" spans="1:1" x14ac:dyDescent="0.2">
      <c r="A6785" s="6" t="s">
        <v>6372</v>
      </c>
    </row>
    <row r="6786" spans="1:1" x14ac:dyDescent="0.2">
      <c r="A6786" s="6" t="s">
        <v>6373</v>
      </c>
    </row>
    <row r="6787" spans="1:1" x14ac:dyDescent="0.2">
      <c r="A6787" s="6" t="s">
        <v>6374</v>
      </c>
    </row>
    <row r="6788" spans="1:1" x14ac:dyDescent="0.2">
      <c r="A6788" s="6" t="s">
        <v>6375</v>
      </c>
    </row>
    <row r="6789" spans="1:1" x14ac:dyDescent="0.2">
      <c r="A6789" s="6" t="s">
        <v>6376</v>
      </c>
    </row>
    <row r="6790" spans="1:1" x14ac:dyDescent="0.2">
      <c r="A6790" s="6" t="s">
        <v>6377</v>
      </c>
    </row>
    <row r="6791" spans="1:1" x14ac:dyDescent="0.2">
      <c r="A6791" s="6" t="s">
        <v>6378</v>
      </c>
    </row>
    <row r="6792" spans="1:1" x14ac:dyDescent="0.2">
      <c r="A6792" s="6" t="s">
        <v>6379</v>
      </c>
    </row>
    <row r="6793" spans="1:1" x14ac:dyDescent="0.2">
      <c r="A6793" s="6" t="s">
        <v>6380</v>
      </c>
    </row>
    <row r="6794" spans="1:1" x14ac:dyDescent="0.2">
      <c r="A6794" s="6" t="s">
        <v>6381</v>
      </c>
    </row>
    <row r="6795" spans="1:1" x14ac:dyDescent="0.2">
      <c r="A6795" s="6" t="s">
        <v>6382</v>
      </c>
    </row>
    <row r="6796" spans="1:1" x14ac:dyDescent="0.2">
      <c r="A6796" s="6" t="s">
        <v>6383</v>
      </c>
    </row>
    <row r="6797" spans="1:1" x14ac:dyDescent="0.2">
      <c r="A6797" s="6" t="s">
        <v>6384</v>
      </c>
    </row>
    <row r="6798" spans="1:1" x14ac:dyDescent="0.2">
      <c r="A6798" s="6" t="s">
        <v>6385</v>
      </c>
    </row>
    <row r="6799" spans="1:1" x14ac:dyDescent="0.2">
      <c r="A6799" s="6" t="s">
        <v>6386</v>
      </c>
    </row>
    <row r="6800" spans="1:1" x14ac:dyDescent="0.2">
      <c r="A6800" s="6" t="s">
        <v>6387</v>
      </c>
    </row>
    <row r="6801" spans="1:1" x14ac:dyDescent="0.2">
      <c r="A6801" s="6" t="s">
        <v>6388</v>
      </c>
    </row>
    <row r="6802" spans="1:1" x14ac:dyDescent="0.2">
      <c r="A6802" s="6" t="s">
        <v>6389</v>
      </c>
    </row>
    <row r="6803" spans="1:1" x14ac:dyDescent="0.2">
      <c r="A6803" s="6" t="s">
        <v>6390</v>
      </c>
    </row>
    <row r="6804" spans="1:1" x14ac:dyDescent="0.2">
      <c r="A6804" s="6" t="s">
        <v>6391</v>
      </c>
    </row>
    <row r="6805" spans="1:1" x14ac:dyDescent="0.2">
      <c r="A6805" s="6" t="s">
        <v>6392</v>
      </c>
    </row>
    <row r="6806" spans="1:1" x14ac:dyDescent="0.2">
      <c r="A6806" s="6" t="s">
        <v>6393</v>
      </c>
    </row>
    <row r="6807" spans="1:1" x14ac:dyDescent="0.2">
      <c r="A6807" s="6" t="s">
        <v>6394</v>
      </c>
    </row>
    <row r="6808" spans="1:1" x14ac:dyDescent="0.2">
      <c r="A6808" s="6" t="s">
        <v>6395</v>
      </c>
    </row>
    <row r="6809" spans="1:1" x14ac:dyDescent="0.2">
      <c r="A6809" s="6" t="s">
        <v>6396</v>
      </c>
    </row>
    <row r="6810" spans="1:1" x14ac:dyDescent="0.2">
      <c r="A6810" s="6" t="s">
        <v>6397</v>
      </c>
    </row>
    <row r="6811" spans="1:1" x14ac:dyDescent="0.2">
      <c r="A6811" s="6" t="s">
        <v>6398</v>
      </c>
    </row>
    <row r="6812" spans="1:1" x14ac:dyDescent="0.2">
      <c r="A6812" s="6" t="s">
        <v>6399</v>
      </c>
    </row>
    <row r="6813" spans="1:1" x14ac:dyDescent="0.2">
      <c r="A6813" s="6" t="s">
        <v>6400</v>
      </c>
    </row>
    <row r="6814" spans="1:1" x14ac:dyDescent="0.2">
      <c r="A6814" s="6" t="s">
        <v>6401</v>
      </c>
    </row>
    <row r="6815" spans="1:1" x14ac:dyDescent="0.2">
      <c r="A6815" s="6" t="s">
        <v>6402</v>
      </c>
    </row>
    <row r="6816" spans="1:1" x14ac:dyDescent="0.2">
      <c r="A6816" s="6" t="s">
        <v>6403</v>
      </c>
    </row>
    <row r="6817" spans="1:1" x14ac:dyDescent="0.2">
      <c r="A6817" s="6" t="s">
        <v>6404</v>
      </c>
    </row>
    <row r="6818" spans="1:1" x14ac:dyDescent="0.2">
      <c r="A6818" s="6" t="s">
        <v>6405</v>
      </c>
    </row>
    <row r="6819" spans="1:1" x14ac:dyDescent="0.2">
      <c r="A6819" s="6" t="s">
        <v>6406</v>
      </c>
    </row>
    <row r="6820" spans="1:1" x14ac:dyDescent="0.2">
      <c r="A6820" s="6" t="s">
        <v>6407</v>
      </c>
    </row>
    <row r="6821" spans="1:1" x14ac:dyDescent="0.2">
      <c r="A6821" s="6" t="s">
        <v>6408</v>
      </c>
    </row>
    <row r="6822" spans="1:1" x14ac:dyDescent="0.2">
      <c r="A6822" s="6" t="s">
        <v>6409</v>
      </c>
    </row>
    <row r="6823" spans="1:1" x14ac:dyDescent="0.2">
      <c r="A6823" s="6" t="s">
        <v>6410</v>
      </c>
    </row>
    <row r="6824" spans="1:1" x14ac:dyDescent="0.2">
      <c r="A6824" s="6" t="s">
        <v>6411</v>
      </c>
    </row>
    <row r="6825" spans="1:1" x14ac:dyDescent="0.2">
      <c r="A6825" s="6" t="s">
        <v>6412</v>
      </c>
    </row>
    <row r="6826" spans="1:1" x14ac:dyDescent="0.2">
      <c r="A6826" s="6" t="s">
        <v>6413</v>
      </c>
    </row>
    <row r="6827" spans="1:1" x14ac:dyDescent="0.2">
      <c r="A6827" s="6" t="s">
        <v>6414</v>
      </c>
    </row>
    <row r="6828" spans="1:1" x14ac:dyDescent="0.2">
      <c r="A6828" s="6" t="s">
        <v>6415</v>
      </c>
    </row>
    <row r="6829" spans="1:1" x14ac:dyDescent="0.2">
      <c r="A6829" s="6" t="s">
        <v>6416</v>
      </c>
    </row>
    <row r="6830" spans="1:1" x14ac:dyDescent="0.2">
      <c r="A6830" s="6" t="s">
        <v>6417</v>
      </c>
    </row>
    <row r="6831" spans="1:1" x14ac:dyDescent="0.2">
      <c r="A6831" s="6" t="s">
        <v>6418</v>
      </c>
    </row>
    <row r="6832" spans="1:1" x14ac:dyDescent="0.2">
      <c r="A6832" s="6" t="s">
        <v>6419</v>
      </c>
    </row>
    <row r="6833" spans="1:1" x14ac:dyDescent="0.2">
      <c r="A6833" s="6" t="s">
        <v>6420</v>
      </c>
    </row>
    <row r="6834" spans="1:1" x14ac:dyDescent="0.2">
      <c r="A6834" s="6" t="s">
        <v>6421</v>
      </c>
    </row>
    <row r="6835" spans="1:1" x14ac:dyDescent="0.2">
      <c r="A6835" s="6" t="s">
        <v>6422</v>
      </c>
    </row>
    <row r="6836" spans="1:1" x14ac:dyDescent="0.2">
      <c r="A6836" s="6" t="s">
        <v>6423</v>
      </c>
    </row>
    <row r="6837" spans="1:1" x14ac:dyDescent="0.2">
      <c r="A6837" s="6" t="s">
        <v>6424</v>
      </c>
    </row>
    <row r="6838" spans="1:1" x14ac:dyDescent="0.2">
      <c r="A6838" s="6" t="s">
        <v>6425</v>
      </c>
    </row>
    <row r="6839" spans="1:1" x14ac:dyDescent="0.2">
      <c r="A6839" s="6" t="s">
        <v>6426</v>
      </c>
    </row>
    <row r="6840" spans="1:1" x14ac:dyDescent="0.2">
      <c r="A6840" s="6" t="s">
        <v>6427</v>
      </c>
    </row>
    <row r="6841" spans="1:1" x14ac:dyDescent="0.2">
      <c r="A6841" s="6" t="s">
        <v>6428</v>
      </c>
    </row>
    <row r="6842" spans="1:1" x14ac:dyDescent="0.2">
      <c r="A6842" s="6" t="s">
        <v>6429</v>
      </c>
    </row>
    <row r="6843" spans="1:1" x14ac:dyDescent="0.2">
      <c r="A6843" s="6" t="s">
        <v>6430</v>
      </c>
    </row>
    <row r="6844" spans="1:1" x14ac:dyDescent="0.2">
      <c r="A6844" s="6" t="s">
        <v>6431</v>
      </c>
    </row>
    <row r="6845" spans="1:1" x14ac:dyDescent="0.2">
      <c r="A6845" s="6" t="s">
        <v>6432</v>
      </c>
    </row>
    <row r="6846" spans="1:1" x14ac:dyDescent="0.2">
      <c r="A6846" s="6" t="s">
        <v>6433</v>
      </c>
    </row>
    <row r="6847" spans="1:1" x14ac:dyDescent="0.2">
      <c r="A6847" s="6" t="s">
        <v>6434</v>
      </c>
    </row>
    <row r="6848" spans="1:1" x14ac:dyDescent="0.2">
      <c r="A6848" s="6" t="s">
        <v>6435</v>
      </c>
    </row>
    <row r="6849" spans="1:1" x14ac:dyDescent="0.2">
      <c r="A6849" s="6" t="s">
        <v>6436</v>
      </c>
    </row>
    <row r="6850" spans="1:1" x14ac:dyDescent="0.2">
      <c r="A6850" s="6" t="s">
        <v>6437</v>
      </c>
    </row>
    <row r="6851" spans="1:1" x14ac:dyDescent="0.2">
      <c r="A6851" s="6" t="s">
        <v>6438</v>
      </c>
    </row>
    <row r="6852" spans="1:1" x14ac:dyDescent="0.2">
      <c r="A6852" s="6" t="s">
        <v>6439</v>
      </c>
    </row>
    <row r="6853" spans="1:1" x14ac:dyDescent="0.2">
      <c r="A6853" s="6" t="s">
        <v>6440</v>
      </c>
    </row>
    <row r="6854" spans="1:1" x14ac:dyDescent="0.2">
      <c r="A6854" s="6" t="s">
        <v>6441</v>
      </c>
    </row>
    <row r="6855" spans="1:1" x14ac:dyDescent="0.2">
      <c r="A6855" s="6" t="s">
        <v>6442</v>
      </c>
    </row>
    <row r="6856" spans="1:1" x14ac:dyDescent="0.2">
      <c r="A6856" s="6" t="s">
        <v>6443</v>
      </c>
    </row>
    <row r="6857" spans="1:1" x14ac:dyDescent="0.2">
      <c r="A6857" s="6" t="s">
        <v>6444</v>
      </c>
    </row>
    <row r="6858" spans="1:1" x14ac:dyDescent="0.2">
      <c r="A6858" s="6" t="s">
        <v>6445</v>
      </c>
    </row>
    <row r="6859" spans="1:1" x14ac:dyDescent="0.2">
      <c r="A6859" s="6" t="s">
        <v>6446</v>
      </c>
    </row>
    <row r="6860" spans="1:1" x14ac:dyDescent="0.2">
      <c r="A6860" s="6" t="s">
        <v>6447</v>
      </c>
    </row>
    <row r="6861" spans="1:1" x14ac:dyDescent="0.2">
      <c r="A6861" s="6" t="s">
        <v>6448</v>
      </c>
    </row>
    <row r="6862" spans="1:1" x14ac:dyDescent="0.2">
      <c r="A6862" s="6" t="s">
        <v>6449</v>
      </c>
    </row>
    <row r="6863" spans="1:1" x14ac:dyDescent="0.2">
      <c r="A6863" s="6" t="s">
        <v>6450</v>
      </c>
    </row>
    <row r="6864" spans="1:1" x14ac:dyDescent="0.2">
      <c r="A6864" s="6" t="s">
        <v>6451</v>
      </c>
    </row>
    <row r="6865" spans="1:1" x14ac:dyDescent="0.2">
      <c r="A6865" s="6" t="s">
        <v>6452</v>
      </c>
    </row>
    <row r="6866" spans="1:1" x14ac:dyDescent="0.2">
      <c r="A6866" s="6" t="s">
        <v>6453</v>
      </c>
    </row>
    <row r="6867" spans="1:1" x14ac:dyDescent="0.2">
      <c r="A6867" s="6" t="s">
        <v>6454</v>
      </c>
    </row>
    <row r="6868" spans="1:1" x14ac:dyDescent="0.2">
      <c r="A6868" s="6" t="s">
        <v>6455</v>
      </c>
    </row>
    <row r="6869" spans="1:1" x14ac:dyDescent="0.2">
      <c r="A6869" s="6" t="s">
        <v>6456</v>
      </c>
    </row>
    <row r="6870" spans="1:1" x14ac:dyDescent="0.2">
      <c r="A6870" s="6" t="s">
        <v>6457</v>
      </c>
    </row>
    <row r="6871" spans="1:1" x14ac:dyDescent="0.2">
      <c r="A6871" s="6" t="s">
        <v>6458</v>
      </c>
    </row>
    <row r="6872" spans="1:1" x14ac:dyDescent="0.2">
      <c r="A6872" s="6" t="s">
        <v>6459</v>
      </c>
    </row>
    <row r="6873" spans="1:1" x14ac:dyDescent="0.2">
      <c r="A6873" s="6" t="s">
        <v>6460</v>
      </c>
    </row>
    <row r="6874" spans="1:1" x14ac:dyDescent="0.2">
      <c r="A6874" s="6" t="s">
        <v>6461</v>
      </c>
    </row>
    <row r="6875" spans="1:1" x14ac:dyDescent="0.2">
      <c r="A6875" s="6" t="s">
        <v>6462</v>
      </c>
    </row>
    <row r="6876" spans="1:1" x14ac:dyDescent="0.2">
      <c r="A6876" s="6" t="s">
        <v>6463</v>
      </c>
    </row>
    <row r="6877" spans="1:1" x14ac:dyDescent="0.2">
      <c r="A6877" s="6" t="s">
        <v>6464</v>
      </c>
    </row>
    <row r="6878" spans="1:1" x14ac:dyDescent="0.2">
      <c r="A6878" s="6" t="s">
        <v>6465</v>
      </c>
    </row>
    <row r="6879" spans="1:1" x14ac:dyDescent="0.2">
      <c r="A6879" s="6" t="s">
        <v>6466</v>
      </c>
    </row>
    <row r="6880" spans="1:1" x14ac:dyDescent="0.2">
      <c r="A6880" s="6" t="s">
        <v>6467</v>
      </c>
    </row>
    <row r="6881" spans="1:1" x14ac:dyDescent="0.2">
      <c r="A6881" s="6" t="s">
        <v>6468</v>
      </c>
    </row>
    <row r="6882" spans="1:1" x14ac:dyDescent="0.2">
      <c r="A6882" s="6" t="s">
        <v>6469</v>
      </c>
    </row>
    <row r="6883" spans="1:1" x14ac:dyDescent="0.2">
      <c r="A6883" s="6" t="s">
        <v>6470</v>
      </c>
    </row>
    <row r="6884" spans="1:1" x14ac:dyDescent="0.2">
      <c r="A6884" s="6" t="s">
        <v>6471</v>
      </c>
    </row>
    <row r="6885" spans="1:1" x14ac:dyDescent="0.2">
      <c r="A6885" s="6" t="s">
        <v>6472</v>
      </c>
    </row>
    <row r="6886" spans="1:1" x14ac:dyDescent="0.2">
      <c r="A6886" s="6" t="s">
        <v>6473</v>
      </c>
    </row>
    <row r="6887" spans="1:1" x14ac:dyDescent="0.2">
      <c r="A6887" s="6" t="s">
        <v>6474</v>
      </c>
    </row>
    <row r="6888" spans="1:1" x14ac:dyDescent="0.2">
      <c r="A6888" s="6" t="s">
        <v>6475</v>
      </c>
    </row>
    <row r="6889" spans="1:1" x14ac:dyDescent="0.2">
      <c r="A6889" s="6" t="s">
        <v>6476</v>
      </c>
    </row>
    <row r="6890" spans="1:1" x14ac:dyDescent="0.2">
      <c r="A6890" s="6" t="s">
        <v>6477</v>
      </c>
    </row>
    <row r="6891" spans="1:1" x14ac:dyDescent="0.2">
      <c r="A6891" s="6" t="s">
        <v>6478</v>
      </c>
    </row>
    <row r="6892" spans="1:1" x14ac:dyDescent="0.2">
      <c r="A6892" s="6" t="s">
        <v>6479</v>
      </c>
    </row>
    <row r="6893" spans="1:1" x14ac:dyDescent="0.2">
      <c r="A6893" s="6" t="s">
        <v>6480</v>
      </c>
    </row>
    <row r="6894" spans="1:1" x14ac:dyDescent="0.2">
      <c r="A6894" s="6" t="s">
        <v>6481</v>
      </c>
    </row>
    <row r="6895" spans="1:1" x14ac:dyDescent="0.2">
      <c r="A6895" s="6" t="s">
        <v>6482</v>
      </c>
    </row>
    <row r="6896" spans="1:1" x14ac:dyDescent="0.2">
      <c r="A6896" s="6" t="s">
        <v>6483</v>
      </c>
    </row>
    <row r="6897" spans="1:1" x14ac:dyDescent="0.2">
      <c r="A6897" s="6" t="s">
        <v>6484</v>
      </c>
    </row>
    <row r="6898" spans="1:1" x14ac:dyDescent="0.2">
      <c r="A6898" s="6" t="s">
        <v>6485</v>
      </c>
    </row>
    <row r="6899" spans="1:1" x14ac:dyDescent="0.2">
      <c r="A6899" s="6" t="s">
        <v>6486</v>
      </c>
    </row>
    <row r="6900" spans="1:1" x14ac:dyDescent="0.2">
      <c r="A6900" s="6" t="s">
        <v>6487</v>
      </c>
    </row>
    <row r="6901" spans="1:1" x14ac:dyDescent="0.2">
      <c r="A6901" s="6" t="s">
        <v>6488</v>
      </c>
    </row>
    <row r="6902" spans="1:1" x14ac:dyDescent="0.2">
      <c r="A6902" s="6" t="s">
        <v>6489</v>
      </c>
    </row>
    <row r="6903" spans="1:1" x14ac:dyDescent="0.2">
      <c r="A6903" s="6" t="s">
        <v>6490</v>
      </c>
    </row>
    <row r="6904" spans="1:1" x14ac:dyDescent="0.2">
      <c r="A6904" s="6" t="s">
        <v>6491</v>
      </c>
    </row>
    <row r="6905" spans="1:1" x14ac:dyDescent="0.2">
      <c r="A6905" s="6" t="s">
        <v>6492</v>
      </c>
    </row>
    <row r="6906" spans="1:1" x14ac:dyDescent="0.2">
      <c r="A6906" s="6" t="s">
        <v>6493</v>
      </c>
    </row>
    <row r="6907" spans="1:1" x14ac:dyDescent="0.2">
      <c r="A6907" s="6" t="s">
        <v>6494</v>
      </c>
    </row>
    <row r="6908" spans="1:1" x14ac:dyDescent="0.2">
      <c r="A6908" s="6" t="s">
        <v>6495</v>
      </c>
    </row>
    <row r="6909" spans="1:1" x14ac:dyDescent="0.2">
      <c r="A6909" s="6" t="s">
        <v>6496</v>
      </c>
    </row>
    <row r="6910" spans="1:1" x14ac:dyDescent="0.2">
      <c r="A6910" s="6" t="s">
        <v>6497</v>
      </c>
    </row>
    <row r="6911" spans="1:1" x14ac:dyDescent="0.2">
      <c r="A6911" s="6" t="s">
        <v>6498</v>
      </c>
    </row>
    <row r="6912" spans="1:1" x14ac:dyDescent="0.2">
      <c r="A6912" s="6" t="s">
        <v>6499</v>
      </c>
    </row>
    <row r="6913" spans="1:1" x14ac:dyDescent="0.2">
      <c r="A6913" s="6" t="s">
        <v>6500</v>
      </c>
    </row>
    <row r="6914" spans="1:1" x14ac:dyDescent="0.2">
      <c r="A6914" s="6" t="s">
        <v>6501</v>
      </c>
    </row>
    <row r="6915" spans="1:1" x14ac:dyDescent="0.2">
      <c r="A6915" s="6" t="s">
        <v>6502</v>
      </c>
    </row>
    <row r="6916" spans="1:1" x14ac:dyDescent="0.2">
      <c r="A6916" s="6" t="s">
        <v>6503</v>
      </c>
    </row>
    <row r="6917" spans="1:1" x14ac:dyDescent="0.2">
      <c r="A6917" s="6" t="s">
        <v>6504</v>
      </c>
    </row>
    <row r="6918" spans="1:1" x14ac:dyDescent="0.2">
      <c r="A6918" s="6" t="s">
        <v>6505</v>
      </c>
    </row>
    <row r="6919" spans="1:1" x14ac:dyDescent="0.2">
      <c r="A6919" s="6" t="s">
        <v>6506</v>
      </c>
    </row>
    <row r="6920" spans="1:1" x14ac:dyDescent="0.2">
      <c r="A6920" s="6" t="s">
        <v>6507</v>
      </c>
    </row>
    <row r="6921" spans="1:1" x14ac:dyDescent="0.2">
      <c r="A6921" s="6" t="s">
        <v>6508</v>
      </c>
    </row>
    <row r="6922" spans="1:1" x14ac:dyDescent="0.2">
      <c r="A6922" s="6" t="s">
        <v>6509</v>
      </c>
    </row>
    <row r="6923" spans="1:1" x14ac:dyDescent="0.2">
      <c r="A6923" s="6" t="s">
        <v>6510</v>
      </c>
    </row>
    <row r="6924" spans="1:1" x14ac:dyDescent="0.2">
      <c r="A6924" s="6" t="s">
        <v>6511</v>
      </c>
    </row>
    <row r="6925" spans="1:1" x14ac:dyDescent="0.2">
      <c r="A6925" s="6" t="s">
        <v>6512</v>
      </c>
    </row>
    <row r="6926" spans="1:1" x14ac:dyDescent="0.2">
      <c r="A6926" s="6" t="s">
        <v>6513</v>
      </c>
    </row>
    <row r="6927" spans="1:1" x14ac:dyDescent="0.2">
      <c r="A6927" s="6" t="s">
        <v>6514</v>
      </c>
    </row>
    <row r="6928" spans="1:1" x14ac:dyDescent="0.2">
      <c r="A6928" s="6" t="s">
        <v>6515</v>
      </c>
    </row>
    <row r="6929" spans="1:1" x14ac:dyDescent="0.2">
      <c r="A6929" s="6" t="s">
        <v>6516</v>
      </c>
    </row>
    <row r="6930" spans="1:1" x14ac:dyDescent="0.2">
      <c r="A6930" s="6" t="s">
        <v>6517</v>
      </c>
    </row>
    <row r="6931" spans="1:1" x14ac:dyDescent="0.2">
      <c r="A6931" s="6" t="s">
        <v>6518</v>
      </c>
    </row>
    <row r="6932" spans="1:1" x14ac:dyDescent="0.2">
      <c r="A6932" s="6" t="s">
        <v>6519</v>
      </c>
    </row>
    <row r="6933" spans="1:1" x14ac:dyDescent="0.2">
      <c r="A6933" s="6" t="s">
        <v>6520</v>
      </c>
    </row>
    <row r="6934" spans="1:1" x14ac:dyDescent="0.2">
      <c r="A6934" s="6" t="s">
        <v>6521</v>
      </c>
    </row>
    <row r="6935" spans="1:1" x14ac:dyDescent="0.2">
      <c r="A6935" s="6" t="s">
        <v>6522</v>
      </c>
    </row>
    <row r="6936" spans="1:1" x14ac:dyDescent="0.2">
      <c r="A6936" s="6" t="s">
        <v>6523</v>
      </c>
    </row>
    <row r="6937" spans="1:1" x14ac:dyDescent="0.2">
      <c r="A6937" s="6" t="s">
        <v>6524</v>
      </c>
    </row>
    <row r="6938" spans="1:1" x14ac:dyDescent="0.2">
      <c r="A6938" s="6" t="s">
        <v>6525</v>
      </c>
    </row>
    <row r="6939" spans="1:1" x14ac:dyDescent="0.2">
      <c r="A6939" s="6" t="s">
        <v>6526</v>
      </c>
    </row>
    <row r="6940" spans="1:1" x14ac:dyDescent="0.2">
      <c r="A6940" s="6" t="s">
        <v>6527</v>
      </c>
    </row>
    <row r="6941" spans="1:1" x14ac:dyDescent="0.2">
      <c r="A6941" s="6" t="s">
        <v>6528</v>
      </c>
    </row>
    <row r="6942" spans="1:1" x14ac:dyDescent="0.2">
      <c r="A6942" s="6" t="s">
        <v>6529</v>
      </c>
    </row>
    <row r="6943" spans="1:1" x14ac:dyDescent="0.2">
      <c r="A6943" s="6" t="s">
        <v>6530</v>
      </c>
    </row>
    <row r="6944" spans="1:1" x14ac:dyDescent="0.2">
      <c r="A6944" s="6" t="s">
        <v>6531</v>
      </c>
    </row>
    <row r="6945" spans="1:1" x14ac:dyDescent="0.2">
      <c r="A6945" s="6" t="s">
        <v>6532</v>
      </c>
    </row>
    <row r="6946" spans="1:1" x14ac:dyDescent="0.2">
      <c r="A6946" s="6" t="s">
        <v>6533</v>
      </c>
    </row>
    <row r="6947" spans="1:1" x14ac:dyDescent="0.2">
      <c r="A6947" s="6" t="s">
        <v>6534</v>
      </c>
    </row>
    <row r="6948" spans="1:1" x14ac:dyDescent="0.2">
      <c r="A6948" s="6" t="s">
        <v>6535</v>
      </c>
    </row>
    <row r="6949" spans="1:1" x14ac:dyDescent="0.2">
      <c r="A6949" s="6" t="s">
        <v>6536</v>
      </c>
    </row>
    <row r="6950" spans="1:1" x14ac:dyDescent="0.2">
      <c r="A6950" s="6" t="s">
        <v>6537</v>
      </c>
    </row>
    <row r="6951" spans="1:1" x14ac:dyDescent="0.2">
      <c r="A6951" s="6" t="s">
        <v>6538</v>
      </c>
    </row>
    <row r="6952" spans="1:1" x14ac:dyDescent="0.2">
      <c r="A6952" s="6" t="s">
        <v>6539</v>
      </c>
    </row>
    <row r="6953" spans="1:1" x14ac:dyDescent="0.2">
      <c r="A6953" s="6" t="s">
        <v>6540</v>
      </c>
    </row>
    <row r="6954" spans="1:1" x14ac:dyDescent="0.2">
      <c r="A6954" s="6" t="s">
        <v>6541</v>
      </c>
    </row>
    <row r="6955" spans="1:1" x14ac:dyDescent="0.2">
      <c r="A6955" s="6" t="s">
        <v>6542</v>
      </c>
    </row>
    <row r="6956" spans="1:1" x14ac:dyDescent="0.2">
      <c r="A6956" s="6" t="s">
        <v>6543</v>
      </c>
    </row>
    <row r="6957" spans="1:1" x14ac:dyDescent="0.2">
      <c r="A6957" s="6" t="s">
        <v>6544</v>
      </c>
    </row>
    <row r="6958" spans="1:1" x14ac:dyDescent="0.2">
      <c r="A6958" s="6" t="s">
        <v>6545</v>
      </c>
    </row>
    <row r="6959" spans="1:1" x14ac:dyDescent="0.2">
      <c r="A6959" s="6" t="s">
        <v>6546</v>
      </c>
    </row>
    <row r="6960" spans="1:1" x14ac:dyDescent="0.2">
      <c r="A6960" s="6" t="s">
        <v>6547</v>
      </c>
    </row>
    <row r="6961" spans="1:1" x14ac:dyDescent="0.2">
      <c r="A6961" s="6" t="s">
        <v>6548</v>
      </c>
    </row>
    <row r="6962" spans="1:1" x14ac:dyDescent="0.2">
      <c r="A6962" s="6" t="s">
        <v>6549</v>
      </c>
    </row>
    <row r="6963" spans="1:1" x14ac:dyDescent="0.2">
      <c r="A6963" s="6" t="s">
        <v>6550</v>
      </c>
    </row>
    <row r="6964" spans="1:1" x14ac:dyDescent="0.2">
      <c r="A6964" s="6" t="s">
        <v>6551</v>
      </c>
    </row>
    <row r="6965" spans="1:1" x14ac:dyDescent="0.2">
      <c r="A6965" s="6" t="s">
        <v>6552</v>
      </c>
    </row>
    <row r="6966" spans="1:1" x14ac:dyDescent="0.2">
      <c r="A6966" s="6" t="s">
        <v>6553</v>
      </c>
    </row>
    <row r="6967" spans="1:1" x14ac:dyDescent="0.2">
      <c r="A6967" s="6" t="s">
        <v>6554</v>
      </c>
    </row>
    <row r="6968" spans="1:1" x14ac:dyDescent="0.2">
      <c r="A6968" s="6" t="s">
        <v>6555</v>
      </c>
    </row>
    <row r="6969" spans="1:1" x14ac:dyDescent="0.2">
      <c r="A6969" s="6" t="s">
        <v>6556</v>
      </c>
    </row>
    <row r="6970" spans="1:1" x14ac:dyDescent="0.2">
      <c r="A6970" s="6" t="s">
        <v>6557</v>
      </c>
    </row>
    <row r="6971" spans="1:1" x14ac:dyDescent="0.2">
      <c r="A6971" s="6" t="s">
        <v>6558</v>
      </c>
    </row>
    <row r="6972" spans="1:1" x14ac:dyDescent="0.2">
      <c r="A6972" s="6" t="s">
        <v>6559</v>
      </c>
    </row>
    <row r="6973" spans="1:1" x14ac:dyDescent="0.2">
      <c r="A6973" s="6" t="s">
        <v>6560</v>
      </c>
    </row>
    <row r="6974" spans="1:1" x14ac:dyDescent="0.2">
      <c r="A6974" s="6" t="s">
        <v>6561</v>
      </c>
    </row>
    <row r="6975" spans="1:1" x14ac:dyDescent="0.2">
      <c r="A6975" s="6" t="s">
        <v>6562</v>
      </c>
    </row>
    <row r="6976" spans="1:1" x14ac:dyDescent="0.2">
      <c r="A6976" s="6" t="s">
        <v>6563</v>
      </c>
    </row>
    <row r="6977" spans="1:1" x14ac:dyDescent="0.2">
      <c r="A6977" s="6" t="s">
        <v>6564</v>
      </c>
    </row>
    <row r="6978" spans="1:1" x14ac:dyDescent="0.2">
      <c r="A6978" s="6" t="s">
        <v>6565</v>
      </c>
    </row>
    <row r="6979" spans="1:1" x14ac:dyDescent="0.2">
      <c r="A6979" s="6" t="s">
        <v>6566</v>
      </c>
    </row>
    <row r="6980" spans="1:1" x14ac:dyDescent="0.2">
      <c r="A6980" s="6" t="s">
        <v>6567</v>
      </c>
    </row>
    <row r="6981" spans="1:1" x14ac:dyDescent="0.2">
      <c r="A6981" s="6" t="s">
        <v>6568</v>
      </c>
    </row>
    <row r="6982" spans="1:1" x14ac:dyDescent="0.2">
      <c r="A6982" s="6" t="s">
        <v>6569</v>
      </c>
    </row>
    <row r="6983" spans="1:1" x14ac:dyDescent="0.2">
      <c r="A6983" s="6" t="s">
        <v>6570</v>
      </c>
    </row>
    <row r="6984" spans="1:1" x14ac:dyDescent="0.2">
      <c r="A6984" s="6" t="s">
        <v>6571</v>
      </c>
    </row>
    <row r="6985" spans="1:1" x14ac:dyDescent="0.2">
      <c r="A6985" s="6" t="s">
        <v>6572</v>
      </c>
    </row>
    <row r="6986" spans="1:1" x14ac:dyDescent="0.2">
      <c r="A6986" s="6" t="s">
        <v>6573</v>
      </c>
    </row>
    <row r="6987" spans="1:1" x14ac:dyDescent="0.2">
      <c r="A6987" s="6" t="s">
        <v>6574</v>
      </c>
    </row>
    <row r="6988" spans="1:1" x14ac:dyDescent="0.2">
      <c r="A6988" s="6" t="s">
        <v>6575</v>
      </c>
    </row>
    <row r="6989" spans="1:1" x14ac:dyDescent="0.2">
      <c r="A6989" s="6" t="s">
        <v>6576</v>
      </c>
    </row>
    <row r="6990" spans="1:1" x14ac:dyDescent="0.2">
      <c r="A6990" s="6" t="s">
        <v>6577</v>
      </c>
    </row>
    <row r="6991" spans="1:1" x14ac:dyDescent="0.2">
      <c r="A6991" s="6" t="s">
        <v>6578</v>
      </c>
    </row>
    <row r="6992" spans="1:1" x14ac:dyDescent="0.2">
      <c r="A6992" s="6" t="s">
        <v>6579</v>
      </c>
    </row>
    <row r="6993" spans="1:1" x14ac:dyDescent="0.2">
      <c r="A6993" s="6" t="s">
        <v>6580</v>
      </c>
    </row>
    <row r="6994" spans="1:1" x14ac:dyDescent="0.2">
      <c r="A6994" s="6" t="s">
        <v>6581</v>
      </c>
    </row>
    <row r="6995" spans="1:1" x14ac:dyDescent="0.2">
      <c r="A6995" s="6" t="s">
        <v>6582</v>
      </c>
    </row>
    <row r="6996" spans="1:1" x14ac:dyDescent="0.2">
      <c r="A6996" s="6" t="s">
        <v>6583</v>
      </c>
    </row>
    <row r="6997" spans="1:1" x14ac:dyDescent="0.2">
      <c r="A6997" s="6" t="s">
        <v>6584</v>
      </c>
    </row>
    <row r="6998" spans="1:1" x14ac:dyDescent="0.2">
      <c r="A6998" s="6" t="s">
        <v>6585</v>
      </c>
    </row>
    <row r="6999" spans="1:1" x14ac:dyDescent="0.2">
      <c r="A6999" s="6" t="s">
        <v>6586</v>
      </c>
    </row>
    <row r="7000" spans="1:1" x14ac:dyDescent="0.2">
      <c r="A7000" s="6" t="s">
        <v>6587</v>
      </c>
    </row>
    <row r="7001" spans="1:1" x14ac:dyDescent="0.2">
      <c r="A7001" s="6" t="s">
        <v>6588</v>
      </c>
    </row>
    <row r="7002" spans="1:1" x14ac:dyDescent="0.2">
      <c r="A7002" s="6" t="s">
        <v>6589</v>
      </c>
    </row>
    <row r="7003" spans="1:1" x14ac:dyDescent="0.2">
      <c r="A7003" s="6" t="s">
        <v>6590</v>
      </c>
    </row>
    <row r="7004" spans="1:1" x14ac:dyDescent="0.2">
      <c r="A7004" s="6" t="s">
        <v>6591</v>
      </c>
    </row>
    <row r="7005" spans="1:1" x14ac:dyDescent="0.2">
      <c r="A7005" s="6" t="s">
        <v>6592</v>
      </c>
    </row>
    <row r="7006" spans="1:1" x14ac:dyDescent="0.2">
      <c r="A7006" s="6" t="s">
        <v>6593</v>
      </c>
    </row>
    <row r="7007" spans="1:1" x14ac:dyDescent="0.2">
      <c r="A7007" s="6" t="s">
        <v>6594</v>
      </c>
    </row>
    <row r="7008" spans="1:1" x14ac:dyDescent="0.2">
      <c r="A7008" s="6" t="s">
        <v>6595</v>
      </c>
    </row>
    <row r="7009" spans="1:1" x14ac:dyDescent="0.2">
      <c r="A7009" s="6" t="s">
        <v>6596</v>
      </c>
    </row>
    <row r="7010" spans="1:1" x14ac:dyDescent="0.2">
      <c r="A7010" s="6" t="s">
        <v>6597</v>
      </c>
    </row>
    <row r="7011" spans="1:1" x14ac:dyDescent="0.2">
      <c r="A7011" s="6" t="s">
        <v>6598</v>
      </c>
    </row>
    <row r="7012" spans="1:1" x14ac:dyDescent="0.2">
      <c r="A7012" s="6" t="s">
        <v>6599</v>
      </c>
    </row>
    <row r="7013" spans="1:1" x14ac:dyDescent="0.2">
      <c r="A7013" s="6" t="s">
        <v>6600</v>
      </c>
    </row>
    <row r="7014" spans="1:1" x14ac:dyDescent="0.2">
      <c r="A7014" s="6" t="s">
        <v>6601</v>
      </c>
    </row>
    <row r="7015" spans="1:1" x14ac:dyDescent="0.2">
      <c r="A7015" s="6" t="s">
        <v>6602</v>
      </c>
    </row>
    <row r="7016" spans="1:1" x14ac:dyDescent="0.2">
      <c r="A7016" s="6" t="s">
        <v>6603</v>
      </c>
    </row>
    <row r="7017" spans="1:1" x14ac:dyDescent="0.2">
      <c r="A7017" s="6" t="s">
        <v>6604</v>
      </c>
    </row>
    <row r="7018" spans="1:1" x14ac:dyDescent="0.2">
      <c r="A7018" s="6" t="s">
        <v>6605</v>
      </c>
    </row>
    <row r="7019" spans="1:1" x14ac:dyDescent="0.2">
      <c r="A7019" s="6" t="s">
        <v>6606</v>
      </c>
    </row>
    <row r="7020" spans="1:1" x14ac:dyDescent="0.2">
      <c r="A7020" s="6" t="s">
        <v>6607</v>
      </c>
    </row>
    <row r="7021" spans="1:1" x14ac:dyDescent="0.2">
      <c r="A7021" s="6" t="s">
        <v>6608</v>
      </c>
    </row>
    <row r="7022" spans="1:1" x14ac:dyDescent="0.2">
      <c r="A7022" s="6" t="s">
        <v>6609</v>
      </c>
    </row>
    <row r="7023" spans="1:1" x14ac:dyDescent="0.2">
      <c r="A7023" s="6" t="s">
        <v>6610</v>
      </c>
    </row>
    <row r="7024" spans="1:1" x14ac:dyDescent="0.2">
      <c r="A7024" s="6" t="s">
        <v>6611</v>
      </c>
    </row>
    <row r="7025" spans="1:1" x14ac:dyDescent="0.2">
      <c r="A7025" s="6" t="s">
        <v>6612</v>
      </c>
    </row>
    <row r="7026" spans="1:1" x14ac:dyDescent="0.2">
      <c r="A7026" s="6" t="s">
        <v>6613</v>
      </c>
    </row>
    <row r="7027" spans="1:1" x14ac:dyDescent="0.2">
      <c r="A7027" s="6" t="s">
        <v>6614</v>
      </c>
    </row>
    <row r="7028" spans="1:1" x14ac:dyDescent="0.2">
      <c r="A7028" s="6" t="s">
        <v>6615</v>
      </c>
    </row>
    <row r="7029" spans="1:1" x14ac:dyDescent="0.2">
      <c r="A7029" s="6" t="s">
        <v>6616</v>
      </c>
    </row>
    <row r="7030" spans="1:1" x14ac:dyDescent="0.2">
      <c r="A7030" s="6" t="s">
        <v>6617</v>
      </c>
    </row>
    <row r="7031" spans="1:1" x14ac:dyDescent="0.2">
      <c r="A7031" s="6" t="s">
        <v>6618</v>
      </c>
    </row>
    <row r="7032" spans="1:1" x14ac:dyDescent="0.2">
      <c r="A7032" s="6" t="s">
        <v>6619</v>
      </c>
    </row>
    <row r="7033" spans="1:1" x14ac:dyDescent="0.2">
      <c r="A7033" s="6" t="s">
        <v>6620</v>
      </c>
    </row>
    <row r="7034" spans="1:1" x14ac:dyDescent="0.2">
      <c r="A7034" s="6" t="s">
        <v>6621</v>
      </c>
    </row>
    <row r="7035" spans="1:1" x14ac:dyDescent="0.2">
      <c r="A7035" s="6" t="s">
        <v>6622</v>
      </c>
    </row>
    <row r="7036" spans="1:1" x14ac:dyDescent="0.2">
      <c r="A7036" s="6" t="s">
        <v>6623</v>
      </c>
    </row>
    <row r="7037" spans="1:1" x14ac:dyDescent="0.2">
      <c r="A7037" s="6" t="s">
        <v>6624</v>
      </c>
    </row>
    <row r="7038" spans="1:1" x14ac:dyDescent="0.2">
      <c r="A7038" s="6" t="s">
        <v>6625</v>
      </c>
    </row>
    <row r="7039" spans="1:1" x14ac:dyDescent="0.2">
      <c r="A7039" s="6" t="s">
        <v>6626</v>
      </c>
    </row>
    <row r="7040" spans="1:1" x14ac:dyDescent="0.2">
      <c r="A7040" s="6" t="s">
        <v>6627</v>
      </c>
    </row>
    <row r="7041" spans="1:1" x14ac:dyDescent="0.2">
      <c r="A7041" s="6" t="s">
        <v>6628</v>
      </c>
    </row>
    <row r="7042" spans="1:1" x14ac:dyDescent="0.2">
      <c r="A7042" s="6" t="s">
        <v>6629</v>
      </c>
    </row>
    <row r="7043" spans="1:1" x14ac:dyDescent="0.2">
      <c r="A7043" s="6" t="s">
        <v>6630</v>
      </c>
    </row>
    <row r="7044" spans="1:1" x14ac:dyDescent="0.2">
      <c r="A7044" s="6" t="s">
        <v>6631</v>
      </c>
    </row>
    <row r="7045" spans="1:1" x14ac:dyDescent="0.2">
      <c r="A7045" s="6" t="s">
        <v>6632</v>
      </c>
    </row>
    <row r="7046" spans="1:1" x14ac:dyDescent="0.2">
      <c r="A7046" s="6" t="s">
        <v>6633</v>
      </c>
    </row>
    <row r="7047" spans="1:1" x14ac:dyDescent="0.2">
      <c r="A7047" s="6" t="s">
        <v>6634</v>
      </c>
    </row>
    <row r="7048" spans="1:1" x14ac:dyDescent="0.2">
      <c r="A7048" s="6" t="s">
        <v>6635</v>
      </c>
    </row>
    <row r="7049" spans="1:1" x14ac:dyDescent="0.2">
      <c r="A7049" s="6" t="s">
        <v>6636</v>
      </c>
    </row>
    <row r="7050" spans="1:1" x14ac:dyDescent="0.2">
      <c r="A7050" s="6" t="s">
        <v>6637</v>
      </c>
    </row>
    <row r="7051" spans="1:1" x14ac:dyDescent="0.2">
      <c r="A7051" s="6" t="s">
        <v>6638</v>
      </c>
    </row>
    <row r="7052" spans="1:1" x14ac:dyDescent="0.2">
      <c r="A7052" s="6" t="s">
        <v>6639</v>
      </c>
    </row>
    <row r="7053" spans="1:1" x14ac:dyDescent="0.2">
      <c r="A7053" s="6" t="s">
        <v>6640</v>
      </c>
    </row>
    <row r="7054" spans="1:1" x14ac:dyDescent="0.2">
      <c r="A7054" s="6" t="s">
        <v>6641</v>
      </c>
    </row>
    <row r="7055" spans="1:1" x14ac:dyDescent="0.2">
      <c r="A7055" s="6" t="s">
        <v>6642</v>
      </c>
    </row>
    <row r="7056" spans="1:1" x14ac:dyDescent="0.2">
      <c r="A7056" s="6" t="s">
        <v>6643</v>
      </c>
    </row>
    <row r="7057" spans="1:1" x14ac:dyDescent="0.2">
      <c r="A7057" s="6" t="s">
        <v>6644</v>
      </c>
    </row>
    <row r="7058" spans="1:1" x14ac:dyDescent="0.2">
      <c r="A7058" s="6" t="s">
        <v>6645</v>
      </c>
    </row>
    <row r="7059" spans="1:1" x14ac:dyDescent="0.2">
      <c r="A7059" s="6" t="s">
        <v>6646</v>
      </c>
    </row>
    <row r="7060" spans="1:1" x14ac:dyDescent="0.2">
      <c r="A7060" s="6" t="s">
        <v>6647</v>
      </c>
    </row>
    <row r="7061" spans="1:1" x14ac:dyDescent="0.2">
      <c r="A7061" s="6" t="s">
        <v>6648</v>
      </c>
    </row>
    <row r="7062" spans="1:1" x14ac:dyDescent="0.2">
      <c r="A7062" s="6" t="s">
        <v>6649</v>
      </c>
    </row>
    <row r="7063" spans="1:1" x14ac:dyDescent="0.2">
      <c r="A7063" s="6" t="s">
        <v>6650</v>
      </c>
    </row>
    <row r="7064" spans="1:1" x14ac:dyDescent="0.2">
      <c r="A7064" s="6" t="s">
        <v>6651</v>
      </c>
    </row>
    <row r="7065" spans="1:1" x14ac:dyDescent="0.2">
      <c r="A7065" s="6" t="s">
        <v>6652</v>
      </c>
    </row>
    <row r="7066" spans="1:1" x14ac:dyDescent="0.2">
      <c r="A7066" s="6" t="s">
        <v>6653</v>
      </c>
    </row>
    <row r="7067" spans="1:1" x14ac:dyDescent="0.2">
      <c r="A7067" s="6" t="s">
        <v>6654</v>
      </c>
    </row>
    <row r="7068" spans="1:1" x14ac:dyDescent="0.2">
      <c r="A7068" s="6" t="s">
        <v>6655</v>
      </c>
    </row>
    <row r="7069" spans="1:1" x14ac:dyDescent="0.2">
      <c r="A7069" s="6" t="s">
        <v>6656</v>
      </c>
    </row>
    <row r="7070" spans="1:1" x14ac:dyDescent="0.2">
      <c r="A7070" s="6" t="s">
        <v>6657</v>
      </c>
    </row>
    <row r="7071" spans="1:1" x14ac:dyDescent="0.2">
      <c r="A7071" s="6" t="s">
        <v>6658</v>
      </c>
    </row>
    <row r="7072" spans="1:1" x14ac:dyDescent="0.2">
      <c r="A7072" s="6" t="s">
        <v>6659</v>
      </c>
    </row>
    <row r="7073" spans="1:1" x14ac:dyDescent="0.2">
      <c r="A7073" s="6" t="s">
        <v>6660</v>
      </c>
    </row>
    <row r="7074" spans="1:1" x14ac:dyDescent="0.2">
      <c r="A7074" s="6" t="s">
        <v>6661</v>
      </c>
    </row>
    <row r="7075" spans="1:1" x14ac:dyDescent="0.2">
      <c r="A7075" s="6" t="s">
        <v>6662</v>
      </c>
    </row>
    <row r="7076" spans="1:1" x14ac:dyDescent="0.2">
      <c r="A7076" s="6" t="s">
        <v>6663</v>
      </c>
    </row>
    <row r="7077" spans="1:1" x14ac:dyDescent="0.2">
      <c r="A7077" s="6" t="s">
        <v>6664</v>
      </c>
    </row>
    <row r="7078" spans="1:1" x14ac:dyDescent="0.2">
      <c r="A7078" s="6" t="s">
        <v>6665</v>
      </c>
    </row>
    <row r="7079" spans="1:1" x14ac:dyDescent="0.2">
      <c r="A7079" s="6" t="s">
        <v>6666</v>
      </c>
    </row>
    <row r="7080" spans="1:1" x14ac:dyDescent="0.2">
      <c r="A7080" s="6" t="s">
        <v>6667</v>
      </c>
    </row>
    <row r="7081" spans="1:1" x14ac:dyDescent="0.2">
      <c r="A7081" s="6" t="s">
        <v>6668</v>
      </c>
    </row>
    <row r="7082" spans="1:1" x14ac:dyDescent="0.2">
      <c r="A7082" s="6" t="s">
        <v>6669</v>
      </c>
    </row>
    <row r="7083" spans="1:1" x14ac:dyDescent="0.2">
      <c r="A7083" s="6" t="s">
        <v>6670</v>
      </c>
    </row>
    <row r="7084" spans="1:1" x14ac:dyDescent="0.2">
      <c r="A7084" s="6" t="s">
        <v>6671</v>
      </c>
    </row>
    <row r="7085" spans="1:1" x14ac:dyDescent="0.2">
      <c r="A7085" s="6" t="s">
        <v>6672</v>
      </c>
    </row>
    <row r="7086" spans="1:1" x14ac:dyDescent="0.2">
      <c r="A7086" s="6" t="s">
        <v>6673</v>
      </c>
    </row>
    <row r="7087" spans="1:1" x14ac:dyDescent="0.2">
      <c r="A7087" s="6" t="s">
        <v>6674</v>
      </c>
    </row>
    <row r="7088" spans="1:1" x14ac:dyDescent="0.2">
      <c r="A7088" s="6" t="s">
        <v>6675</v>
      </c>
    </row>
    <row r="7089" spans="1:1" x14ac:dyDescent="0.2">
      <c r="A7089" s="6" t="s">
        <v>6676</v>
      </c>
    </row>
    <row r="7090" spans="1:1" x14ac:dyDescent="0.2">
      <c r="A7090" s="6" t="s">
        <v>6677</v>
      </c>
    </row>
    <row r="7091" spans="1:1" x14ac:dyDescent="0.2">
      <c r="A7091" s="6" t="s">
        <v>6678</v>
      </c>
    </row>
    <row r="7092" spans="1:1" x14ac:dyDescent="0.2">
      <c r="A7092" s="6" t="s">
        <v>6679</v>
      </c>
    </row>
    <row r="7093" spans="1:1" x14ac:dyDescent="0.2">
      <c r="A7093" s="6" t="s">
        <v>6680</v>
      </c>
    </row>
    <row r="7094" spans="1:1" x14ac:dyDescent="0.2">
      <c r="A7094" s="6" t="s">
        <v>6681</v>
      </c>
    </row>
    <row r="7095" spans="1:1" x14ac:dyDescent="0.2">
      <c r="A7095" s="6" t="s">
        <v>6682</v>
      </c>
    </row>
    <row r="7096" spans="1:1" x14ac:dyDescent="0.2">
      <c r="A7096" s="6" t="s">
        <v>6683</v>
      </c>
    </row>
    <row r="7097" spans="1:1" x14ac:dyDescent="0.2">
      <c r="A7097" s="6" t="s">
        <v>6684</v>
      </c>
    </row>
    <row r="7098" spans="1:1" x14ac:dyDescent="0.2">
      <c r="A7098" s="6" t="s">
        <v>6685</v>
      </c>
    </row>
    <row r="7099" spans="1:1" x14ac:dyDescent="0.2">
      <c r="A7099" s="6" t="s">
        <v>6686</v>
      </c>
    </row>
    <row r="7100" spans="1:1" x14ac:dyDescent="0.2">
      <c r="A7100" s="6" t="s">
        <v>6687</v>
      </c>
    </row>
    <row r="7101" spans="1:1" x14ac:dyDescent="0.2">
      <c r="A7101" s="6" t="s">
        <v>6688</v>
      </c>
    </row>
    <row r="7102" spans="1:1" x14ac:dyDescent="0.2">
      <c r="A7102" s="6" t="s">
        <v>6689</v>
      </c>
    </row>
    <row r="7103" spans="1:1" x14ac:dyDescent="0.2">
      <c r="A7103" s="6" t="s">
        <v>6690</v>
      </c>
    </row>
    <row r="7104" spans="1:1" x14ac:dyDescent="0.2">
      <c r="A7104" s="6" t="s">
        <v>6691</v>
      </c>
    </row>
    <row r="7105" spans="1:1" x14ac:dyDescent="0.2">
      <c r="A7105" s="6" t="s">
        <v>6692</v>
      </c>
    </row>
    <row r="7106" spans="1:1" x14ac:dyDescent="0.2">
      <c r="A7106" s="6" t="s">
        <v>6693</v>
      </c>
    </row>
    <row r="7107" spans="1:1" x14ac:dyDescent="0.2">
      <c r="A7107" s="6" t="s">
        <v>6694</v>
      </c>
    </row>
    <row r="7108" spans="1:1" x14ac:dyDescent="0.2">
      <c r="A7108" s="6" t="s">
        <v>6695</v>
      </c>
    </row>
    <row r="7109" spans="1:1" x14ac:dyDescent="0.2">
      <c r="A7109" s="6" t="s">
        <v>6696</v>
      </c>
    </row>
    <row r="7110" spans="1:1" x14ac:dyDescent="0.2">
      <c r="A7110" s="6" t="s">
        <v>6697</v>
      </c>
    </row>
    <row r="7111" spans="1:1" x14ac:dyDescent="0.2">
      <c r="A7111" s="6" t="s">
        <v>6698</v>
      </c>
    </row>
    <row r="7112" spans="1:1" x14ac:dyDescent="0.2">
      <c r="A7112" s="6" t="s">
        <v>6699</v>
      </c>
    </row>
    <row r="7113" spans="1:1" x14ac:dyDescent="0.2">
      <c r="A7113" s="6" t="s">
        <v>6700</v>
      </c>
    </row>
    <row r="7114" spans="1:1" x14ac:dyDescent="0.2">
      <c r="A7114" s="6" t="s">
        <v>6701</v>
      </c>
    </row>
    <row r="7115" spans="1:1" x14ac:dyDescent="0.2">
      <c r="A7115" s="6" t="s">
        <v>6702</v>
      </c>
    </row>
    <row r="7116" spans="1:1" x14ac:dyDescent="0.2">
      <c r="A7116" s="6" t="s">
        <v>6703</v>
      </c>
    </row>
    <row r="7117" spans="1:1" x14ac:dyDescent="0.2">
      <c r="A7117" s="6" t="s">
        <v>6704</v>
      </c>
    </row>
    <row r="7118" spans="1:1" x14ac:dyDescent="0.2">
      <c r="A7118" s="6" t="s">
        <v>6705</v>
      </c>
    </row>
    <row r="7119" spans="1:1" x14ac:dyDescent="0.2">
      <c r="A7119" s="6" t="s">
        <v>6706</v>
      </c>
    </row>
    <row r="7120" spans="1:1" x14ac:dyDescent="0.2">
      <c r="A7120" s="6" t="s">
        <v>6707</v>
      </c>
    </row>
    <row r="7121" spans="1:1" x14ac:dyDescent="0.2">
      <c r="A7121" s="6" t="s">
        <v>6708</v>
      </c>
    </row>
    <row r="7122" spans="1:1" x14ac:dyDescent="0.2">
      <c r="A7122" s="6" t="s">
        <v>6709</v>
      </c>
    </row>
    <row r="7123" spans="1:1" x14ac:dyDescent="0.2">
      <c r="A7123" s="6" t="s">
        <v>6710</v>
      </c>
    </row>
    <row r="7124" spans="1:1" x14ac:dyDescent="0.2">
      <c r="A7124" s="6" t="s">
        <v>6711</v>
      </c>
    </row>
    <row r="7125" spans="1:1" x14ac:dyDescent="0.2">
      <c r="A7125" s="6" t="s">
        <v>6712</v>
      </c>
    </row>
    <row r="7126" spans="1:1" x14ac:dyDescent="0.2">
      <c r="A7126" s="6" t="s">
        <v>6713</v>
      </c>
    </row>
    <row r="7127" spans="1:1" x14ac:dyDescent="0.2">
      <c r="A7127" s="6" t="s">
        <v>6714</v>
      </c>
    </row>
    <row r="7128" spans="1:1" x14ac:dyDescent="0.2">
      <c r="A7128" s="6" t="s">
        <v>6715</v>
      </c>
    </row>
    <row r="7129" spans="1:1" x14ac:dyDescent="0.2">
      <c r="A7129" s="6" t="s">
        <v>6716</v>
      </c>
    </row>
    <row r="7130" spans="1:1" x14ac:dyDescent="0.2">
      <c r="A7130" s="6" t="s">
        <v>6717</v>
      </c>
    </row>
    <row r="7131" spans="1:1" x14ac:dyDescent="0.2">
      <c r="A7131" s="6" t="s">
        <v>6718</v>
      </c>
    </row>
    <row r="7132" spans="1:1" x14ac:dyDescent="0.2">
      <c r="A7132" s="6" t="s">
        <v>6719</v>
      </c>
    </row>
    <row r="7133" spans="1:1" x14ac:dyDescent="0.2">
      <c r="A7133" s="6" t="s">
        <v>6720</v>
      </c>
    </row>
    <row r="7134" spans="1:1" x14ac:dyDescent="0.2">
      <c r="A7134" s="6" t="s">
        <v>6721</v>
      </c>
    </row>
    <row r="7135" spans="1:1" x14ac:dyDescent="0.2">
      <c r="A7135" s="6" t="s">
        <v>6722</v>
      </c>
    </row>
    <row r="7136" spans="1:1" x14ac:dyDescent="0.2">
      <c r="A7136" s="6" t="s">
        <v>6723</v>
      </c>
    </row>
    <row r="7137" spans="1:1" x14ac:dyDescent="0.2">
      <c r="A7137" s="6" t="s">
        <v>6724</v>
      </c>
    </row>
    <row r="7138" spans="1:1" x14ac:dyDescent="0.2">
      <c r="A7138" s="6" t="s">
        <v>6725</v>
      </c>
    </row>
    <row r="7139" spans="1:1" x14ac:dyDescent="0.2">
      <c r="A7139" s="6" t="s">
        <v>6726</v>
      </c>
    </row>
    <row r="7140" spans="1:1" x14ac:dyDescent="0.2">
      <c r="A7140" s="6" t="s">
        <v>6727</v>
      </c>
    </row>
    <row r="7141" spans="1:1" x14ac:dyDescent="0.2">
      <c r="A7141" s="6" t="s">
        <v>6728</v>
      </c>
    </row>
    <row r="7142" spans="1:1" x14ac:dyDescent="0.2">
      <c r="A7142" s="6" t="s">
        <v>6729</v>
      </c>
    </row>
    <row r="7143" spans="1:1" x14ac:dyDescent="0.2">
      <c r="A7143" s="6" t="s">
        <v>6730</v>
      </c>
    </row>
    <row r="7144" spans="1:1" x14ac:dyDescent="0.2">
      <c r="A7144" s="6" t="s">
        <v>6731</v>
      </c>
    </row>
    <row r="7145" spans="1:1" x14ac:dyDescent="0.2">
      <c r="A7145" s="6" t="s">
        <v>6732</v>
      </c>
    </row>
    <row r="7146" spans="1:1" x14ac:dyDescent="0.2">
      <c r="A7146" s="6" t="s">
        <v>6733</v>
      </c>
    </row>
    <row r="7147" spans="1:1" x14ac:dyDescent="0.2">
      <c r="A7147" s="6" t="s">
        <v>6734</v>
      </c>
    </row>
    <row r="7148" spans="1:1" x14ac:dyDescent="0.2">
      <c r="A7148" s="6" t="s">
        <v>6735</v>
      </c>
    </row>
    <row r="7149" spans="1:1" x14ac:dyDescent="0.2">
      <c r="A7149" s="6" t="s">
        <v>6736</v>
      </c>
    </row>
    <row r="7150" spans="1:1" x14ac:dyDescent="0.2">
      <c r="A7150" s="6" t="s">
        <v>6737</v>
      </c>
    </row>
    <row r="7151" spans="1:1" x14ac:dyDescent="0.2">
      <c r="A7151" s="6" t="s">
        <v>6738</v>
      </c>
    </row>
    <row r="7152" spans="1:1" x14ac:dyDescent="0.2">
      <c r="A7152" s="6" t="s">
        <v>6739</v>
      </c>
    </row>
    <row r="7153" spans="1:1" x14ac:dyDescent="0.2">
      <c r="A7153" s="6" t="s">
        <v>6740</v>
      </c>
    </row>
    <row r="7154" spans="1:1" x14ac:dyDescent="0.2">
      <c r="A7154" s="6" t="s">
        <v>6741</v>
      </c>
    </row>
    <row r="7155" spans="1:1" x14ac:dyDescent="0.2">
      <c r="A7155" s="6" t="s">
        <v>6742</v>
      </c>
    </row>
    <row r="7156" spans="1:1" x14ac:dyDescent="0.2">
      <c r="A7156" s="6" t="s">
        <v>6743</v>
      </c>
    </row>
    <row r="7157" spans="1:1" x14ac:dyDescent="0.2">
      <c r="A7157" s="6" t="s">
        <v>6744</v>
      </c>
    </row>
    <row r="7158" spans="1:1" x14ac:dyDescent="0.2">
      <c r="A7158" s="6" t="s">
        <v>6745</v>
      </c>
    </row>
    <row r="7159" spans="1:1" x14ac:dyDescent="0.2">
      <c r="A7159" s="6" t="s">
        <v>6746</v>
      </c>
    </row>
    <row r="7160" spans="1:1" x14ac:dyDescent="0.2">
      <c r="A7160" s="6" t="s">
        <v>6747</v>
      </c>
    </row>
    <row r="7161" spans="1:1" x14ac:dyDescent="0.2">
      <c r="A7161" s="6" t="s">
        <v>6748</v>
      </c>
    </row>
    <row r="7162" spans="1:1" x14ac:dyDescent="0.2">
      <c r="A7162" s="6" t="s">
        <v>6749</v>
      </c>
    </row>
    <row r="7163" spans="1:1" x14ac:dyDescent="0.2">
      <c r="A7163" s="6" t="s">
        <v>6750</v>
      </c>
    </row>
    <row r="7164" spans="1:1" x14ac:dyDescent="0.2">
      <c r="A7164" s="6" t="s">
        <v>6751</v>
      </c>
    </row>
    <row r="7165" spans="1:1" x14ac:dyDescent="0.2">
      <c r="A7165" s="6" t="s">
        <v>6752</v>
      </c>
    </row>
    <row r="7166" spans="1:1" x14ac:dyDescent="0.2">
      <c r="A7166" s="6" t="s">
        <v>6753</v>
      </c>
    </row>
    <row r="7167" spans="1:1" x14ac:dyDescent="0.2">
      <c r="A7167" s="6" t="s">
        <v>6754</v>
      </c>
    </row>
    <row r="7168" spans="1:1" x14ac:dyDescent="0.2">
      <c r="A7168" s="6" t="s">
        <v>6755</v>
      </c>
    </row>
    <row r="7169" spans="1:1" x14ac:dyDescent="0.2">
      <c r="A7169" s="6" t="s">
        <v>6756</v>
      </c>
    </row>
    <row r="7170" spans="1:1" x14ac:dyDescent="0.2">
      <c r="A7170" s="6" t="s">
        <v>6757</v>
      </c>
    </row>
    <row r="7171" spans="1:1" x14ac:dyDescent="0.2">
      <c r="A7171" s="6" t="s">
        <v>6758</v>
      </c>
    </row>
    <row r="7172" spans="1:1" x14ac:dyDescent="0.2">
      <c r="A7172" s="6" t="s">
        <v>6759</v>
      </c>
    </row>
    <row r="7173" spans="1:1" x14ac:dyDescent="0.2">
      <c r="A7173" s="6" t="s">
        <v>6760</v>
      </c>
    </row>
    <row r="7174" spans="1:1" x14ac:dyDescent="0.2">
      <c r="A7174" s="6" t="s">
        <v>6761</v>
      </c>
    </row>
    <row r="7175" spans="1:1" x14ac:dyDescent="0.2">
      <c r="A7175" s="6" t="s">
        <v>6762</v>
      </c>
    </row>
    <row r="7176" spans="1:1" x14ac:dyDescent="0.2">
      <c r="A7176" s="6" t="s">
        <v>6763</v>
      </c>
    </row>
    <row r="7177" spans="1:1" x14ac:dyDescent="0.2">
      <c r="A7177" s="6" t="s">
        <v>6764</v>
      </c>
    </row>
    <row r="7178" spans="1:1" x14ac:dyDescent="0.2">
      <c r="A7178" s="6" t="s">
        <v>6765</v>
      </c>
    </row>
    <row r="7179" spans="1:1" x14ac:dyDescent="0.2">
      <c r="A7179" s="6" t="s">
        <v>6766</v>
      </c>
    </row>
    <row r="7180" spans="1:1" x14ac:dyDescent="0.2">
      <c r="A7180" s="6" t="s">
        <v>6767</v>
      </c>
    </row>
    <row r="7181" spans="1:1" x14ac:dyDescent="0.2">
      <c r="A7181" s="6" t="s">
        <v>6768</v>
      </c>
    </row>
    <row r="7182" spans="1:1" x14ac:dyDescent="0.2">
      <c r="A7182" s="6" t="s">
        <v>6769</v>
      </c>
    </row>
    <row r="7183" spans="1:1" x14ac:dyDescent="0.2">
      <c r="A7183" s="6" t="s">
        <v>6770</v>
      </c>
    </row>
    <row r="7184" spans="1:1" x14ac:dyDescent="0.2">
      <c r="A7184" s="6" t="s">
        <v>6771</v>
      </c>
    </row>
    <row r="7185" spans="1:1" x14ac:dyDescent="0.2">
      <c r="A7185" s="6" t="s">
        <v>6772</v>
      </c>
    </row>
    <row r="7186" spans="1:1" x14ac:dyDescent="0.2">
      <c r="A7186" s="6" t="s">
        <v>6773</v>
      </c>
    </row>
    <row r="7187" spans="1:1" x14ac:dyDescent="0.2">
      <c r="A7187" s="6" t="s">
        <v>6774</v>
      </c>
    </row>
    <row r="7188" spans="1:1" x14ac:dyDescent="0.2">
      <c r="A7188" s="6" t="s">
        <v>6775</v>
      </c>
    </row>
    <row r="7189" spans="1:1" x14ac:dyDescent="0.2">
      <c r="A7189" s="6" t="s">
        <v>6776</v>
      </c>
    </row>
    <row r="7190" spans="1:1" x14ac:dyDescent="0.2">
      <c r="A7190" s="6" t="s">
        <v>6777</v>
      </c>
    </row>
    <row r="7191" spans="1:1" x14ac:dyDescent="0.2">
      <c r="A7191" s="6" t="s">
        <v>6778</v>
      </c>
    </row>
    <row r="7192" spans="1:1" x14ac:dyDescent="0.2">
      <c r="A7192" s="6" t="s">
        <v>6779</v>
      </c>
    </row>
    <row r="7193" spans="1:1" x14ac:dyDescent="0.2">
      <c r="A7193" s="6" t="s">
        <v>6780</v>
      </c>
    </row>
    <row r="7194" spans="1:1" x14ac:dyDescent="0.2">
      <c r="A7194" s="6" t="s">
        <v>6781</v>
      </c>
    </row>
    <row r="7195" spans="1:1" x14ac:dyDescent="0.2">
      <c r="A7195" s="6" t="s">
        <v>6782</v>
      </c>
    </row>
    <row r="7196" spans="1:1" x14ac:dyDescent="0.2">
      <c r="A7196" s="6" t="s">
        <v>6783</v>
      </c>
    </row>
    <row r="7197" spans="1:1" x14ac:dyDescent="0.2">
      <c r="A7197" s="6" t="s">
        <v>6784</v>
      </c>
    </row>
    <row r="7198" spans="1:1" x14ac:dyDescent="0.2">
      <c r="A7198" s="6" t="s">
        <v>6785</v>
      </c>
    </row>
    <row r="7199" spans="1:1" x14ac:dyDescent="0.2">
      <c r="A7199" s="6" t="s">
        <v>6786</v>
      </c>
    </row>
    <row r="7200" spans="1:1" x14ac:dyDescent="0.2">
      <c r="A7200" s="6" t="s">
        <v>6787</v>
      </c>
    </row>
    <row r="7201" spans="1:1" x14ac:dyDescent="0.2">
      <c r="A7201" s="6" t="s">
        <v>6788</v>
      </c>
    </row>
    <row r="7202" spans="1:1" x14ac:dyDescent="0.2">
      <c r="A7202" s="6" t="s">
        <v>6789</v>
      </c>
    </row>
    <row r="7203" spans="1:1" x14ac:dyDescent="0.2">
      <c r="A7203" s="6" t="s">
        <v>6790</v>
      </c>
    </row>
    <row r="7204" spans="1:1" x14ac:dyDescent="0.2">
      <c r="A7204" s="6" t="s">
        <v>6791</v>
      </c>
    </row>
    <row r="7205" spans="1:1" x14ac:dyDescent="0.2">
      <c r="A7205" s="6" t="s">
        <v>6792</v>
      </c>
    </row>
    <row r="7206" spans="1:1" x14ac:dyDescent="0.2">
      <c r="A7206" s="6" t="s">
        <v>6793</v>
      </c>
    </row>
    <row r="7207" spans="1:1" x14ac:dyDescent="0.2">
      <c r="A7207" s="6" t="s">
        <v>6794</v>
      </c>
    </row>
    <row r="7208" spans="1:1" x14ac:dyDescent="0.2">
      <c r="A7208" s="6" t="s">
        <v>6795</v>
      </c>
    </row>
    <row r="7209" spans="1:1" x14ac:dyDescent="0.2">
      <c r="A7209" s="6" t="s">
        <v>6796</v>
      </c>
    </row>
    <row r="7210" spans="1:1" x14ac:dyDescent="0.2">
      <c r="A7210" s="6" t="s">
        <v>6797</v>
      </c>
    </row>
    <row r="7211" spans="1:1" x14ac:dyDescent="0.2">
      <c r="A7211" s="6" t="s">
        <v>6798</v>
      </c>
    </row>
    <row r="7212" spans="1:1" x14ac:dyDescent="0.2">
      <c r="A7212" s="6" t="s">
        <v>6799</v>
      </c>
    </row>
    <row r="7213" spans="1:1" x14ac:dyDescent="0.2">
      <c r="A7213" s="6" t="s">
        <v>6800</v>
      </c>
    </row>
    <row r="7214" spans="1:1" x14ac:dyDescent="0.2">
      <c r="A7214" s="6" t="s">
        <v>6801</v>
      </c>
    </row>
    <row r="7215" spans="1:1" x14ac:dyDescent="0.2">
      <c r="A7215" s="6" t="s">
        <v>6802</v>
      </c>
    </row>
    <row r="7216" spans="1:1" x14ac:dyDescent="0.2">
      <c r="A7216" s="6" t="s">
        <v>6803</v>
      </c>
    </row>
    <row r="7217" spans="1:1" x14ac:dyDescent="0.2">
      <c r="A7217" s="6" t="s">
        <v>6804</v>
      </c>
    </row>
    <row r="7218" spans="1:1" x14ac:dyDescent="0.2">
      <c r="A7218" s="6" t="s">
        <v>6805</v>
      </c>
    </row>
    <row r="7219" spans="1:1" x14ac:dyDescent="0.2">
      <c r="A7219" s="6" t="s">
        <v>6806</v>
      </c>
    </row>
    <row r="7220" spans="1:1" x14ac:dyDescent="0.2">
      <c r="A7220" s="6" t="s">
        <v>6807</v>
      </c>
    </row>
    <row r="7221" spans="1:1" x14ac:dyDescent="0.2">
      <c r="A7221" s="6" t="s">
        <v>6808</v>
      </c>
    </row>
    <row r="7222" spans="1:1" x14ac:dyDescent="0.2">
      <c r="A7222" s="6" t="s">
        <v>6809</v>
      </c>
    </row>
    <row r="7223" spans="1:1" x14ac:dyDescent="0.2">
      <c r="A7223" s="6" t="s">
        <v>6810</v>
      </c>
    </row>
    <row r="7224" spans="1:1" x14ac:dyDescent="0.2">
      <c r="A7224" s="6" t="s">
        <v>6811</v>
      </c>
    </row>
    <row r="7225" spans="1:1" x14ac:dyDescent="0.2">
      <c r="A7225" s="6" t="s">
        <v>6812</v>
      </c>
    </row>
    <row r="7226" spans="1:1" x14ac:dyDescent="0.2">
      <c r="A7226" s="6" t="s">
        <v>6813</v>
      </c>
    </row>
    <row r="7227" spans="1:1" x14ac:dyDescent="0.2">
      <c r="A7227" s="6" t="s">
        <v>6814</v>
      </c>
    </row>
    <row r="7228" spans="1:1" x14ac:dyDescent="0.2">
      <c r="A7228" s="6" t="s">
        <v>6815</v>
      </c>
    </row>
    <row r="7229" spans="1:1" x14ac:dyDescent="0.2">
      <c r="A7229" s="6" t="s">
        <v>6816</v>
      </c>
    </row>
    <row r="7230" spans="1:1" x14ac:dyDescent="0.2">
      <c r="A7230" s="6" t="s">
        <v>6817</v>
      </c>
    </row>
    <row r="7231" spans="1:1" x14ac:dyDescent="0.2">
      <c r="A7231" s="6" t="s">
        <v>6818</v>
      </c>
    </row>
    <row r="7232" spans="1:1" x14ac:dyDescent="0.2">
      <c r="A7232" s="6" t="s">
        <v>6819</v>
      </c>
    </row>
    <row r="7233" spans="1:1" x14ac:dyDescent="0.2">
      <c r="A7233" s="6" t="s">
        <v>6820</v>
      </c>
    </row>
    <row r="7234" spans="1:1" x14ac:dyDescent="0.2">
      <c r="A7234" s="6" t="s">
        <v>6821</v>
      </c>
    </row>
    <row r="7235" spans="1:1" x14ac:dyDescent="0.2">
      <c r="A7235" s="6" t="s">
        <v>6822</v>
      </c>
    </row>
    <row r="7236" spans="1:1" x14ac:dyDescent="0.2">
      <c r="A7236" s="6" t="s">
        <v>6823</v>
      </c>
    </row>
    <row r="7237" spans="1:1" x14ac:dyDescent="0.2">
      <c r="A7237" s="6" t="s">
        <v>6824</v>
      </c>
    </row>
    <row r="7238" spans="1:1" x14ac:dyDescent="0.2">
      <c r="A7238" s="6" t="s">
        <v>6825</v>
      </c>
    </row>
    <row r="7239" spans="1:1" x14ac:dyDescent="0.2">
      <c r="A7239" s="6" t="s">
        <v>6826</v>
      </c>
    </row>
    <row r="7240" spans="1:1" x14ac:dyDescent="0.2">
      <c r="A7240" s="6" t="s">
        <v>6827</v>
      </c>
    </row>
    <row r="7241" spans="1:1" x14ac:dyDescent="0.2">
      <c r="A7241" s="6" t="s">
        <v>6828</v>
      </c>
    </row>
    <row r="7242" spans="1:1" x14ac:dyDescent="0.2">
      <c r="A7242" s="6" t="s">
        <v>6829</v>
      </c>
    </row>
    <row r="7243" spans="1:1" x14ac:dyDescent="0.2">
      <c r="A7243" s="6" t="s">
        <v>6830</v>
      </c>
    </row>
    <row r="7244" spans="1:1" x14ac:dyDescent="0.2">
      <c r="A7244" s="6" t="s">
        <v>6831</v>
      </c>
    </row>
    <row r="7245" spans="1:1" x14ac:dyDescent="0.2">
      <c r="A7245" s="6" t="s">
        <v>6832</v>
      </c>
    </row>
    <row r="7246" spans="1:1" x14ac:dyDescent="0.2">
      <c r="A7246" s="6" t="s">
        <v>6833</v>
      </c>
    </row>
    <row r="7247" spans="1:1" x14ac:dyDescent="0.2">
      <c r="A7247" s="6" t="s">
        <v>6834</v>
      </c>
    </row>
    <row r="7248" spans="1:1" x14ac:dyDescent="0.2">
      <c r="A7248" s="6" t="s">
        <v>6835</v>
      </c>
    </row>
    <row r="7249" spans="1:1" x14ac:dyDescent="0.2">
      <c r="A7249" s="6" t="s">
        <v>6836</v>
      </c>
    </row>
    <row r="7250" spans="1:1" x14ac:dyDescent="0.2">
      <c r="A7250" s="6" t="s">
        <v>6837</v>
      </c>
    </row>
    <row r="7251" spans="1:1" x14ac:dyDescent="0.2">
      <c r="A7251" s="6" t="s">
        <v>6838</v>
      </c>
    </row>
    <row r="7252" spans="1:1" x14ac:dyDescent="0.2">
      <c r="A7252" s="6" t="s">
        <v>6839</v>
      </c>
    </row>
    <row r="7253" spans="1:1" x14ac:dyDescent="0.2">
      <c r="A7253" s="6" t="s">
        <v>6840</v>
      </c>
    </row>
    <row r="7254" spans="1:1" x14ac:dyDescent="0.2">
      <c r="A7254" s="6" t="s">
        <v>6841</v>
      </c>
    </row>
    <row r="7255" spans="1:1" x14ac:dyDescent="0.2">
      <c r="A7255" s="6" t="s">
        <v>6842</v>
      </c>
    </row>
    <row r="7256" spans="1:1" x14ac:dyDescent="0.2">
      <c r="A7256" s="6" t="s">
        <v>6843</v>
      </c>
    </row>
    <row r="7257" spans="1:1" x14ac:dyDescent="0.2">
      <c r="A7257" s="6" t="s">
        <v>6844</v>
      </c>
    </row>
    <row r="7258" spans="1:1" x14ac:dyDescent="0.2">
      <c r="A7258" s="6" t="s">
        <v>6845</v>
      </c>
    </row>
    <row r="7259" spans="1:1" x14ac:dyDescent="0.2">
      <c r="A7259" s="6" t="s">
        <v>6846</v>
      </c>
    </row>
    <row r="7260" spans="1:1" x14ac:dyDescent="0.2">
      <c r="A7260" s="6" t="s">
        <v>6847</v>
      </c>
    </row>
    <row r="7261" spans="1:1" x14ac:dyDescent="0.2">
      <c r="A7261" s="6" t="s">
        <v>6848</v>
      </c>
    </row>
    <row r="7262" spans="1:1" x14ac:dyDescent="0.2">
      <c r="A7262" s="6" t="s">
        <v>6849</v>
      </c>
    </row>
    <row r="7263" spans="1:1" x14ac:dyDescent="0.2">
      <c r="A7263" s="6" t="s">
        <v>6850</v>
      </c>
    </row>
    <row r="7264" spans="1:1" x14ac:dyDescent="0.2">
      <c r="A7264" s="6" t="s">
        <v>6851</v>
      </c>
    </row>
    <row r="7265" spans="1:1" x14ac:dyDescent="0.2">
      <c r="A7265" s="6" t="s">
        <v>6852</v>
      </c>
    </row>
    <row r="7266" spans="1:1" x14ac:dyDescent="0.2">
      <c r="A7266" s="6" t="s">
        <v>6853</v>
      </c>
    </row>
    <row r="7267" spans="1:1" x14ac:dyDescent="0.2">
      <c r="A7267" s="6" t="s">
        <v>6854</v>
      </c>
    </row>
    <row r="7268" spans="1:1" x14ac:dyDescent="0.2">
      <c r="A7268" s="6" t="s">
        <v>6855</v>
      </c>
    </row>
    <row r="7269" spans="1:1" x14ac:dyDescent="0.2">
      <c r="A7269" s="6" t="s">
        <v>6856</v>
      </c>
    </row>
    <row r="7270" spans="1:1" x14ac:dyDescent="0.2">
      <c r="A7270" s="6" t="s">
        <v>6857</v>
      </c>
    </row>
    <row r="7271" spans="1:1" x14ac:dyDescent="0.2">
      <c r="A7271" s="6" t="s">
        <v>6858</v>
      </c>
    </row>
    <row r="7272" spans="1:1" x14ac:dyDescent="0.2">
      <c r="A7272" s="6" t="s">
        <v>6859</v>
      </c>
    </row>
    <row r="7273" spans="1:1" x14ac:dyDescent="0.2">
      <c r="A7273" s="6" t="s">
        <v>6860</v>
      </c>
    </row>
    <row r="7274" spans="1:1" x14ac:dyDescent="0.2">
      <c r="A7274" s="6" t="s">
        <v>6861</v>
      </c>
    </row>
    <row r="7275" spans="1:1" x14ac:dyDescent="0.2">
      <c r="A7275" s="6" t="s">
        <v>6862</v>
      </c>
    </row>
    <row r="7276" spans="1:1" x14ac:dyDescent="0.2">
      <c r="A7276" s="6" t="s">
        <v>6863</v>
      </c>
    </row>
    <row r="7277" spans="1:1" x14ac:dyDescent="0.2">
      <c r="A7277" s="6" t="s">
        <v>6864</v>
      </c>
    </row>
    <row r="7278" spans="1:1" x14ac:dyDescent="0.2">
      <c r="A7278" s="6" t="s">
        <v>6865</v>
      </c>
    </row>
    <row r="7279" spans="1:1" x14ac:dyDescent="0.2">
      <c r="A7279" s="6" t="s">
        <v>6866</v>
      </c>
    </row>
    <row r="7280" spans="1:1" x14ac:dyDescent="0.2">
      <c r="A7280" s="6" t="s">
        <v>6867</v>
      </c>
    </row>
    <row r="7281" spans="1:1" x14ac:dyDescent="0.2">
      <c r="A7281" s="6" t="s">
        <v>6868</v>
      </c>
    </row>
    <row r="7282" spans="1:1" x14ac:dyDescent="0.2">
      <c r="A7282" s="6" t="s">
        <v>6869</v>
      </c>
    </row>
    <row r="7283" spans="1:1" x14ac:dyDescent="0.2">
      <c r="A7283" s="6" t="s">
        <v>6870</v>
      </c>
    </row>
    <row r="7284" spans="1:1" x14ac:dyDescent="0.2">
      <c r="A7284" s="6" t="s">
        <v>6871</v>
      </c>
    </row>
    <row r="7285" spans="1:1" x14ac:dyDescent="0.2">
      <c r="A7285" s="6" t="s">
        <v>6872</v>
      </c>
    </row>
    <row r="7286" spans="1:1" x14ac:dyDescent="0.2">
      <c r="A7286" s="6" t="s">
        <v>6873</v>
      </c>
    </row>
    <row r="7287" spans="1:1" x14ac:dyDescent="0.2">
      <c r="A7287" s="6" t="s">
        <v>6874</v>
      </c>
    </row>
    <row r="7288" spans="1:1" x14ac:dyDescent="0.2">
      <c r="A7288" s="6" t="s">
        <v>6875</v>
      </c>
    </row>
    <row r="7289" spans="1:1" x14ac:dyDescent="0.2">
      <c r="A7289" s="6" t="s">
        <v>6876</v>
      </c>
    </row>
    <row r="7290" spans="1:1" x14ac:dyDescent="0.2">
      <c r="A7290" s="6" t="s">
        <v>6877</v>
      </c>
    </row>
    <row r="7291" spans="1:1" x14ac:dyDescent="0.2">
      <c r="A7291" s="6" t="s">
        <v>6878</v>
      </c>
    </row>
    <row r="7292" spans="1:1" x14ac:dyDescent="0.2">
      <c r="A7292" s="6" t="s">
        <v>6879</v>
      </c>
    </row>
    <row r="7293" spans="1:1" x14ac:dyDescent="0.2">
      <c r="A7293" s="6" t="s">
        <v>6880</v>
      </c>
    </row>
    <row r="7294" spans="1:1" x14ac:dyDescent="0.2">
      <c r="A7294" s="6" t="s">
        <v>6881</v>
      </c>
    </row>
    <row r="7295" spans="1:1" x14ac:dyDescent="0.2">
      <c r="A7295" s="6" t="s">
        <v>6882</v>
      </c>
    </row>
    <row r="7296" spans="1:1" x14ac:dyDescent="0.2">
      <c r="A7296" s="6" t="s">
        <v>6883</v>
      </c>
    </row>
    <row r="7297" spans="1:1" x14ac:dyDescent="0.2">
      <c r="A7297" s="6" t="s">
        <v>6884</v>
      </c>
    </row>
    <row r="7298" spans="1:1" x14ac:dyDescent="0.2">
      <c r="A7298" s="6" t="s">
        <v>6885</v>
      </c>
    </row>
    <row r="7299" spans="1:1" x14ac:dyDescent="0.2">
      <c r="A7299" s="6" t="s">
        <v>6886</v>
      </c>
    </row>
    <row r="7300" spans="1:1" x14ac:dyDescent="0.2">
      <c r="A7300" s="6" t="s">
        <v>6887</v>
      </c>
    </row>
    <row r="7301" spans="1:1" x14ac:dyDescent="0.2">
      <c r="A7301" s="6" t="s">
        <v>6888</v>
      </c>
    </row>
    <row r="7302" spans="1:1" x14ac:dyDescent="0.2">
      <c r="A7302" s="6" t="s">
        <v>6889</v>
      </c>
    </row>
    <row r="7303" spans="1:1" x14ac:dyDescent="0.2">
      <c r="A7303" s="6" t="s">
        <v>6890</v>
      </c>
    </row>
    <row r="7304" spans="1:1" x14ac:dyDescent="0.2">
      <c r="A7304" s="6" t="s">
        <v>6891</v>
      </c>
    </row>
    <row r="7305" spans="1:1" x14ac:dyDescent="0.2">
      <c r="A7305" s="6" t="s">
        <v>6892</v>
      </c>
    </row>
    <row r="7306" spans="1:1" x14ac:dyDescent="0.2">
      <c r="A7306" s="6" t="s">
        <v>6893</v>
      </c>
    </row>
    <row r="7307" spans="1:1" x14ac:dyDescent="0.2">
      <c r="A7307" s="6" t="s">
        <v>6894</v>
      </c>
    </row>
    <row r="7308" spans="1:1" x14ac:dyDescent="0.2">
      <c r="A7308" s="6" t="s">
        <v>6895</v>
      </c>
    </row>
    <row r="7309" spans="1:1" x14ac:dyDescent="0.2">
      <c r="A7309" s="6" t="s">
        <v>6896</v>
      </c>
    </row>
    <row r="7310" spans="1:1" x14ac:dyDescent="0.2">
      <c r="A7310" s="6" t="s">
        <v>6897</v>
      </c>
    </row>
    <row r="7311" spans="1:1" x14ac:dyDescent="0.2">
      <c r="A7311" s="6" t="s">
        <v>6898</v>
      </c>
    </row>
    <row r="7312" spans="1:1" x14ac:dyDescent="0.2">
      <c r="A7312" s="6" t="s">
        <v>6899</v>
      </c>
    </row>
    <row r="7313" spans="1:1" x14ac:dyDescent="0.2">
      <c r="A7313" s="6" t="s">
        <v>6900</v>
      </c>
    </row>
    <row r="7314" spans="1:1" x14ac:dyDescent="0.2">
      <c r="A7314" s="6" t="s">
        <v>6901</v>
      </c>
    </row>
    <row r="7315" spans="1:1" x14ac:dyDescent="0.2">
      <c r="A7315" s="6" t="s">
        <v>6902</v>
      </c>
    </row>
    <row r="7316" spans="1:1" x14ac:dyDescent="0.2">
      <c r="A7316" s="6" t="s">
        <v>6903</v>
      </c>
    </row>
    <row r="7317" spans="1:1" x14ac:dyDescent="0.2">
      <c r="A7317" s="6" t="s">
        <v>6904</v>
      </c>
    </row>
    <row r="7318" spans="1:1" x14ac:dyDescent="0.2">
      <c r="A7318" s="6" t="s">
        <v>6905</v>
      </c>
    </row>
    <row r="7319" spans="1:1" x14ac:dyDescent="0.2">
      <c r="A7319" s="6" t="s">
        <v>6906</v>
      </c>
    </row>
    <row r="7320" spans="1:1" x14ac:dyDescent="0.2">
      <c r="A7320" s="6" t="s">
        <v>6907</v>
      </c>
    </row>
    <row r="7321" spans="1:1" x14ac:dyDescent="0.2">
      <c r="A7321" s="6" t="s">
        <v>6908</v>
      </c>
    </row>
    <row r="7322" spans="1:1" x14ac:dyDescent="0.2">
      <c r="A7322" s="6" t="s">
        <v>6909</v>
      </c>
    </row>
    <row r="7323" spans="1:1" x14ac:dyDescent="0.2">
      <c r="A7323" s="6" t="s">
        <v>6910</v>
      </c>
    </row>
    <row r="7324" spans="1:1" x14ac:dyDescent="0.2">
      <c r="A7324" s="6" t="s">
        <v>6911</v>
      </c>
    </row>
    <row r="7325" spans="1:1" x14ac:dyDescent="0.2">
      <c r="A7325" s="6" t="s">
        <v>6912</v>
      </c>
    </row>
    <row r="7326" spans="1:1" x14ac:dyDescent="0.2">
      <c r="A7326" s="6" t="s">
        <v>6913</v>
      </c>
    </row>
    <row r="7327" spans="1:1" x14ac:dyDescent="0.2">
      <c r="A7327" s="6" t="s">
        <v>6914</v>
      </c>
    </row>
    <row r="7328" spans="1:1" x14ac:dyDescent="0.2">
      <c r="A7328" s="6" t="s">
        <v>6915</v>
      </c>
    </row>
    <row r="7329" spans="1:1" x14ac:dyDescent="0.2">
      <c r="A7329" s="6" t="s">
        <v>6916</v>
      </c>
    </row>
    <row r="7330" spans="1:1" x14ac:dyDescent="0.2">
      <c r="A7330" s="6" t="s">
        <v>6917</v>
      </c>
    </row>
    <row r="7331" spans="1:1" x14ac:dyDescent="0.2">
      <c r="A7331" s="6" t="s">
        <v>6918</v>
      </c>
    </row>
    <row r="7332" spans="1:1" x14ac:dyDescent="0.2">
      <c r="A7332" s="6" t="s">
        <v>6919</v>
      </c>
    </row>
    <row r="7333" spans="1:1" x14ac:dyDescent="0.2">
      <c r="A7333" s="6" t="s">
        <v>6920</v>
      </c>
    </row>
    <row r="7334" spans="1:1" x14ac:dyDescent="0.2">
      <c r="A7334" s="6" t="s">
        <v>6921</v>
      </c>
    </row>
    <row r="7335" spans="1:1" x14ac:dyDescent="0.2">
      <c r="A7335" s="6" t="s">
        <v>6922</v>
      </c>
    </row>
    <row r="7336" spans="1:1" x14ac:dyDescent="0.2">
      <c r="A7336" s="6" t="s">
        <v>6923</v>
      </c>
    </row>
    <row r="7337" spans="1:1" x14ac:dyDescent="0.2">
      <c r="A7337" s="6" t="s">
        <v>6924</v>
      </c>
    </row>
    <row r="7338" spans="1:1" x14ac:dyDescent="0.2">
      <c r="A7338" s="6" t="s">
        <v>6925</v>
      </c>
    </row>
    <row r="7339" spans="1:1" x14ac:dyDescent="0.2">
      <c r="A7339" s="6" t="s">
        <v>6926</v>
      </c>
    </row>
    <row r="7340" spans="1:1" x14ac:dyDescent="0.2">
      <c r="A7340" s="6" t="s">
        <v>6927</v>
      </c>
    </row>
    <row r="7341" spans="1:1" x14ac:dyDescent="0.2">
      <c r="A7341" s="6" t="s">
        <v>6928</v>
      </c>
    </row>
    <row r="7342" spans="1:1" x14ac:dyDescent="0.2">
      <c r="A7342" s="6" t="s">
        <v>6929</v>
      </c>
    </row>
    <row r="7343" spans="1:1" x14ac:dyDescent="0.2">
      <c r="A7343" s="6" t="s">
        <v>6930</v>
      </c>
    </row>
    <row r="7344" spans="1:1" x14ac:dyDescent="0.2">
      <c r="A7344" s="6" t="s">
        <v>6931</v>
      </c>
    </row>
    <row r="7345" spans="1:1" x14ac:dyDescent="0.2">
      <c r="A7345" s="6" t="s">
        <v>6932</v>
      </c>
    </row>
    <row r="7346" spans="1:1" x14ac:dyDescent="0.2">
      <c r="A7346" s="6" t="s">
        <v>6933</v>
      </c>
    </row>
    <row r="7347" spans="1:1" x14ac:dyDescent="0.2">
      <c r="A7347" s="6" t="s">
        <v>6934</v>
      </c>
    </row>
    <row r="7348" spans="1:1" x14ac:dyDescent="0.2">
      <c r="A7348" s="6" t="s">
        <v>6935</v>
      </c>
    </row>
    <row r="7349" spans="1:1" x14ac:dyDescent="0.2">
      <c r="A7349" s="6" t="s">
        <v>6936</v>
      </c>
    </row>
    <row r="7350" spans="1:1" x14ac:dyDescent="0.2">
      <c r="A7350" s="6" t="s">
        <v>6937</v>
      </c>
    </row>
    <row r="7351" spans="1:1" x14ac:dyDescent="0.2">
      <c r="A7351" s="6" t="s">
        <v>6938</v>
      </c>
    </row>
    <row r="7352" spans="1:1" x14ac:dyDescent="0.2">
      <c r="A7352" s="6" t="s">
        <v>6939</v>
      </c>
    </row>
    <row r="7353" spans="1:1" x14ac:dyDescent="0.2">
      <c r="A7353" s="6" t="s">
        <v>6940</v>
      </c>
    </row>
    <row r="7354" spans="1:1" x14ac:dyDescent="0.2">
      <c r="A7354" s="6" t="s">
        <v>6941</v>
      </c>
    </row>
    <row r="7355" spans="1:1" x14ac:dyDescent="0.2">
      <c r="A7355" s="6" t="s">
        <v>6942</v>
      </c>
    </row>
    <row r="7356" spans="1:1" x14ac:dyDescent="0.2">
      <c r="A7356" s="6" t="s">
        <v>6943</v>
      </c>
    </row>
    <row r="7357" spans="1:1" x14ac:dyDescent="0.2">
      <c r="A7357" s="6" t="s">
        <v>6944</v>
      </c>
    </row>
    <row r="7358" spans="1:1" x14ac:dyDescent="0.2">
      <c r="A7358" s="6" t="s">
        <v>6945</v>
      </c>
    </row>
    <row r="7359" spans="1:1" x14ac:dyDescent="0.2">
      <c r="A7359" s="6" t="s">
        <v>6946</v>
      </c>
    </row>
    <row r="7360" spans="1:1" x14ac:dyDescent="0.2">
      <c r="A7360" s="6" t="s">
        <v>6947</v>
      </c>
    </row>
    <row r="7361" spans="1:1" x14ac:dyDescent="0.2">
      <c r="A7361" s="6" t="s">
        <v>6948</v>
      </c>
    </row>
    <row r="7362" spans="1:1" x14ac:dyDescent="0.2">
      <c r="A7362" s="6" t="s">
        <v>6949</v>
      </c>
    </row>
    <row r="7363" spans="1:1" x14ac:dyDescent="0.2">
      <c r="A7363" s="6" t="s">
        <v>6950</v>
      </c>
    </row>
    <row r="7364" spans="1:1" x14ac:dyDescent="0.2">
      <c r="A7364" s="6" t="s">
        <v>6951</v>
      </c>
    </row>
    <row r="7365" spans="1:1" x14ac:dyDescent="0.2">
      <c r="A7365" s="6" t="s">
        <v>6952</v>
      </c>
    </row>
    <row r="7366" spans="1:1" x14ac:dyDescent="0.2">
      <c r="A7366" s="6" t="s">
        <v>6953</v>
      </c>
    </row>
    <row r="7367" spans="1:1" x14ac:dyDescent="0.2">
      <c r="A7367" s="6" t="s">
        <v>6954</v>
      </c>
    </row>
    <row r="7368" spans="1:1" x14ac:dyDescent="0.2">
      <c r="A7368" s="6" t="s">
        <v>6955</v>
      </c>
    </row>
    <row r="7369" spans="1:1" x14ac:dyDescent="0.2">
      <c r="A7369" s="6" t="s">
        <v>6956</v>
      </c>
    </row>
    <row r="7370" spans="1:1" x14ac:dyDescent="0.2">
      <c r="A7370" s="6" t="s">
        <v>6957</v>
      </c>
    </row>
    <row r="7371" spans="1:1" x14ac:dyDescent="0.2">
      <c r="A7371" s="6" t="s">
        <v>6958</v>
      </c>
    </row>
    <row r="7372" spans="1:1" x14ac:dyDescent="0.2">
      <c r="A7372" s="6" t="s">
        <v>6959</v>
      </c>
    </row>
    <row r="7373" spans="1:1" x14ac:dyDescent="0.2">
      <c r="A7373" s="6" t="s">
        <v>6960</v>
      </c>
    </row>
    <row r="7374" spans="1:1" x14ac:dyDescent="0.2">
      <c r="A7374" s="6" t="s">
        <v>6961</v>
      </c>
    </row>
    <row r="7375" spans="1:1" x14ac:dyDescent="0.2">
      <c r="A7375" s="6" t="s">
        <v>6962</v>
      </c>
    </row>
    <row r="7376" spans="1:1" x14ac:dyDescent="0.2">
      <c r="A7376" s="6" t="s">
        <v>6963</v>
      </c>
    </row>
    <row r="7377" spans="1:1" x14ac:dyDescent="0.2">
      <c r="A7377" s="6" t="s">
        <v>6964</v>
      </c>
    </row>
    <row r="7378" spans="1:1" x14ac:dyDescent="0.2">
      <c r="A7378" s="6" t="s">
        <v>6965</v>
      </c>
    </row>
    <row r="7379" spans="1:1" x14ac:dyDescent="0.2">
      <c r="A7379" s="6" t="s">
        <v>6966</v>
      </c>
    </row>
    <row r="7380" spans="1:1" x14ac:dyDescent="0.2">
      <c r="A7380" s="6" t="s">
        <v>6967</v>
      </c>
    </row>
    <row r="7381" spans="1:1" x14ac:dyDescent="0.2">
      <c r="A7381" s="6" t="s">
        <v>6968</v>
      </c>
    </row>
    <row r="7382" spans="1:1" x14ac:dyDescent="0.2">
      <c r="A7382" s="6" t="s">
        <v>6969</v>
      </c>
    </row>
    <row r="7383" spans="1:1" x14ac:dyDescent="0.2">
      <c r="A7383" s="6" t="s">
        <v>6970</v>
      </c>
    </row>
    <row r="7384" spans="1:1" x14ac:dyDescent="0.2">
      <c r="A7384" s="6" t="s">
        <v>6971</v>
      </c>
    </row>
    <row r="7385" spans="1:1" x14ac:dyDescent="0.2">
      <c r="A7385" s="6" t="s">
        <v>6972</v>
      </c>
    </row>
    <row r="7386" spans="1:1" x14ac:dyDescent="0.2">
      <c r="A7386" s="6" t="s">
        <v>6973</v>
      </c>
    </row>
    <row r="7387" spans="1:1" x14ac:dyDescent="0.2">
      <c r="A7387" s="6" t="s">
        <v>6974</v>
      </c>
    </row>
    <row r="7388" spans="1:1" x14ac:dyDescent="0.2">
      <c r="A7388" s="6" t="s">
        <v>6975</v>
      </c>
    </row>
    <row r="7389" spans="1:1" x14ac:dyDescent="0.2">
      <c r="A7389" s="6" t="s">
        <v>6976</v>
      </c>
    </row>
    <row r="7390" spans="1:1" x14ac:dyDescent="0.2">
      <c r="A7390" s="6" t="s">
        <v>6977</v>
      </c>
    </row>
    <row r="7391" spans="1:1" x14ac:dyDescent="0.2">
      <c r="A7391" s="6" t="s">
        <v>6978</v>
      </c>
    </row>
    <row r="7392" spans="1:1" x14ac:dyDescent="0.2">
      <c r="A7392" s="6" t="s">
        <v>6979</v>
      </c>
    </row>
    <row r="7393" spans="1:1" x14ac:dyDescent="0.2">
      <c r="A7393" s="6" t="s">
        <v>6980</v>
      </c>
    </row>
    <row r="7394" spans="1:1" x14ac:dyDescent="0.2">
      <c r="A7394" s="6" t="s">
        <v>6981</v>
      </c>
    </row>
    <row r="7395" spans="1:1" x14ac:dyDescent="0.2">
      <c r="A7395" s="6" t="s">
        <v>6982</v>
      </c>
    </row>
    <row r="7396" spans="1:1" x14ac:dyDescent="0.2">
      <c r="A7396" s="6" t="s">
        <v>6983</v>
      </c>
    </row>
    <row r="7397" spans="1:1" x14ac:dyDescent="0.2">
      <c r="A7397" s="6" t="s">
        <v>6984</v>
      </c>
    </row>
    <row r="7398" spans="1:1" x14ac:dyDescent="0.2">
      <c r="A7398" s="6" t="s">
        <v>6985</v>
      </c>
    </row>
    <row r="7399" spans="1:1" x14ac:dyDescent="0.2">
      <c r="A7399" s="6" t="s">
        <v>6986</v>
      </c>
    </row>
    <row r="7400" spans="1:1" x14ac:dyDescent="0.2">
      <c r="A7400" s="6" t="s">
        <v>6987</v>
      </c>
    </row>
    <row r="7401" spans="1:1" x14ac:dyDescent="0.2">
      <c r="A7401" s="6" t="s">
        <v>6988</v>
      </c>
    </row>
    <row r="7402" spans="1:1" x14ac:dyDescent="0.2">
      <c r="A7402" s="6" t="s">
        <v>6989</v>
      </c>
    </row>
    <row r="7403" spans="1:1" x14ac:dyDescent="0.2">
      <c r="A7403" s="6" t="s">
        <v>6990</v>
      </c>
    </row>
    <row r="7404" spans="1:1" x14ac:dyDescent="0.2">
      <c r="A7404" s="6" t="s">
        <v>6991</v>
      </c>
    </row>
    <row r="7405" spans="1:1" x14ac:dyDescent="0.2">
      <c r="A7405" s="6" t="s">
        <v>6992</v>
      </c>
    </row>
    <row r="7406" spans="1:1" x14ac:dyDescent="0.2">
      <c r="A7406" s="6" t="s">
        <v>6993</v>
      </c>
    </row>
    <row r="7407" spans="1:1" x14ac:dyDescent="0.2">
      <c r="A7407" s="6" t="s">
        <v>6994</v>
      </c>
    </row>
    <row r="7408" spans="1:1" x14ac:dyDescent="0.2">
      <c r="A7408" s="6" t="s">
        <v>6995</v>
      </c>
    </row>
    <row r="7409" spans="1:1" x14ac:dyDescent="0.2">
      <c r="A7409" s="6" t="s">
        <v>6996</v>
      </c>
    </row>
    <row r="7410" spans="1:1" x14ac:dyDescent="0.2">
      <c r="A7410" s="6" t="s">
        <v>6997</v>
      </c>
    </row>
    <row r="7411" spans="1:1" x14ac:dyDescent="0.2">
      <c r="A7411" s="6" t="s">
        <v>6998</v>
      </c>
    </row>
    <row r="7412" spans="1:1" x14ac:dyDescent="0.2">
      <c r="A7412" s="6" t="s">
        <v>6999</v>
      </c>
    </row>
    <row r="7413" spans="1:1" x14ac:dyDescent="0.2">
      <c r="A7413" s="6" t="s">
        <v>7000</v>
      </c>
    </row>
    <row r="7414" spans="1:1" x14ac:dyDescent="0.2">
      <c r="A7414" s="6" t="s">
        <v>7001</v>
      </c>
    </row>
    <row r="7415" spans="1:1" x14ac:dyDescent="0.2">
      <c r="A7415" s="6" t="s">
        <v>7002</v>
      </c>
    </row>
    <row r="7416" spans="1:1" x14ac:dyDescent="0.2">
      <c r="A7416" s="6" t="s">
        <v>7003</v>
      </c>
    </row>
    <row r="7417" spans="1:1" x14ac:dyDescent="0.2">
      <c r="A7417" s="6" t="s">
        <v>7004</v>
      </c>
    </row>
    <row r="7418" spans="1:1" x14ac:dyDescent="0.2">
      <c r="A7418" s="6" t="s">
        <v>7005</v>
      </c>
    </row>
    <row r="7419" spans="1:1" x14ac:dyDescent="0.2">
      <c r="A7419" s="6" t="s">
        <v>7006</v>
      </c>
    </row>
    <row r="7420" spans="1:1" x14ac:dyDescent="0.2">
      <c r="A7420" s="6" t="s">
        <v>7007</v>
      </c>
    </row>
    <row r="7421" spans="1:1" x14ac:dyDescent="0.2">
      <c r="A7421" s="6" t="s">
        <v>7008</v>
      </c>
    </row>
    <row r="7422" spans="1:1" x14ac:dyDescent="0.2">
      <c r="A7422" s="6" t="s">
        <v>7009</v>
      </c>
    </row>
    <row r="7423" spans="1:1" x14ac:dyDescent="0.2">
      <c r="A7423" s="6" t="s">
        <v>7010</v>
      </c>
    </row>
    <row r="7424" spans="1:1" x14ac:dyDescent="0.2">
      <c r="A7424" s="6" t="s">
        <v>7011</v>
      </c>
    </row>
    <row r="7425" spans="1:1" x14ac:dyDescent="0.2">
      <c r="A7425" s="6" t="s">
        <v>7012</v>
      </c>
    </row>
    <row r="7426" spans="1:1" x14ac:dyDescent="0.2">
      <c r="A7426" s="6" t="s">
        <v>7013</v>
      </c>
    </row>
    <row r="7427" spans="1:1" x14ac:dyDescent="0.2">
      <c r="A7427" s="6" t="s">
        <v>7014</v>
      </c>
    </row>
    <row r="7428" spans="1:1" x14ac:dyDescent="0.2">
      <c r="A7428" s="6" t="s">
        <v>7015</v>
      </c>
    </row>
    <row r="7429" spans="1:1" x14ac:dyDescent="0.2">
      <c r="A7429" s="6" t="s">
        <v>7016</v>
      </c>
    </row>
    <row r="7430" spans="1:1" x14ac:dyDescent="0.2">
      <c r="A7430" s="6" t="s">
        <v>7017</v>
      </c>
    </row>
    <row r="7431" spans="1:1" x14ac:dyDescent="0.2">
      <c r="A7431" s="6" t="s">
        <v>7018</v>
      </c>
    </row>
    <row r="7432" spans="1:1" x14ac:dyDescent="0.2">
      <c r="A7432" s="6" t="s">
        <v>7019</v>
      </c>
    </row>
    <row r="7433" spans="1:1" x14ac:dyDescent="0.2">
      <c r="A7433" s="6" t="s">
        <v>7020</v>
      </c>
    </row>
    <row r="7434" spans="1:1" x14ac:dyDescent="0.2">
      <c r="A7434" s="6" t="s">
        <v>7021</v>
      </c>
    </row>
    <row r="7435" spans="1:1" x14ac:dyDescent="0.2">
      <c r="A7435" s="6" t="s">
        <v>7022</v>
      </c>
    </row>
    <row r="7436" spans="1:1" x14ac:dyDescent="0.2">
      <c r="A7436" s="6" t="s">
        <v>7023</v>
      </c>
    </row>
    <row r="7437" spans="1:1" x14ac:dyDescent="0.2">
      <c r="A7437" s="6" t="s">
        <v>7024</v>
      </c>
    </row>
    <row r="7438" spans="1:1" x14ac:dyDescent="0.2">
      <c r="A7438" s="6" t="s">
        <v>7025</v>
      </c>
    </row>
    <row r="7439" spans="1:1" x14ac:dyDescent="0.2">
      <c r="A7439" s="6" t="s">
        <v>7026</v>
      </c>
    </row>
    <row r="7440" spans="1:1" x14ac:dyDescent="0.2">
      <c r="A7440" s="6" t="s">
        <v>7027</v>
      </c>
    </row>
    <row r="7441" spans="1:1" x14ac:dyDescent="0.2">
      <c r="A7441" s="6" t="s">
        <v>7028</v>
      </c>
    </row>
    <row r="7442" spans="1:1" x14ac:dyDescent="0.2">
      <c r="A7442" s="6" t="s">
        <v>7029</v>
      </c>
    </row>
    <row r="7443" spans="1:1" x14ac:dyDescent="0.2">
      <c r="A7443" s="6" t="s">
        <v>7030</v>
      </c>
    </row>
    <row r="7444" spans="1:1" x14ac:dyDescent="0.2">
      <c r="A7444" s="6" t="s">
        <v>7031</v>
      </c>
    </row>
    <row r="7445" spans="1:1" x14ac:dyDescent="0.2">
      <c r="A7445" s="6" t="s">
        <v>7032</v>
      </c>
    </row>
    <row r="7446" spans="1:1" x14ac:dyDescent="0.2">
      <c r="A7446" s="6" t="s">
        <v>7033</v>
      </c>
    </row>
    <row r="7447" spans="1:1" x14ac:dyDescent="0.2">
      <c r="A7447" s="6" t="s">
        <v>7034</v>
      </c>
    </row>
    <row r="7448" spans="1:1" x14ac:dyDescent="0.2">
      <c r="A7448" s="6" t="s">
        <v>7035</v>
      </c>
    </row>
    <row r="7449" spans="1:1" x14ac:dyDescent="0.2">
      <c r="A7449" s="6" t="s">
        <v>7036</v>
      </c>
    </row>
    <row r="7450" spans="1:1" x14ac:dyDescent="0.2">
      <c r="A7450" s="6" t="s">
        <v>7037</v>
      </c>
    </row>
    <row r="7451" spans="1:1" x14ac:dyDescent="0.2">
      <c r="A7451" s="6" t="s">
        <v>7038</v>
      </c>
    </row>
    <row r="7452" spans="1:1" x14ac:dyDescent="0.2">
      <c r="A7452" s="6" t="s">
        <v>7039</v>
      </c>
    </row>
    <row r="7453" spans="1:1" x14ac:dyDescent="0.2">
      <c r="A7453" s="6" t="s">
        <v>7040</v>
      </c>
    </row>
    <row r="7454" spans="1:1" x14ac:dyDescent="0.2">
      <c r="A7454" s="6" t="s">
        <v>7041</v>
      </c>
    </row>
    <row r="7455" spans="1:1" x14ac:dyDescent="0.2">
      <c r="A7455" s="6" t="s">
        <v>7042</v>
      </c>
    </row>
    <row r="7456" spans="1:1" x14ac:dyDescent="0.2">
      <c r="A7456" s="6" t="s">
        <v>7043</v>
      </c>
    </row>
    <row r="7457" spans="1:1" x14ac:dyDescent="0.2">
      <c r="A7457" s="6" t="s">
        <v>7044</v>
      </c>
    </row>
    <row r="7458" spans="1:1" x14ac:dyDescent="0.2">
      <c r="A7458" s="6" t="s">
        <v>7045</v>
      </c>
    </row>
    <row r="7459" spans="1:1" x14ac:dyDescent="0.2">
      <c r="A7459" s="6" t="s">
        <v>7046</v>
      </c>
    </row>
    <row r="7460" spans="1:1" x14ac:dyDescent="0.2">
      <c r="A7460" s="6" t="s">
        <v>7047</v>
      </c>
    </row>
    <row r="7461" spans="1:1" x14ac:dyDescent="0.2">
      <c r="A7461" s="6" t="s">
        <v>7048</v>
      </c>
    </row>
    <row r="7462" spans="1:1" x14ac:dyDescent="0.2">
      <c r="A7462" s="6" t="s">
        <v>7049</v>
      </c>
    </row>
    <row r="7463" spans="1:1" x14ac:dyDescent="0.2">
      <c r="A7463" s="6" t="s">
        <v>7050</v>
      </c>
    </row>
    <row r="7464" spans="1:1" x14ac:dyDescent="0.2">
      <c r="A7464" s="6" t="s">
        <v>7051</v>
      </c>
    </row>
    <row r="7465" spans="1:1" x14ac:dyDescent="0.2">
      <c r="A7465" s="6" t="s">
        <v>7052</v>
      </c>
    </row>
    <row r="7466" spans="1:1" x14ac:dyDescent="0.2">
      <c r="A7466" s="6" t="s">
        <v>7053</v>
      </c>
    </row>
    <row r="7467" spans="1:1" x14ac:dyDescent="0.2">
      <c r="A7467" s="6" t="s">
        <v>7054</v>
      </c>
    </row>
    <row r="7468" spans="1:1" x14ac:dyDescent="0.2">
      <c r="A7468" s="6" t="s">
        <v>7055</v>
      </c>
    </row>
    <row r="7469" spans="1:1" x14ac:dyDescent="0.2">
      <c r="A7469" s="6" t="s">
        <v>7056</v>
      </c>
    </row>
    <row r="7470" spans="1:1" x14ac:dyDescent="0.2">
      <c r="A7470" s="6" t="s">
        <v>7057</v>
      </c>
    </row>
    <row r="7471" spans="1:1" x14ac:dyDescent="0.2">
      <c r="A7471" s="6" t="s">
        <v>7058</v>
      </c>
    </row>
    <row r="7472" spans="1:1" x14ac:dyDescent="0.2">
      <c r="A7472" s="6" t="s">
        <v>7059</v>
      </c>
    </row>
    <row r="7473" spans="1:1" x14ac:dyDescent="0.2">
      <c r="A7473" s="6" t="s">
        <v>7060</v>
      </c>
    </row>
    <row r="7474" spans="1:1" x14ac:dyDescent="0.2">
      <c r="A7474" s="6" t="s">
        <v>7061</v>
      </c>
    </row>
    <row r="7475" spans="1:1" x14ac:dyDescent="0.2">
      <c r="A7475" s="6" t="s">
        <v>7062</v>
      </c>
    </row>
    <row r="7476" spans="1:1" x14ac:dyDescent="0.2">
      <c r="A7476" s="6" t="s">
        <v>7063</v>
      </c>
    </row>
    <row r="7477" spans="1:1" x14ac:dyDescent="0.2">
      <c r="A7477" s="6" t="s">
        <v>7064</v>
      </c>
    </row>
    <row r="7478" spans="1:1" x14ac:dyDescent="0.2">
      <c r="A7478" s="6" t="s">
        <v>7065</v>
      </c>
    </row>
    <row r="7479" spans="1:1" x14ac:dyDescent="0.2">
      <c r="A7479" s="6" t="s">
        <v>7066</v>
      </c>
    </row>
    <row r="7480" spans="1:1" x14ac:dyDescent="0.2">
      <c r="A7480" s="6" t="s">
        <v>7067</v>
      </c>
    </row>
    <row r="7481" spans="1:1" x14ac:dyDescent="0.2">
      <c r="A7481" s="6" t="s">
        <v>7068</v>
      </c>
    </row>
    <row r="7482" spans="1:1" x14ac:dyDescent="0.2">
      <c r="A7482" s="6" t="s">
        <v>7069</v>
      </c>
    </row>
    <row r="7483" spans="1:1" x14ac:dyDescent="0.2">
      <c r="A7483" s="6" t="s">
        <v>7070</v>
      </c>
    </row>
    <row r="7484" spans="1:1" x14ac:dyDescent="0.2">
      <c r="A7484" s="6" t="s">
        <v>7071</v>
      </c>
    </row>
    <row r="7485" spans="1:1" x14ac:dyDescent="0.2">
      <c r="A7485" s="6" t="s">
        <v>7072</v>
      </c>
    </row>
    <row r="7486" spans="1:1" x14ac:dyDescent="0.2">
      <c r="A7486" s="6" t="s">
        <v>7073</v>
      </c>
    </row>
    <row r="7487" spans="1:1" x14ac:dyDescent="0.2">
      <c r="A7487" s="6" t="s">
        <v>7074</v>
      </c>
    </row>
    <row r="7488" spans="1:1" x14ac:dyDescent="0.2">
      <c r="A7488" s="6" t="s">
        <v>7075</v>
      </c>
    </row>
    <row r="7489" spans="1:1" x14ac:dyDescent="0.2">
      <c r="A7489" s="6" t="s">
        <v>7076</v>
      </c>
    </row>
    <row r="7490" spans="1:1" x14ac:dyDescent="0.2">
      <c r="A7490" s="6" t="s">
        <v>7077</v>
      </c>
    </row>
    <row r="7491" spans="1:1" x14ac:dyDescent="0.2">
      <c r="A7491" s="6" t="s">
        <v>7078</v>
      </c>
    </row>
    <row r="7492" spans="1:1" x14ac:dyDescent="0.2">
      <c r="A7492" s="6" t="s">
        <v>7079</v>
      </c>
    </row>
    <row r="7493" spans="1:1" x14ac:dyDescent="0.2">
      <c r="A7493" s="6" t="s">
        <v>7080</v>
      </c>
    </row>
    <row r="7494" spans="1:1" x14ac:dyDescent="0.2">
      <c r="A7494" s="6" t="s">
        <v>7081</v>
      </c>
    </row>
    <row r="7495" spans="1:1" x14ac:dyDescent="0.2">
      <c r="A7495" s="6" t="s">
        <v>7082</v>
      </c>
    </row>
    <row r="7496" spans="1:1" x14ac:dyDescent="0.2">
      <c r="A7496" s="6" t="s">
        <v>7083</v>
      </c>
    </row>
    <row r="7497" spans="1:1" x14ac:dyDescent="0.2">
      <c r="A7497" s="6" t="s">
        <v>7084</v>
      </c>
    </row>
    <row r="7498" spans="1:1" x14ac:dyDescent="0.2">
      <c r="A7498" s="6" t="s">
        <v>7085</v>
      </c>
    </row>
    <row r="7499" spans="1:1" x14ac:dyDescent="0.2">
      <c r="A7499" s="6" t="s">
        <v>7086</v>
      </c>
    </row>
    <row r="7500" spans="1:1" x14ac:dyDescent="0.2">
      <c r="A7500" s="6" t="s">
        <v>7087</v>
      </c>
    </row>
    <row r="7501" spans="1:1" x14ac:dyDescent="0.2">
      <c r="A7501" s="6" t="s">
        <v>7088</v>
      </c>
    </row>
    <row r="7502" spans="1:1" x14ac:dyDescent="0.2">
      <c r="A7502" s="6" t="s">
        <v>7089</v>
      </c>
    </row>
    <row r="7503" spans="1:1" x14ac:dyDescent="0.2">
      <c r="A7503" s="6" t="s">
        <v>7090</v>
      </c>
    </row>
    <row r="7504" spans="1:1" x14ac:dyDescent="0.2">
      <c r="A7504" s="6" t="s">
        <v>7091</v>
      </c>
    </row>
    <row r="7505" spans="1:1" x14ac:dyDescent="0.2">
      <c r="A7505" s="6" t="s">
        <v>7092</v>
      </c>
    </row>
    <row r="7506" spans="1:1" x14ac:dyDescent="0.2">
      <c r="A7506" s="6" t="s">
        <v>7093</v>
      </c>
    </row>
    <row r="7507" spans="1:1" x14ac:dyDescent="0.2">
      <c r="A7507" s="6" t="s">
        <v>7094</v>
      </c>
    </row>
    <row r="7508" spans="1:1" x14ac:dyDescent="0.2">
      <c r="A7508" s="6" t="s">
        <v>7095</v>
      </c>
    </row>
    <row r="7509" spans="1:1" x14ac:dyDescent="0.2">
      <c r="A7509" s="6" t="s">
        <v>7096</v>
      </c>
    </row>
    <row r="7510" spans="1:1" x14ac:dyDescent="0.2">
      <c r="A7510" s="6" t="s">
        <v>7097</v>
      </c>
    </row>
    <row r="7511" spans="1:1" x14ac:dyDescent="0.2">
      <c r="A7511" s="6" t="s">
        <v>7098</v>
      </c>
    </row>
    <row r="7512" spans="1:1" x14ac:dyDescent="0.2">
      <c r="A7512" s="6" t="s">
        <v>7099</v>
      </c>
    </row>
    <row r="7513" spans="1:1" x14ac:dyDescent="0.2">
      <c r="A7513" s="6" t="s">
        <v>7100</v>
      </c>
    </row>
    <row r="7514" spans="1:1" x14ac:dyDescent="0.2">
      <c r="A7514" s="6" t="s">
        <v>7101</v>
      </c>
    </row>
    <row r="7515" spans="1:1" x14ac:dyDescent="0.2">
      <c r="A7515" s="6" t="s">
        <v>7102</v>
      </c>
    </row>
    <row r="7516" spans="1:1" x14ac:dyDescent="0.2">
      <c r="A7516" s="6" t="s">
        <v>7103</v>
      </c>
    </row>
    <row r="7517" spans="1:1" x14ac:dyDescent="0.2">
      <c r="A7517" s="6" t="s">
        <v>7104</v>
      </c>
    </row>
    <row r="7518" spans="1:1" x14ac:dyDescent="0.2">
      <c r="A7518" s="6" t="s">
        <v>7105</v>
      </c>
    </row>
    <row r="7519" spans="1:1" x14ac:dyDescent="0.2">
      <c r="A7519" s="6" t="s">
        <v>7106</v>
      </c>
    </row>
    <row r="7520" spans="1:1" x14ac:dyDescent="0.2">
      <c r="A7520" s="6" t="s">
        <v>7107</v>
      </c>
    </row>
    <row r="7521" spans="1:1" x14ac:dyDescent="0.2">
      <c r="A7521" s="6" t="s">
        <v>7108</v>
      </c>
    </row>
    <row r="7522" spans="1:1" x14ac:dyDescent="0.2">
      <c r="A7522" s="6" t="s">
        <v>7109</v>
      </c>
    </row>
    <row r="7523" spans="1:1" x14ac:dyDescent="0.2">
      <c r="A7523" s="6" t="s">
        <v>7110</v>
      </c>
    </row>
    <row r="7524" spans="1:1" x14ac:dyDescent="0.2">
      <c r="A7524" s="6" t="s">
        <v>7111</v>
      </c>
    </row>
    <row r="7525" spans="1:1" x14ac:dyDescent="0.2">
      <c r="A7525" s="6" t="s">
        <v>7112</v>
      </c>
    </row>
    <row r="7526" spans="1:1" x14ac:dyDescent="0.2">
      <c r="A7526" s="6" t="s">
        <v>7113</v>
      </c>
    </row>
    <row r="7527" spans="1:1" x14ac:dyDescent="0.2">
      <c r="A7527" s="6" t="s">
        <v>7114</v>
      </c>
    </row>
    <row r="7528" spans="1:1" x14ac:dyDescent="0.2">
      <c r="A7528" s="6" t="s">
        <v>7115</v>
      </c>
    </row>
    <row r="7529" spans="1:1" x14ac:dyDescent="0.2">
      <c r="A7529" s="6" t="s">
        <v>7116</v>
      </c>
    </row>
    <row r="7530" spans="1:1" x14ac:dyDescent="0.2">
      <c r="A7530" s="6" t="s">
        <v>7117</v>
      </c>
    </row>
    <row r="7531" spans="1:1" x14ac:dyDescent="0.2">
      <c r="A7531" s="6" t="s">
        <v>7118</v>
      </c>
    </row>
    <row r="7532" spans="1:1" x14ac:dyDescent="0.2">
      <c r="A7532" s="6" t="s">
        <v>7119</v>
      </c>
    </row>
    <row r="7533" spans="1:1" x14ac:dyDescent="0.2">
      <c r="A7533" s="6" t="s">
        <v>7120</v>
      </c>
    </row>
    <row r="7534" spans="1:1" x14ac:dyDescent="0.2">
      <c r="A7534" s="6" t="s">
        <v>7121</v>
      </c>
    </row>
    <row r="7535" spans="1:1" x14ac:dyDescent="0.2">
      <c r="A7535" s="6" t="s">
        <v>7122</v>
      </c>
    </row>
    <row r="7536" spans="1:1" x14ac:dyDescent="0.2">
      <c r="A7536" s="6" t="s">
        <v>7123</v>
      </c>
    </row>
    <row r="7537" spans="1:1" x14ac:dyDescent="0.2">
      <c r="A7537" s="6" t="s">
        <v>7124</v>
      </c>
    </row>
    <row r="7538" spans="1:1" x14ac:dyDescent="0.2">
      <c r="A7538" s="6" t="s">
        <v>7125</v>
      </c>
    </row>
    <row r="7539" spans="1:1" x14ac:dyDescent="0.2">
      <c r="A7539" s="6" t="s">
        <v>7126</v>
      </c>
    </row>
    <row r="7540" spans="1:1" x14ac:dyDescent="0.2">
      <c r="A7540" s="6" t="s">
        <v>7127</v>
      </c>
    </row>
    <row r="7541" spans="1:1" x14ac:dyDescent="0.2">
      <c r="A7541" s="6" t="s">
        <v>7128</v>
      </c>
    </row>
    <row r="7542" spans="1:1" x14ac:dyDescent="0.2">
      <c r="A7542" s="6" t="s">
        <v>7129</v>
      </c>
    </row>
    <row r="7543" spans="1:1" x14ac:dyDescent="0.2">
      <c r="A7543" s="6" t="s">
        <v>7130</v>
      </c>
    </row>
    <row r="7544" spans="1:1" x14ac:dyDescent="0.2">
      <c r="A7544" s="6" t="s">
        <v>7131</v>
      </c>
    </row>
    <row r="7545" spans="1:1" x14ac:dyDescent="0.2">
      <c r="A7545" s="6" t="s">
        <v>7132</v>
      </c>
    </row>
    <row r="7546" spans="1:1" x14ac:dyDescent="0.2">
      <c r="A7546" s="6" t="s">
        <v>7133</v>
      </c>
    </row>
    <row r="7547" spans="1:1" x14ac:dyDescent="0.2">
      <c r="A7547" s="6" t="s">
        <v>7134</v>
      </c>
    </row>
    <row r="7548" spans="1:1" x14ac:dyDescent="0.2">
      <c r="A7548" s="6" t="s">
        <v>7135</v>
      </c>
    </row>
    <row r="7549" spans="1:1" x14ac:dyDescent="0.2">
      <c r="A7549" s="6" t="s">
        <v>7136</v>
      </c>
    </row>
    <row r="7550" spans="1:1" x14ac:dyDescent="0.2">
      <c r="A7550" s="6" t="s">
        <v>7137</v>
      </c>
    </row>
    <row r="7551" spans="1:1" x14ac:dyDescent="0.2">
      <c r="A7551" s="6" t="s">
        <v>7138</v>
      </c>
    </row>
    <row r="7552" spans="1:1" x14ac:dyDescent="0.2">
      <c r="A7552" s="6" t="s">
        <v>7139</v>
      </c>
    </row>
    <row r="7553" spans="1:1" x14ac:dyDescent="0.2">
      <c r="A7553" s="6" t="s">
        <v>7140</v>
      </c>
    </row>
    <row r="7554" spans="1:1" x14ac:dyDescent="0.2">
      <c r="A7554" s="6" t="s">
        <v>7141</v>
      </c>
    </row>
    <row r="7555" spans="1:1" x14ac:dyDescent="0.2">
      <c r="A7555" s="6" t="s">
        <v>7142</v>
      </c>
    </row>
    <row r="7556" spans="1:1" x14ac:dyDescent="0.2">
      <c r="A7556" s="6" t="s">
        <v>7143</v>
      </c>
    </row>
    <row r="7557" spans="1:1" x14ac:dyDescent="0.2">
      <c r="A7557" s="6" t="s">
        <v>7144</v>
      </c>
    </row>
    <row r="7558" spans="1:1" x14ac:dyDescent="0.2">
      <c r="A7558" s="6" t="s">
        <v>7145</v>
      </c>
    </row>
    <row r="7559" spans="1:1" x14ac:dyDescent="0.2">
      <c r="A7559" s="6" t="s">
        <v>7146</v>
      </c>
    </row>
    <row r="7560" spans="1:1" x14ac:dyDescent="0.2">
      <c r="A7560" s="6" t="s">
        <v>7147</v>
      </c>
    </row>
    <row r="7561" spans="1:1" x14ac:dyDescent="0.2">
      <c r="A7561" s="6" t="s">
        <v>7148</v>
      </c>
    </row>
    <row r="7562" spans="1:1" x14ac:dyDescent="0.2">
      <c r="A7562" s="6" t="s">
        <v>7149</v>
      </c>
    </row>
    <row r="7563" spans="1:1" x14ac:dyDescent="0.2">
      <c r="A7563" s="6" t="s">
        <v>7150</v>
      </c>
    </row>
    <row r="7564" spans="1:1" x14ac:dyDescent="0.2">
      <c r="A7564" s="6" t="s">
        <v>7151</v>
      </c>
    </row>
    <row r="7565" spans="1:1" x14ac:dyDescent="0.2">
      <c r="A7565" s="6" t="s">
        <v>7152</v>
      </c>
    </row>
    <row r="7566" spans="1:1" x14ac:dyDescent="0.2">
      <c r="A7566" s="6" t="s">
        <v>7153</v>
      </c>
    </row>
    <row r="7567" spans="1:1" x14ac:dyDescent="0.2">
      <c r="A7567" s="6" t="s">
        <v>7154</v>
      </c>
    </row>
    <row r="7568" spans="1:1" x14ac:dyDescent="0.2">
      <c r="A7568" s="6" t="s">
        <v>7155</v>
      </c>
    </row>
    <row r="7569" spans="1:1" x14ac:dyDescent="0.2">
      <c r="A7569" s="6" t="s">
        <v>7156</v>
      </c>
    </row>
    <row r="7570" spans="1:1" x14ac:dyDescent="0.2">
      <c r="A7570" s="6" t="s">
        <v>7157</v>
      </c>
    </row>
    <row r="7571" spans="1:1" x14ac:dyDescent="0.2">
      <c r="A7571" s="6" t="s">
        <v>7158</v>
      </c>
    </row>
    <row r="7572" spans="1:1" x14ac:dyDescent="0.2">
      <c r="A7572" s="6" t="s">
        <v>7159</v>
      </c>
    </row>
    <row r="7573" spans="1:1" x14ac:dyDescent="0.2">
      <c r="A7573" s="6" t="s">
        <v>7160</v>
      </c>
    </row>
    <row r="7574" spans="1:1" x14ac:dyDescent="0.2">
      <c r="A7574" s="6" t="s">
        <v>7161</v>
      </c>
    </row>
    <row r="7575" spans="1:1" x14ac:dyDescent="0.2">
      <c r="A7575" s="6" t="s">
        <v>7162</v>
      </c>
    </row>
    <row r="7576" spans="1:1" x14ac:dyDescent="0.2">
      <c r="A7576" s="6" t="s">
        <v>7163</v>
      </c>
    </row>
    <row r="7577" spans="1:1" x14ac:dyDescent="0.2">
      <c r="A7577" s="6" t="s">
        <v>7164</v>
      </c>
    </row>
    <row r="7578" spans="1:1" x14ac:dyDescent="0.2">
      <c r="A7578" s="6" t="s">
        <v>7165</v>
      </c>
    </row>
    <row r="7579" spans="1:1" x14ac:dyDescent="0.2">
      <c r="A7579" s="6" t="s">
        <v>7166</v>
      </c>
    </row>
    <row r="7580" spans="1:1" x14ac:dyDescent="0.2">
      <c r="A7580" s="6" t="s">
        <v>7167</v>
      </c>
    </row>
    <row r="7581" spans="1:1" x14ac:dyDescent="0.2">
      <c r="A7581" s="6" t="s">
        <v>7168</v>
      </c>
    </row>
    <row r="7582" spans="1:1" x14ac:dyDescent="0.2">
      <c r="A7582" s="6" t="s">
        <v>7169</v>
      </c>
    </row>
    <row r="7583" spans="1:1" x14ac:dyDescent="0.2">
      <c r="A7583" s="6" t="s">
        <v>7170</v>
      </c>
    </row>
    <row r="7584" spans="1:1" x14ac:dyDescent="0.2">
      <c r="A7584" s="6" t="s">
        <v>7171</v>
      </c>
    </row>
    <row r="7585" spans="1:1" x14ac:dyDescent="0.2">
      <c r="A7585" s="6" t="s">
        <v>7172</v>
      </c>
    </row>
    <row r="7586" spans="1:1" x14ac:dyDescent="0.2">
      <c r="A7586" s="6" t="s">
        <v>7173</v>
      </c>
    </row>
    <row r="7587" spans="1:1" x14ac:dyDescent="0.2">
      <c r="A7587" s="6" t="s">
        <v>7174</v>
      </c>
    </row>
    <row r="7588" spans="1:1" x14ac:dyDescent="0.2">
      <c r="A7588" s="6" t="s">
        <v>7175</v>
      </c>
    </row>
    <row r="7589" spans="1:1" x14ac:dyDescent="0.2">
      <c r="A7589" s="6" t="s">
        <v>7176</v>
      </c>
    </row>
    <row r="7590" spans="1:1" x14ac:dyDescent="0.2">
      <c r="A7590" s="6" t="s">
        <v>7177</v>
      </c>
    </row>
    <row r="7591" spans="1:1" x14ac:dyDescent="0.2">
      <c r="A7591" s="6" t="s">
        <v>7178</v>
      </c>
    </row>
    <row r="7592" spans="1:1" x14ac:dyDescent="0.2">
      <c r="A7592" s="6" t="s">
        <v>7179</v>
      </c>
    </row>
    <row r="7593" spans="1:1" x14ac:dyDescent="0.2">
      <c r="A7593" s="6" t="s">
        <v>7180</v>
      </c>
    </row>
    <row r="7594" spans="1:1" x14ac:dyDescent="0.2">
      <c r="A7594" s="6" t="s">
        <v>7181</v>
      </c>
    </row>
    <row r="7595" spans="1:1" x14ac:dyDescent="0.2">
      <c r="A7595" s="6" t="s">
        <v>7182</v>
      </c>
    </row>
    <row r="7596" spans="1:1" x14ac:dyDescent="0.2">
      <c r="A7596" s="6" t="s">
        <v>7183</v>
      </c>
    </row>
    <row r="7597" spans="1:1" x14ac:dyDescent="0.2">
      <c r="A7597" s="6" t="s">
        <v>7184</v>
      </c>
    </row>
    <row r="7598" spans="1:1" x14ac:dyDescent="0.2">
      <c r="A7598" s="6" t="s">
        <v>7185</v>
      </c>
    </row>
    <row r="7599" spans="1:1" x14ac:dyDescent="0.2">
      <c r="A7599" s="6" t="s">
        <v>7186</v>
      </c>
    </row>
    <row r="7600" spans="1:1" x14ac:dyDescent="0.2">
      <c r="A7600" s="6" t="s">
        <v>7187</v>
      </c>
    </row>
    <row r="7601" spans="1:1" x14ac:dyDescent="0.2">
      <c r="A7601" s="6" t="s">
        <v>7188</v>
      </c>
    </row>
    <row r="7602" spans="1:1" x14ac:dyDescent="0.2">
      <c r="A7602" s="6" t="s">
        <v>7189</v>
      </c>
    </row>
    <row r="7603" spans="1:1" x14ac:dyDescent="0.2">
      <c r="A7603" s="6" t="s">
        <v>7190</v>
      </c>
    </row>
    <row r="7604" spans="1:1" x14ac:dyDescent="0.2">
      <c r="A7604" s="6" t="s">
        <v>7191</v>
      </c>
    </row>
    <row r="7605" spans="1:1" x14ac:dyDescent="0.2">
      <c r="A7605" s="6" t="s">
        <v>7192</v>
      </c>
    </row>
    <row r="7606" spans="1:1" x14ac:dyDescent="0.2">
      <c r="A7606" s="6" t="s">
        <v>7193</v>
      </c>
    </row>
    <row r="7607" spans="1:1" x14ac:dyDescent="0.2">
      <c r="A7607" s="6" t="s">
        <v>7194</v>
      </c>
    </row>
    <row r="7608" spans="1:1" x14ac:dyDescent="0.2">
      <c r="A7608" s="6" t="s">
        <v>7195</v>
      </c>
    </row>
    <row r="7609" spans="1:1" x14ac:dyDescent="0.2">
      <c r="A7609" s="6" t="s">
        <v>7196</v>
      </c>
    </row>
    <row r="7610" spans="1:1" x14ac:dyDescent="0.2">
      <c r="A7610" s="6" t="s">
        <v>7197</v>
      </c>
    </row>
    <row r="7611" spans="1:1" x14ac:dyDescent="0.2">
      <c r="A7611" s="6" t="s">
        <v>7198</v>
      </c>
    </row>
    <row r="7612" spans="1:1" x14ac:dyDescent="0.2">
      <c r="A7612" s="6" t="s">
        <v>7199</v>
      </c>
    </row>
    <row r="7613" spans="1:1" x14ac:dyDescent="0.2">
      <c r="A7613" s="6" t="s">
        <v>7200</v>
      </c>
    </row>
    <row r="7614" spans="1:1" x14ac:dyDescent="0.2">
      <c r="A7614" s="6" t="s">
        <v>7201</v>
      </c>
    </row>
    <row r="7615" spans="1:1" x14ac:dyDescent="0.2">
      <c r="A7615" s="6" t="s">
        <v>7202</v>
      </c>
    </row>
    <row r="7616" spans="1:1" x14ac:dyDescent="0.2">
      <c r="A7616" s="6" t="s">
        <v>7203</v>
      </c>
    </row>
    <row r="7617" spans="1:1" x14ac:dyDescent="0.2">
      <c r="A7617" s="6" t="s">
        <v>7204</v>
      </c>
    </row>
    <row r="7618" spans="1:1" x14ac:dyDescent="0.2">
      <c r="A7618" s="6" t="s">
        <v>7205</v>
      </c>
    </row>
    <row r="7619" spans="1:1" x14ac:dyDescent="0.2">
      <c r="A7619" s="6" t="s">
        <v>7206</v>
      </c>
    </row>
    <row r="7620" spans="1:1" x14ac:dyDescent="0.2">
      <c r="A7620" s="6" t="s">
        <v>7207</v>
      </c>
    </row>
    <row r="7621" spans="1:1" x14ac:dyDescent="0.2">
      <c r="A7621" s="6" t="s">
        <v>7208</v>
      </c>
    </row>
    <row r="7622" spans="1:1" x14ac:dyDescent="0.2">
      <c r="A7622" s="6" t="s">
        <v>7209</v>
      </c>
    </row>
    <row r="7623" spans="1:1" x14ac:dyDescent="0.2">
      <c r="A7623" s="6" t="s">
        <v>7210</v>
      </c>
    </row>
    <row r="7624" spans="1:1" x14ac:dyDescent="0.2">
      <c r="A7624" s="6" t="s">
        <v>7211</v>
      </c>
    </row>
    <row r="7625" spans="1:1" x14ac:dyDescent="0.2">
      <c r="A7625" s="6" t="s">
        <v>7212</v>
      </c>
    </row>
    <row r="7626" spans="1:1" x14ac:dyDescent="0.2">
      <c r="A7626" s="6" t="s">
        <v>7213</v>
      </c>
    </row>
    <row r="7627" spans="1:1" x14ac:dyDescent="0.2">
      <c r="A7627" s="6" t="s">
        <v>7214</v>
      </c>
    </row>
    <row r="7628" spans="1:1" x14ac:dyDescent="0.2">
      <c r="A7628" s="6" t="s">
        <v>7215</v>
      </c>
    </row>
    <row r="7629" spans="1:1" x14ac:dyDescent="0.2">
      <c r="A7629" s="6" t="s">
        <v>7216</v>
      </c>
    </row>
    <row r="7630" spans="1:1" x14ac:dyDescent="0.2">
      <c r="A7630" s="6" t="s">
        <v>7217</v>
      </c>
    </row>
    <row r="7631" spans="1:1" x14ac:dyDescent="0.2">
      <c r="A7631" s="6" t="s">
        <v>7218</v>
      </c>
    </row>
    <row r="7632" spans="1:1" x14ac:dyDescent="0.2">
      <c r="A7632" s="6" t="s">
        <v>7219</v>
      </c>
    </row>
    <row r="7633" spans="1:3" x14ac:dyDescent="0.2">
      <c r="A7633" s="6" t="s">
        <v>7220</v>
      </c>
      <c r="C7633" s="19"/>
    </row>
    <row r="7634" spans="1:3" x14ac:dyDescent="0.2">
      <c r="A7634" s="6" t="s">
        <v>7221</v>
      </c>
    </row>
    <row r="7635" spans="1:3" x14ac:dyDescent="0.2">
      <c r="A7635" s="4" t="s">
        <v>7222</v>
      </c>
    </row>
    <row r="7636" spans="1:3" x14ac:dyDescent="0.2">
      <c r="A7636" s="6" t="s">
        <v>7223</v>
      </c>
    </row>
    <row r="7637" spans="1:3" x14ac:dyDescent="0.2">
      <c r="A7637" s="6" t="s">
        <v>7224</v>
      </c>
    </row>
    <row r="7638" spans="1:3" x14ac:dyDescent="0.2">
      <c r="A7638" s="6" t="s">
        <v>7225</v>
      </c>
    </row>
    <row r="7639" spans="1:3" x14ac:dyDescent="0.2">
      <c r="A7639" s="6" t="s">
        <v>7226</v>
      </c>
    </row>
    <row r="7640" spans="1:3" x14ac:dyDescent="0.2">
      <c r="A7640" s="6" t="s">
        <v>7227</v>
      </c>
    </row>
    <row r="7641" spans="1:3" x14ac:dyDescent="0.2">
      <c r="A7641" s="6" t="s">
        <v>7228</v>
      </c>
    </row>
    <row r="7642" spans="1:3" x14ac:dyDescent="0.2">
      <c r="A7642" s="6" t="s">
        <v>7229</v>
      </c>
    </row>
    <row r="7643" spans="1:3" x14ac:dyDescent="0.2">
      <c r="A7643" s="6" t="s">
        <v>7230</v>
      </c>
    </row>
    <row r="7644" spans="1:3" x14ac:dyDescent="0.2">
      <c r="A7644" s="6" t="s">
        <v>7231</v>
      </c>
    </row>
    <row r="7645" spans="1:3" x14ac:dyDescent="0.2">
      <c r="A7645" s="6" t="s">
        <v>7232</v>
      </c>
    </row>
    <row r="7646" spans="1:3" x14ac:dyDescent="0.2">
      <c r="A7646" s="6" t="s">
        <v>7233</v>
      </c>
    </row>
    <row r="7647" spans="1:3" x14ac:dyDescent="0.2">
      <c r="A7647" s="6" t="s">
        <v>7234</v>
      </c>
    </row>
    <row r="7648" spans="1:3" x14ac:dyDescent="0.2">
      <c r="A7648" s="6" t="s">
        <v>7235</v>
      </c>
    </row>
    <row r="7649" spans="1:1" x14ac:dyDescent="0.2">
      <c r="A7649" s="6" t="s">
        <v>7236</v>
      </c>
    </row>
    <row r="7650" spans="1:1" x14ac:dyDescent="0.2">
      <c r="A7650" s="6" t="s">
        <v>7237</v>
      </c>
    </row>
    <row r="7651" spans="1:1" x14ac:dyDescent="0.2">
      <c r="A7651" s="6" t="s">
        <v>7238</v>
      </c>
    </row>
    <row r="7652" spans="1:1" x14ac:dyDescent="0.2">
      <c r="A7652" s="6" t="s">
        <v>7239</v>
      </c>
    </row>
    <row r="7653" spans="1:1" x14ac:dyDescent="0.2">
      <c r="A7653" s="6" t="s">
        <v>7240</v>
      </c>
    </row>
    <row r="7654" spans="1:1" x14ac:dyDescent="0.2">
      <c r="A7654" s="6" t="s">
        <v>7241</v>
      </c>
    </row>
    <row r="7655" spans="1:1" x14ac:dyDescent="0.2">
      <c r="A7655" s="6" t="s">
        <v>7242</v>
      </c>
    </row>
    <row r="7656" spans="1:1" x14ac:dyDescent="0.2">
      <c r="A7656" s="6" t="s">
        <v>7243</v>
      </c>
    </row>
    <row r="7657" spans="1:1" x14ac:dyDescent="0.2">
      <c r="A7657" s="6" t="s">
        <v>7244</v>
      </c>
    </row>
    <row r="7658" spans="1:1" x14ac:dyDescent="0.2">
      <c r="A7658" s="6" t="s">
        <v>7245</v>
      </c>
    </row>
    <row r="7659" spans="1:1" x14ac:dyDescent="0.2">
      <c r="A7659" s="6" t="s">
        <v>7246</v>
      </c>
    </row>
    <row r="7660" spans="1:1" x14ac:dyDescent="0.2">
      <c r="A7660" s="6" t="s">
        <v>7247</v>
      </c>
    </row>
    <row r="7661" spans="1:1" x14ac:dyDescent="0.2">
      <c r="A7661" s="6" t="s">
        <v>7248</v>
      </c>
    </row>
    <row r="7662" spans="1:1" x14ac:dyDescent="0.2">
      <c r="A7662" s="6" t="s">
        <v>7249</v>
      </c>
    </row>
    <row r="7663" spans="1:1" x14ac:dyDescent="0.2">
      <c r="A7663" s="6" t="s">
        <v>7250</v>
      </c>
    </row>
    <row r="7664" spans="1:1" x14ac:dyDescent="0.2">
      <c r="A7664" s="6" t="s">
        <v>7251</v>
      </c>
    </row>
    <row r="7665" spans="1:1" x14ac:dyDescent="0.2">
      <c r="A7665" s="6" t="s">
        <v>7252</v>
      </c>
    </row>
    <row r="7666" spans="1:1" x14ac:dyDescent="0.2">
      <c r="A7666" s="6" t="s">
        <v>7253</v>
      </c>
    </row>
    <row r="7667" spans="1:1" x14ac:dyDescent="0.2">
      <c r="A7667" s="6" t="s">
        <v>7254</v>
      </c>
    </row>
    <row r="7668" spans="1:1" x14ac:dyDescent="0.2">
      <c r="A7668" s="6" t="s">
        <v>7255</v>
      </c>
    </row>
    <row r="7669" spans="1:1" x14ac:dyDescent="0.2">
      <c r="A7669" s="6" t="s">
        <v>7256</v>
      </c>
    </row>
    <row r="7670" spans="1:1" x14ac:dyDescent="0.2">
      <c r="A7670" s="6" t="s">
        <v>7257</v>
      </c>
    </row>
    <row r="7671" spans="1:1" x14ac:dyDescent="0.2">
      <c r="A7671" s="6" t="s">
        <v>7258</v>
      </c>
    </row>
    <row r="7672" spans="1:1" x14ac:dyDescent="0.2">
      <c r="A7672" s="6" t="s">
        <v>7259</v>
      </c>
    </row>
    <row r="7673" spans="1:1" x14ac:dyDescent="0.2">
      <c r="A7673" s="6" t="s">
        <v>7260</v>
      </c>
    </row>
    <row r="7674" spans="1:1" x14ac:dyDescent="0.2">
      <c r="A7674" s="6" t="s">
        <v>7261</v>
      </c>
    </row>
    <row r="7675" spans="1:1" x14ac:dyDescent="0.2">
      <c r="A7675" s="6" t="s">
        <v>7262</v>
      </c>
    </row>
    <row r="7676" spans="1:1" x14ac:dyDescent="0.2">
      <c r="A7676" s="6" t="s">
        <v>7263</v>
      </c>
    </row>
    <row r="7677" spans="1:1" x14ac:dyDescent="0.2">
      <c r="A7677" s="6" t="s">
        <v>7264</v>
      </c>
    </row>
    <row r="7678" spans="1:1" x14ac:dyDescent="0.2">
      <c r="A7678" s="6" t="s">
        <v>7265</v>
      </c>
    </row>
    <row r="7679" spans="1:1" x14ac:dyDescent="0.2">
      <c r="A7679" s="6" t="s">
        <v>7266</v>
      </c>
    </row>
    <row r="7680" spans="1:1" x14ac:dyDescent="0.2">
      <c r="A7680" s="6" t="s">
        <v>7267</v>
      </c>
    </row>
    <row r="7681" spans="1:1" x14ac:dyDescent="0.2">
      <c r="A7681" s="6" t="s">
        <v>7268</v>
      </c>
    </row>
    <row r="7682" spans="1:1" x14ac:dyDescent="0.2">
      <c r="A7682" s="6" t="s">
        <v>7269</v>
      </c>
    </row>
    <row r="7683" spans="1:1" x14ac:dyDescent="0.2">
      <c r="A7683" s="6" t="s">
        <v>7270</v>
      </c>
    </row>
    <row r="7684" spans="1:1" x14ac:dyDescent="0.2">
      <c r="A7684" s="6" t="s">
        <v>7271</v>
      </c>
    </row>
    <row r="7685" spans="1:1" x14ac:dyDescent="0.2">
      <c r="A7685" s="6" t="s">
        <v>7272</v>
      </c>
    </row>
    <row r="7686" spans="1:1" x14ac:dyDescent="0.2">
      <c r="A7686" s="6" t="s">
        <v>7273</v>
      </c>
    </row>
    <row r="7687" spans="1:1" x14ac:dyDescent="0.2">
      <c r="A7687" s="6" t="s">
        <v>7274</v>
      </c>
    </row>
    <row r="7688" spans="1:1" x14ac:dyDescent="0.2">
      <c r="A7688" s="6" t="s">
        <v>7275</v>
      </c>
    </row>
    <row r="7689" spans="1:1" x14ac:dyDescent="0.2">
      <c r="A7689" s="6" t="s">
        <v>7276</v>
      </c>
    </row>
    <row r="7690" spans="1:1" x14ac:dyDescent="0.2">
      <c r="A7690" s="6" t="s">
        <v>7277</v>
      </c>
    </row>
    <row r="7691" spans="1:1" x14ac:dyDescent="0.2">
      <c r="A7691" s="6" t="s">
        <v>7278</v>
      </c>
    </row>
    <row r="7692" spans="1:1" x14ac:dyDescent="0.2">
      <c r="A7692" s="6" t="s">
        <v>7279</v>
      </c>
    </row>
    <row r="7693" spans="1:1" x14ac:dyDescent="0.2">
      <c r="A7693" s="6" t="s">
        <v>7280</v>
      </c>
    </row>
    <row r="7694" spans="1:1" x14ac:dyDescent="0.2">
      <c r="A7694" s="6" t="s">
        <v>7281</v>
      </c>
    </row>
    <row r="7695" spans="1:1" x14ac:dyDescent="0.2">
      <c r="A7695" s="6" t="s">
        <v>7282</v>
      </c>
    </row>
    <row r="7696" spans="1:1" x14ac:dyDescent="0.2">
      <c r="A7696" s="6" t="s">
        <v>7283</v>
      </c>
    </row>
    <row r="7697" spans="1:1" x14ac:dyDescent="0.2">
      <c r="A7697" s="6" t="s">
        <v>7284</v>
      </c>
    </row>
    <row r="7698" spans="1:1" x14ac:dyDescent="0.2">
      <c r="A7698" s="6" t="s">
        <v>7285</v>
      </c>
    </row>
    <row r="7699" spans="1:1" x14ac:dyDescent="0.2">
      <c r="A7699" s="6" t="s">
        <v>7286</v>
      </c>
    </row>
    <row r="7700" spans="1:1" x14ac:dyDescent="0.2">
      <c r="A7700" s="6" t="s">
        <v>7287</v>
      </c>
    </row>
    <row r="7701" spans="1:1" x14ac:dyDescent="0.2">
      <c r="A7701" s="6" t="s">
        <v>7288</v>
      </c>
    </row>
    <row r="7702" spans="1:1" x14ac:dyDescent="0.2">
      <c r="A7702" s="6" t="s">
        <v>7289</v>
      </c>
    </row>
    <row r="7703" spans="1:1" x14ac:dyDescent="0.2">
      <c r="A7703" s="6" t="s">
        <v>7290</v>
      </c>
    </row>
    <row r="7704" spans="1:1" x14ac:dyDescent="0.2">
      <c r="A7704" s="6" t="s">
        <v>7291</v>
      </c>
    </row>
    <row r="7705" spans="1:1" x14ac:dyDescent="0.2">
      <c r="A7705" s="6" t="s">
        <v>7292</v>
      </c>
    </row>
    <row r="7706" spans="1:1" x14ac:dyDescent="0.2">
      <c r="A7706" s="6" t="s">
        <v>7293</v>
      </c>
    </row>
    <row r="7707" spans="1:1" x14ac:dyDescent="0.2">
      <c r="A7707" s="6" t="s">
        <v>7294</v>
      </c>
    </row>
    <row r="7708" spans="1:1" x14ac:dyDescent="0.2">
      <c r="A7708" s="6" t="s">
        <v>7295</v>
      </c>
    </row>
    <row r="7709" spans="1:1" x14ac:dyDescent="0.2">
      <c r="A7709" s="6" t="s">
        <v>7296</v>
      </c>
    </row>
    <row r="7710" spans="1:1" x14ac:dyDescent="0.2">
      <c r="A7710" s="6" t="s">
        <v>7297</v>
      </c>
    </row>
    <row r="7711" spans="1:1" x14ac:dyDescent="0.2">
      <c r="A7711" s="6" t="s">
        <v>7298</v>
      </c>
    </row>
    <row r="7712" spans="1:1" x14ac:dyDescent="0.2">
      <c r="A7712" s="6" t="s">
        <v>7299</v>
      </c>
    </row>
    <row r="7713" spans="1:1" x14ac:dyDescent="0.2">
      <c r="A7713" s="6" t="s">
        <v>7300</v>
      </c>
    </row>
    <row r="7714" spans="1:1" x14ac:dyDescent="0.2">
      <c r="A7714" s="6" t="s">
        <v>7301</v>
      </c>
    </row>
    <row r="7715" spans="1:1" x14ac:dyDescent="0.2">
      <c r="A7715" s="6" t="s">
        <v>7302</v>
      </c>
    </row>
    <row r="7716" spans="1:1" x14ac:dyDescent="0.2">
      <c r="A7716" s="6" t="s">
        <v>7303</v>
      </c>
    </row>
    <row r="7717" spans="1:1" x14ac:dyDescent="0.2">
      <c r="A7717" s="6" t="s">
        <v>7304</v>
      </c>
    </row>
    <row r="7718" spans="1:1" x14ac:dyDescent="0.2">
      <c r="A7718" s="6" t="s">
        <v>7305</v>
      </c>
    </row>
    <row r="7719" spans="1:1" x14ac:dyDescent="0.2">
      <c r="A7719" s="6" t="s">
        <v>7306</v>
      </c>
    </row>
    <row r="7720" spans="1:1" x14ac:dyDescent="0.2">
      <c r="A7720" s="6" t="s">
        <v>7307</v>
      </c>
    </row>
    <row r="7721" spans="1:1" x14ac:dyDescent="0.2">
      <c r="A7721" s="6" t="s">
        <v>7308</v>
      </c>
    </row>
    <row r="7722" spans="1:1" x14ac:dyDescent="0.2">
      <c r="A7722" s="6" t="s">
        <v>7309</v>
      </c>
    </row>
    <row r="7723" spans="1:1" x14ac:dyDescent="0.2">
      <c r="A7723" s="6" t="s">
        <v>7310</v>
      </c>
    </row>
    <row r="7724" spans="1:1" x14ac:dyDescent="0.2">
      <c r="A7724" s="6" t="s">
        <v>7311</v>
      </c>
    </row>
    <row r="7725" spans="1:1" x14ac:dyDescent="0.2">
      <c r="A7725" s="6" t="s">
        <v>7312</v>
      </c>
    </row>
    <row r="7726" spans="1:1" x14ac:dyDescent="0.2">
      <c r="A7726" s="6" t="s">
        <v>7313</v>
      </c>
    </row>
    <row r="7727" spans="1:1" x14ac:dyDescent="0.2">
      <c r="A7727" s="6" t="s">
        <v>7314</v>
      </c>
    </row>
    <row r="7728" spans="1:1" x14ac:dyDescent="0.2">
      <c r="A7728" s="6" t="s">
        <v>7315</v>
      </c>
    </row>
    <row r="7729" spans="1:1" x14ac:dyDescent="0.2">
      <c r="A7729" s="6" t="s">
        <v>7316</v>
      </c>
    </row>
    <row r="7730" spans="1:1" x14ac:dyDescent="0.2">
      <c r="A7730" s="6" t="s">
        <v>7317</v>
      </c>
    </row>
    <row r="7731" spans="1:1" x14ac:dyDescent="0.2">
      <c r="A7731" s="6" t="s">
        <v>7318</v>
      </c>
    </row>
    <row r="7732" spans="1:1" x14ac:dyDescent="0.2">
      <c r="A7732" s="6" t="s">
        <v>7319</v>
      </c>
    </row>
    <row r="7733" spans="1:1" x14ac:dyDescent="0.2">
      <c r="A7733" s="6" t="s">
        <v>7320</v>
      </c>
    </row>
    <row r="7734" spans="1:1" x14ac:dyDescent="0.2">
      <c r="A7734" s="6" t="s">
        <v>7321</v>
      </c>
    </row>
    <row r="7735" spans="1:1" x14ac:dyDescent="0.2">
      <c r="A7735" s="6" t="s">
        <v>7322</v>
      </c>
    </row>
    <row r="7736" spans="1:1" x14ac:dyDescent="0.2">
      <c r="A7736" s="6" t="s">
        <v>7323</v>
      </c>
    </row>
    <row r="7737" spans="1:1" x14ac:dyDescent="0.2">
      <c r="A7737" s="6" t="s">
        <v>7324</v>
      </c>
    </row>
    <row r="7738" spans="1:1" x14ac:dyDescent="0.2">
      <c r="A7738" s="6" t="s">
        <v>7325</v>
      </c>
    </row>
    <row r="7739" spans="1:1" x14ac:dyDescent="0.2">
      <c r="A7739" s="6" t="s">
        <v>7326</v>
      </c>
    </row>
    <row r="7740" spans="1:1" x14ac:dyDescent="0.2">
      <c r="A7740" s="6" t="s">
        <v>7327</v>
      </c>
    </row>
    <row r="7741" spans="1:1" x14ac:dyDescent="0.2">
      <c r="A7741" s="6" t="s">
        <v>7328</v>
      </c>
    </row>
    <row r="7742" spans="1:1" x14ac:dyDescent="0.2">
      <c r="A7742" s="6" t="s">
        <v>7329</v>
      </c>
    </row>
    <row r="7743" spans="1:1" x14ac:dyDescent="0.2">
      <c r="A7743" s="6" t="s">
        <v>7330</v>
      </c>
    </row>
    <row r="7744" spans="1:1" x14ac:dyDescent="0.2">
      <c r="A7744" s="6" t="s">
        <v>7331</v>
      </c>
    </row>
    <row r="7745" spans="1:1" x14ac:dyDescent="0.2">
      <c r="A7745" s="6" t="s">
        <v>7332</v>
      </c>
    </row>
    <row r="7746" spans="1:1" x14ac:dyDescent="0.2">
      <c r="A7746" s="6" t="s">
        <v>7333</v>
      </c>
    </row>
    <row r="7747" spans="1:1" x14ac:dyDescent="0.2">
      <c r="A7747" s="6" t="s">
        <v>7334</v>
      </c>
    </row>
    <row r="7748" spans="1:1" x14ac:dyDescent="0.2">
      <c r="A7748" s="6" t="s">
        <v>7335</v>
      </c>
    </row>
    <row r="7749" spans="1:1" x14ac:dyDescent="0.2">
      <c r="A7749" s="6" t="s">
        <v>7336</v>
      </c>
    </row>
    <row r="7750" spans="1:1" x14ac:dyDescent="0.2">
      <c r="A7750" s="6" t="s">
        <v>7337</v>
      </c>
    </row>
    <row r="7751" spans="1:1" x14ac:dyDescent="0.2">
      <c r="A7751" s="6" t="s">
        <v>7338</v>
      </c>
    </row>
    <row r="7752" spans="1:1" x14ac:dyDescent="0.2">
      <c r="A7752" s="6" t="s">
        <v>7339</v>
      </c>
    </row>
    <row r="7753" spans="1:1" x14ac:dyDescent="0.2">
      <c r="A7753" s="6" t="s">
        <v>7340</v>
      </c>
    </row>
    <row r="7754" spans="1:1" x14ac:dyDescent="0.2">
      <c r="A7754" s="6" t="s">
        <v>7341</v>
      </c>
    </row>
    <row r="7755" spans="1:1" x14ac:dyDescent="0.2">
      <c r="A7755" s="6" t="s">
        <v>7342</v>
      </c>
    </row>
    <row r="7756" spans="1:1" x14ac:dyDescent="0.2">
      <c r="A7756" s="6" t="s">
        <v>7343</v>
      </c>
    </row>
    <row r="7757" spans="1:1" x14ac:dyDescent="0.2">
      <c r="A7757" s="6" t="s">
        <v>7344</v>
      </c>
    </row>
    <row r="7758" spans="1:1" x14ac:dyDescent="0.2">
      <c r="A7758" s="6" t="s">
        <v>7345</v>
      </c>
    </row>
    <row r="7759" spans="1:1" x14ac:dyDescent="0.2">
      <c r="A7759" s="6" t="s">
        <v>7346</v>
      </c>
    </row>
    <row r="7760" spans="1:1" x14ac:dyDescent="0.2">
      <c r="A7760" s="6" t="s">
        <v>7347</v>
      </c>
    </row>
    <row r="7761" spans="1:1" x14ac:dyDescent="0.2">
      <c r="A7761" s="6" t="s">
        <v>7348</v>
      </c>
    </row>
    <row r="7762" spans="1:1" x14ac:dyDescent="0.2">
      <c r="A7762" s="6" t="s">
        <v>7349</v>
      </c>
    </row>
    <row r="7763" spans="1:1" x14ac:dyDescent="0.2">
      <c r="A7763" s="6" t="s">
        <v>7350</v>
      </c>
    </row>
    <row r="7764" spans="1:1" x14ac:dyDescent="0.2">
      <c r="A7764" s="6" t="s">
        <v>7351</v>
      </c>
    </row>
    <row r="7765" spans="1:1" x14ac:dyDescent="0.2">
      <c r="A7765" s="6" t="s">
        <v>7352</v>
      </c>
    </row>
    <row r="7766" spans="1:1" x14ac:dyDescent="0.2">
      <c r="A7766" s="6" t="s">
        <v>7353</v>
      </c>
    </row>
    <row r="7767" spans="1:1" x14ac:dyDescent="0.2">
      <c r="A7767" s="6" t="s">
        <v>7354</v>
      </c>
    </row>
    <row r="7768" spans="1:1" x14ac:dyDescent="0.2">
      <c r="A7768" s="6" t="s">
        <v>7355</v>
      </c>
    </row>
    <row r="7769" spans="1:1" x14ac:dyDescent="0.2">
      <c r="A7769" s="6" t="s">
        <v>7356</v>
      </c>
    </row>
    <row r="7770" spans="1:1" x14ac:dyDescent="0.2">
      <c r="A7770" s="6" t="s">
        <v>7357</v>
      </c>
    </row>
    <row r="7771" spans="1:1" x14ac:dyDescent="0.2">
      <c r="A7771" s="6" t="s">
        <v>7358</v>
      </c>
    </row>
    <row r="7772" spans="1:1" x14ac:dyDescent="0.2">
      <c r="A7772" s="6" t="s">
        <v>7359</v>
      </c>
    </row>
    <row r="7773" spans="1:1" x14ac:dyDescent="0.2">
      <c r="A7773" s="6" t="s">
        <v>7360</v>
      </c>
    </row>
    <row r="7774" spans="1:1" x14ac:dyDescent="0.2">
      <c r="A7774" s="6" t="s">
        <v>7361</v>
      </c>
    </row>
    <row r="7775" spans="1:1" x14ac:dyDescent="0.2">
      <c r="A7775" s="6" t="s">
        <v>7362</v>
      </c>
    </row>
    <row r="7776" spans="1:1" x14ac:dyDescent="0.2">
      <c r="A7776" s="6" t="s">
        <v>7363</v>
      </c>
    </row>
    <row r="7777" spans="1:1" x14ac:dyDescent="0.2">
      <c r="A7777" s="6" t="s">
        <v>7364</v>
      </c>
    </row>
    <row r="7778" spans="1:1" x14ac:dyDescent="0.2">
      <c r="A7778" s="6" t="s">
        <v>7365</v>
      </c>
    </row>
    <row r="7779" spans="1:1" x14ac:dyDescent="0.2">
      <c r="A7779" s="6" t="s">
        <v>7366</v>
      </c>
    </row>
    <row r="7780" spans="1:1" x14ac:dyDescent="0.2">
      <c r="A7780" s="6" t="s">
        <v>7367</v>
      </c>
    </row>
    <row r="7781" spans="1:1" x14ac:dyDescent="0.2">
      <c r="A7781" s="6" t="s">
        <v>7368</v>
      </c>
    </row>
    <row r="7782" spans="1:1" x14ac:dyDescent="0.2">
      <c r="A7782" s="6" t="s">
        <v>7369</v>
      </c>
    </row>
    <row r="7783" spans="1:1" x14ac:dyDescent="0.2">
      <c r="A7783" s="6" t="s">
        <v>7370</v>
      </c>
    </row>
    <row r="7784" spans="1:1" x14ac:dyDescent="0.2">
      <c r="A7784" s="6" t="s">
        <v>7371</v>
      </c>
    </row>
    <row r="7785" spans="1:1" x14ac:dyDescent="0.2">
      <c r="A7785" s="6" t="s">
        <v>7372</v>
      </c>
    </row>
    <row r="7786" spans="1:1" x14ac:dyDescent="0.2">
      <c r="A7786" s="6" t="s">
        <v>7373</v>
      </c>
    </row>
    <row r="7787" spans="1:1" x14ac:dyDescent="0.2">
      <c r="A7787" s="6" t="s">
        <v>7374</v>
      </c>
    </row>
    <row r="7788" spans="1:1" x14ac:dyDescent="0.2">
      <c r="A7788" s="6" t="s">
        <v>7375</v>
      </c>
    </row>
    <row r="7789" spans="1:1" x14ac:dyDescent="0.2">
      <c r="A7789" s="6" t="s">
        <v>7376</v>
      </c>
    </row>
    <row r="7790" spans="1:1" x14ac:dyDescent="0.2">
      <c r="A7790" s="6" t="s">
        <v>7377</v>
      </c>
    </row>
    <row r="7791" spans="1:1" x14ac:dyDescent="0.2">
      <c r="A7791" s="6" t="s">
        <v>7378</v>
      </c>
    </row>
    <row r="7792" spans="1:1" x14ac:dyDescent="0.2">
      <c r="A7792" s="6" t="s">
        <v>7379</v>
      </c>
    </row>
    <row r="7793" spans="1:1" x14ac:dyDescent="0.2">
      <c r="A7793" s="6" t="s">
        <v>7380</v>
      </c>
    </row>
    <row r="7794" spans="1:1" x14ac:dyDescent="0.2">
      <c r="A7794" s="6" t="s">
        <v>7381</v>
      </c>
    </row>
    <row r="7795" spans="1:1" x14ac:dyDescent="0.2">
      <c r="A7795" s="6" t="s">
        <v>7382</v>
      </c>
    </row>
    <row r="7796" spans="1:1" x14ac:dyDescent="0.2">
      <c r="A7796" s="6" t="s">
        <v>7383</v>
      </c>
    </row>
    <row r="7797" spans="1:1" x14ac:dyDescent="0.2">
      <c r="A7797" s="6" t="s">
        <v>7384</v>
      </c>
    </row>
    <row r="7798" spans="1:1" x14ac:dyDescent="0.2">
      <c r="A7798" s="6" t="s">
        <v>7385</v>
      </c>
    </row>
    <row r="7799" spans="1:1" x14ac:dyDescent="0.2">
      <c r="A7799" s="6" t="s">
        <v>7386</v>
      </c>
    </row>
    <row r="7800" spans="1:1" x14ac:dyDescent="0.2">
      <c r="A7800" s="6" t="s">
        <v>7387</v>
      </c>
    </row>
    <row r="7801" spans="1:1" x14ac:dyDescent="0.2">
      <c r="A7801" s="6" t="s">
        <v>7388</v>
      </c>
    </row>
    <row r="7802" spans="1:1" x14ac:dyDescent="0.2">
      <c r="A7802" s="6" t="s">
        <v>7389</v>
      </c>
    </row>
    <row r="7803" spans="1:1" x14ac:dyDescent="0.2">
      <c r="A7803" s="6" t="s">
        <v>7390</v>
      </c>
    </row>
    <row r="7804" spans="1:1" x14ac:dyDescent="0.2">
      <c r="A7804" s="6" t="s">
        <v>7391</v>
      </c>
    </row>
    <row r="7805" spans="1:1" x14ac:dyDescent="0.2">
      <c r="A7805" s="6" t="s">
        <v>7392</v>
      </c>
    </row>
    <row r="7806" spans="1:1" x14ac:dyDescent="0.2">
      <c r="A7806" s="6" t="s">
        <v>7393</v>
      </c>
    </row>
    <row r="7807" spans="1:1" x14ac:dyDescent="0.2">
      <c r="A7807" s="6" t="s">
        <v>7394</v>
      </c>
    </row>
    <row r="7808" spans="1:1" x14ac:dyDescent="0.2">
      <c r="A7808" s="6" t="s">
        <v>7395</v>
      </c>
    </row>
    <row r="7809" spans="1:1" x14ac:dyDescent="0.2">
      <c r="A7809" s="6" t="s">
        <v>7396</v>
      </c>
    </row>
    <row r="7810" spans="1:1" x14ac:dyDescent="0.2">
      <c r="A7810" s="6" t="s">
        <v>7397</v>
      </c>
    </row>
    <row r="7811" spans="1:1" x14ac:dyDescent="0.2">
      <c r="A7811" s="6" t="s">
        <v>7398</v>
      </c>
    </row>
    <row r="7812" spans="1:1" x14ac:dyDescent="0.2">
      <c r="A7812" s="6" t="s">
        <v>7399</v>
      </c>
    </row>
    <row r="7813" spans="1:1" x14ac:dyDescent="0.2">
      <c r="A7813" s="6" t="s">
        <v>7400</v>
      </c>
    </row>
    <row r="7814" spans="1:1" x14ac:dyDescent="0.2">
      <c r="A7814" s="6" t="s">
        <v>7401</v>
      </c>
    </row>
    <row r="7815" spans="1:1" x14ac:dyDescent="0.2">
      <c r="A7815" s="6" t="s">
        <v>7402</v>
      </c>
    </row>
    <row r="7816" spans="1:1" x14ac:dyDescent="0.2">
      <c r="A7816" s="6" t="s">
        <v>7403</v>
      </c>
    </row>
    <row r="7817" spans="1:1" x14ac:dyDescent="0.2">
      <c r="A7817" s="6" t="s">
        <v>7404</v>
      </c>
    </row>
    <row r="7818" spans="1:1" x14ac:dyDescent="0.2">
      <c r="A7818" s="6" t="s">
        <v>7405</v>
      </c>
    </row>
    <row r="7819" spans="1:1" x14ac:dyDescent="0.2">
      <c r="A7819" s="6" t="s">
        <v>7406</v>
      </c>
    </row>
    <row r="7820" spans="1:1" x14ac:dyDescent="0.2">
      <c r="A7820" s="6" t="s">
        <v>7407</v>
      </c>
    </row>
    <row r="7821" spans="1:1" x14ac:dyDescent="0.2">
      <c r="A7821" s="6" t="s">
        <v>7408</v>
      </c>
    </row>
    <row r="7822" spans="1:1" x14ac:dyDescent="0.2">
      <c r="A7822" s="6" t="s">
        <v>7409</v>
      </c>
    </row>
    <row r="7823" spans="1:1" x14ac:dyDescent="0.2">
      <c r="A7823" s="6" t="s">
        <v>7410</v>
      </c>
    </row>
    <row r="7824" spans="1:1" x14ac:dyDescent="0.2">
      <c r="A7824" s="6" t="s">
        <v>7411</v>
      </c>
    </row>
    <row r="7825" spans="1:1" x14ac:dyDescent="0.2">
      <c r="A7825" s="6" t="s">
        <v>7412</v>
      </c>
    </row>
    <row r="7826" spans="1:1" x14ac:dyDescent="0.2">
      <c r="A7826" s="6" t="s">
        <v>7413</v>
      </c>
    </row>
    <row r="7827" spans="1:1" x14ac:dyDescent="0.2">
      <c r="A7827" s="6" t="s">
        <v>7414</v>
      </c>
    </row>
    <row r="7828" spans="1:1" x14ac:dyDescent="0.2">
      <c r="A7828" s="6" t="s">
        <v>7415</v>
      </c>
    </row>
    <row r="7829" spans="1:1" x14ac:dyDescent="0.2">
      <c r="A7829" s="6" t="s">
        <v>7416</v>
      </c>
    </row>
    <row r="7830" spans="1:1" x14ac:dyDescent="0.2">
      <c r="A7830" s="6" t="s">
        <v>7417</v>
      </c>
    </row>
    <row r="7831" spans="1:1" x14ac:dyDescent="0.2">
      <c r="A7831" s="6" t="s">
        <v>7418</v>
      </c>
    </row>
    <row r="7832" spans="1:1" x14ac:dyDescent="0.2">
      <c r="A7832" s="6" t="s">
        <v>7419</v>
      </c>
    </row>
    <row r="7833" spans="1:1" x14ac:dyDescent="0.2">
      <c r="A7833" s="6" t="s">
        <v>7420</v>
      </c>
    </row>
    <row r="7834" spans="1:1" x14ac:dyDescent="0.2">
      <c r="A7834" s="6" t="s">
        <v>7421</v>
      </c>
    </row>
    <row r="7835" spans="1:1" x14ac:dyDescent="0.2">
      <c r="A7835" s="6" t="s">
        <v>7422</v>
      </c>
    </row>
    <row r="7836" spans="1:1" x14ac:dyDescent="0.2">
      <c r="A7836" s="6" t="s">
        <v>7423</v>
      </c>
    </row>
    <row r="7837" spans="1:1" x14ac:dyDescent="0.2">
      <c r="A7837" s="6" t="s">
        <v>7424</v>
      </c>
    </row>
    <row r="7838" spans="1:1" x14ac:dyDescent="0.2">
      <c r="A7838" s="6" t="s">
        <v>7425</v>
      </c>
    </row>
    <row r="7839" spans="1:1" x14ac:dyDescent="0.2">
      <c r="A7839" s="6" t="s">
        <v>7426</v>
      </c>
    </row>
    <row r="7840" spans="1:1" x14ac:dyDescent="0.2">
      <c r="A7840" s="6" t="s">
        <v>7427</v>
      </c>
    </row>
    <row r="7841" spans="1:1" x14ac:dyDescent="0.2">
      <c r="A7841" s="6" t="s">
        <v>7428</v>
      </c>
    </row>
    <row r="7842" spans="1:1" x14ac:dyDescent="0.2">
      <c r="A7842" s="6" t="s">
        <v>7429</v>
      </c>
    </row>
    <row r="7843" spans="1:1" x14ac:dyDescent="0.2">
      <c r="A7843" s="6" t="s">
        <v>7430</v>
      </c>
    </row>
    <row r="7844" spans="1:1" x14ac:dyDescent="0.2">
      <c r="A7844" s="6" t="s">
        <v>7431</v>
      </c>
    </row>
    <row r="7845" spans="1:1" x14ac:dyDescent="0.2">
      <c r="A7845" s="6" t="s">
        <v>7432</v>
      </c>
    </row>
    <row r="7846" spans="1:1" x14ac:dyDescent="0.2">
      <c r="A7846" s="6" t="s">
        <v>7433</v>
      </c>
    </row>
    <row r="7847" spans="1:1" x14ac:dyDescent="0.2">
      <c r="A7847" s="6" t="s">
        <v>7434</v>
      </c>
    </row>
    <row r="7848" spans="1:1" x14ac:dyDescent="0.2">
      <c r="A7848" s="6" t="s">
        <v>7435</v>
      </c>
    </row>
    <row r="7849" spans="1:1" x14ac:dyDescent="0.2">
      <c r="A7849" s="6" t="s">
        <v>7436</v>
      </c>
    </row>
    <row r="7850" spans="1:1" x14ac:dyDescent="0.2">
      <c r="A7850" s="6" t="s">
        <v>7437</v>
      </c>
    </row>
    <row r="7851" spans="1:1" x14ac:dyDescent="0.2">
      <c r="A7851" s="6" t="s">
        <v>7438</v>
      </c>
    </row>
    <row r="7852" spans="1:1" x14ac:dyDescent="0.2">
      <c r="A7852" s="6" t="s">
        <v>7439</v>
      </c>
    </row>
    <row r="7853" spans="1:1" x14ac:dyDescent="0.2">
      <c r="A7853" s="6" t="s">
        <v>7440</v>
      </c>
    </row>
    <row r="7854" spans="1:1" x14ac:dyDescent="0.2">
      <c r="A7854" s="6" t="s">
        <v>7441</v>
      </c>
    </row>
    <row r="7855" spans="1:1" x14ac:dyDescent="0.2">
      <c r="A7855" s="6" t="s">
        <v>7442</v>
      </c>
    </row>
    <row r="7856" spans="1:1" x14ac:dyDescent="0.2">
      <c r="A7856" s="6" t="s">
        <v>7443</v>
      </c>
    </row>
    <row r="7857" spans="1:1" x14ac:dyDescent="0.2">
      <c r="A7857" s="6" t="s">
        <v>7444</v>
      </c>
    </row>
    <row r="7858" spans="1:1" x14ac:dyDescent="0.2">
      <c r="A7858" s="6" t="s">
        <v>7445</v>
      </c>
    </row>
    <row r="7859" spans="1:1" x14ac:dyDescent="0.2">
      <c r="A7859" s="6" t="s">
        <v>7446</v>
      </c>
    </row>
    <row r="7860" spans="1:1" x14ac:dyDescent="0.2">
      <c r="A7860" s="6" t="s">
        <v>7447</v>
      </c>
    </row>
    <row r="7861" spans="1:1" x14ac:dyDescent="0.2">
      <c r="A7861" s="6" t="s">
        <v>7448</v>
      </c>
    </row>
    <row r="7862" spans="1:1" x14ac:dyDescent="0.2">
      <c r="A7862" s="6" t="s">
        <v>7449</v>
      </c>
    </row>
    <row r="7863" spans="1:1" x14ac:dyDescent="0.2">
      <c r="A7863" s="6" t="s">
        <v>7450</v>
      </c>
    </row>
    <row r="7864" spans="1:1" x14ac:dyDescent="0.2">
      <c r="A7864" s="6" t="s">
        <v>7451</v>
      </c>
    </row>
    <row r="7865" spans="1:1" x14ac:dyDescent="0.2">
      <c r="A7865" s="6" t="s">
        <v>7452</v>
      </c>
    </row>
    <row r="7866" spans="1:1" x14ac:dyDescent="0.2">
      <c r="A7866" s="6" t="s">
        <v>7453</v>
      </c>
    </row>
    <row r="7867" spans="1:1" x14ac:dyDescent="0.2">
      <c r="A7867" s="6" t="s">
        <v>7454</v>
      </c>
    </row>
    <row r="7868" spans="1:1" x14ac:dyDescent="0.2">
      <c r="A7868" s="6" t="s">
        <v>7455</v>
      </c>
    </row>
    <row r="7869" spans="1:1" x14ac:dyDescent="0.2">
      <c r="A7869" s="6" t="s">
        <v>7456</v>
      </c>
    </row>
    <row r="7870" spans="1:1" x14ac:dyDescent="0.2">
      <c r="A7870" s="6" t="s">
        <v>7457</v>
      </c>
    </row>
    <row r="7871" spans="1:1" x14ac:dyDescent="0.2">
      <c r="A7871" s="6" t="s">
        <v>7458</v>
      </c>
    </row>
    <row r="7872" spans="1:1" x14ac:dyDescent="0.2">
      <c r="A7872" s="6" t="s">
        <v>7459</v>
      </c>
    </row>
    <row r="7873" spans="1:1" x14ac:dyDescent="0.2">
      <c r="A7873" s="6" t="s">
        <v>7460</v>
      </c>
    </row>
    <row r="7874" spans="1:1" x14ac:dyDescent="0.2">
      <c r="A7874" s="6" t="s">
        <v>7461</v>
      </c>
    </row>
    <row r="7875" spans="1:1" x14ac:dyDescent="0.2">
      <c r="A7875" s="6" t="s">
        <v>7462</v>
      </c>
    </row>
    <row r="7876" spans="1:1" x14ac:dyDescent="0.2">
      <c r="A7876" s="6" t="s">
        <v>7463</v>
      </c>
    </row>
    <row r="7877" spans="1:1" x14ac:dyDescent="0.2">
      <c r="A7877" s="6" t="s">
        <v>7464</v>
      </c>
    </row>
    <row r="7878" spans="1:1" x14ac:dyDescent="0.2">
      <c r="A7878" s="6" t="s">
        <v>7465</v>
      </c>
    </row>
    <row r="7879" spans="1:1" x14ac:dyDescent="0.2">
      <c r="A7879" s="6" t="s">
        <v>7466</v>
      </c>
    </row>
    <row r="7880" spans="1:1" x14ac:dyDescent="0.2">
      <c r="A7880" s="6" t="s">
        <v>7467</v>
      </c>
    </row>
    <row r="7881" spans="1:1" x14ac:dyDescent="0.2">
      <c r="A7881" s="6" t="s">
        <v>7468</v>
      </c>
    </row>
    <row r="7882" spans="1:1" x14ac:dyDescent="0.2">
      <c r="A7882" s="6" t="s">
        <v>7469</v>
      </c>
    </row>
    <row r="7883" spans="1:1" x14ac:dyDescent="0.2">
      <c r="A7883" s="6" t="s">
        <v>7470</v>
      </c>
    </row>
    <row r="7884" spans="1:1" x14ac:dyDescent="0.2">
      <c r="A7884" s="6" t="s">
        <v>7471</v>
      </c>
    </row>
    <row r="7885" spans="1:1" x14ac:dyDescent="0.2">
      <c r="A7885" s="6" t="s">
        <v>7472</v>
      </c>
    </row>
    <row r="7886" spans="1:1" x14ac:dyDescent="0.2">
      <c r="A7886" s="6" t="s">
        <v>7473</v>
      </c>
    </row>
    <row r="7887" spans="1:1" x14ac:dyDescent="0.2">
      <c r="A7887" s="6" t="s">
        <v>7474</v>
      </c>
    </row>
    <row r="7888" spans="1:1" x14ac:dyDescent="0.2">
      <c r="A7888" s="6" t="s">
        <v>7475</v>
      </c>
    </row>
    <row r="7889" spans="1:1" x14ac:dyDescent="0.2">
      <c r="A7889" s="6" t="s">
        <v>7476</v>
      </c>
    </row>
    <row r="7890" spans="1:1" x14ac:dyDescent="0.2">
      <c r="A7890" s="6" t="s">
        <v>7477</v>
      </c>
    </row>
    <row r="7891" spans="1:1" x14ac:dyDescent="0.2">
      <c r="A7891" s="6" t="s">
        <v>7478</v>
      </c>
    </row>
    <row r="7892" spans="1:1" x14ac:dyDescent="0.2">
      <c r="A7892" s="6" t="s">
        <v>7479</v>
      </c>
    </row>
    <row r="7893" spans="1:1" x14ac:dyDescent="0.2">
      <c r="A7893" s="6" t="s">
        <v>7480</v>
      </c>
    </row>
    <row r="7894" spans="1:1" x14ac:dyDescent="0.2">
      <c r="A7894" s="6" t="s">
        <v>7481</v>
      </c>
    </row>
    <row r="7895" spans="1:1" x14ac:dyDescent="0.2">
      <c r="A7895" s="6" t="s">
        <v>7482</v>
      </c>
    </row>
    <row r="7896" spans="1:1" x14ac:dyDescent="0.2">
      <c r="A7896" s="6" t="s">
        <v>7483</v>
      </c>
    </row>
    <row r="7897" spans="1:1" x14ac:dyDescent="0.2">
      <c r="A7897" s="6" t="s">
        <v>7484</v>
      </c>
    </row>
    <row r="7898" spans="1:1" x14ac:dyDescent="0.2">
      <c r="A7898" s="6" t="s">
        <v>7485</v>
      </c>
    </row>
    <row r="7899" spans="1:1" x14ac:dyDescent="0.2">
      <c r="A7899" s="6" t="s">
        <v>7486</v>
      </c>
    </row>
    <row r="7900" spans="1:1" x14ac:dyDescent="0.2">
      <c r="A7900" s="6" t="s">
        <v>7487</v>
      </c>
    </row>
    <row r="7901" spans="1:1" x14ac:dyDescent="0.2">
      <c r="A7901" s="6" t="s">
        <v>7488</v>
      </c>
    </row>
    <row r="7902" spans="1:1" x14ac:dyDescent="0.2">
      <c r="A7902" s="6" t="s">
        <v>7489</v>
      </c>
    </row>
    <row r="7903" spans="1:1" x14ac:dyDescent="0.2">
      <c r="A7903" s="6" t="s">
        <v>7490</v>
      </c>
    </row>
    <row r="7904" spans="1:1" x14ac:dyDescent="0.2">
      <c r="A7904" s="6" t="s">
        <v>7491</v>
      </c>
    </row>
    <row r="7905" spans="1:1" x14ac:dyDescent="0.2">
      <c r="A7905" s="6" t="s">
        <v>7492</v>
      </c>
    </row>
    <row r="7906" spans="1:1" x14ac:dyDescent="0.2">
      <c r="A7906" s="6" t="s">
        <v>7493</v>
      </c>
    </row>
    <row r="7907" spans="1:1" x14ac:dyDescent="0.2">
      <c r="A7907" s="6" t="s">
        <v>7494</v>
      </c>
    </row>
    <row r="7908" spans="1:1" x14ac:dyDescent="0.2">
      <c r="A7908" s="6" t="s">
        <v>7495</v>
      </c>
    </row>
    <row r="7909" spans="1:1" x14ac:dyDescent="0.2">
      <c r="A7909" s="6" t="s">
        <v>7496</v>
      </c>
    </row>
    <row r="7910" spans="1:1" x14ac:dyDescent="0.2">
      <c r="A7910" s="6" t="s">
        <v>7497</v>
      </c>
    </row>
    <row r="7911" spans="1:1" x14ac:dyDescent="0.2">
      <c r="A7911" s="6" t="s">
        <v>7498</v>
      </c>
    </row>
    <row r="7912" spans="1:1" x14ac:dyDescent="0.2">
      <c r="A7912" s="6" t="s">
        <v>7499</v>
      </c>
    </row>
    <row r="7913" spans="1:1" x14ac:dyDescent="0.2">
      <c r="A7913" s="6" t="s">
        <v>7500</v>
      </c>
    </row>
    <row r="7914" spans="1:1" x14ac:dyDescent="0.2">
      <c r="A7914" s="6" t="s">
        <v>7501</v>
      </c>
    </row>
    <row r="7915" spans="1:1" x14ac:dyDescent="0.2">
      <c r="A7915" s="6" t="s">
        <v>7502</v>
      </c>
    </row>
    <row r="7916" spans="1:1" x14ac:dyDescent="0.2">
      <c r="A7916" s="6" t="s">
        <v>7503</v>
      </c>
    </row>
    <row r="7917" spans="1:1" x14ac:dyDescent="0.2">
      <c r="A7917" s="6" t="s">
        <v>7504</v>
      </c>
    </row>
    <row r="7918" spans="1:1" x14ac:dyDescent="0.2">
      <c r="A7918" s="6" t="s">
        <v>7505</v>
      </c>
    </row>
    <row r="7919" spans="1:1" x14ac:dyDescent="0.2">
      <c r="A7919" s="6" t="s">
        <v>7506</v>
      </c>
    </row>
    <row r="7920" spans="1:1" x14ac:dyDescent="0.2">
      <c r="A7920" s="6" t="s">
        <v>7507</v>
      </c>
    </row>
    <row r="7921" spans="1:1" x14ac:dyDescent="0.2">
      <c r="A7921" s="6" t="s">
        <v>7508</v>
      </c>
    </row>
    <row r="7922" spans="1:1" x14ac:dyDescent="0.2">
      <c r="A7922" s="6" t="s">
        <v>7509</v>
      </c>
    </row>
    <row r="7923" spans="1:1" x14ac:dyDescent="0.2">
      <c r="A7923" s="6" t="s">
        <v>7510</v>
      </c>
    </row>
    <row r="7924" spans="1:1" x14ac:dyDescent="0.2">
      <c r="A7924" s="6" t="s">
        <v>7511</v>
      </c>
    </row>
    <row r="7925" spans="1:1" x14ac:dyDescent="0.2">
      <c r="A7925" s="6" t="s">
        <v>7512</v>
      </c>
    </row>
    <row r="7926" spans="1:1" x14ac:dyDescent="0.2">
      <c r="A7926" s="6" t="s">
        <v>7513</v>
      </c>
    </row>
    <row r="7927" spans="1:1" x14ac:dyDescent="0.2">
      <c r="A7927" s="6" t="s">
        <v>7514</v>
      </c>
    </row>
    <row r="7928" spans="1:1" x14ac:dyDescent="0.2">
      <c r="A7928" s="6" t="s">
        <v>7515</v>
      </c>
    </row>
    <row r="7929" spans="1:1" x14ac:dyDescent="0.2">
      <c r="A7929" s="6" t="s">
        <v>7516</v>
      </c>
    </row>
    <row r="7930" spans="1:1" x14ac:dyDescent="0.2">
      <c r="A7930" s="6" t="s">
        <v>7517</v>
      </c>
    </row>
    <row r="7931" spans="1:1" x14ac:dyDescent="0.2">
      <c r="A7931" s="6" t="s">
        <v>7518</v>
      </c>
    </row>
    <row r="7932" spans="1:1" x14ac:dyDescent="0.2">
      <c r="A7932" s="6" t="s">
        <v>7519</v>
      </c>
    </row>
    <row r="7933" spans="1:1" x14ac:dyDescent="0.2">
      <c r="A7933" s="6" t="s">
        <v>7520</v>
      </c>
    </row>
    <row r="7934" spans="1:1" x14ac:dyDescent="0.2">
      <c r="A7934" s="6" t="s">
        <v>7521</v>
      </c>
    </row>
    <row r="7935" spans="1:1" x14ac:dyDescent="0.2">
      <c r="A7935" s="6" t="s">
        <v>7522</v>
      </c>
    </row>
    <row r="7936" spans="1:1" x14ac:dyDescent="0.2">
      <c r="A7936" s="6" t="s">
        <v>7523</v>
      </c>
    </row>
    <row r="7937" spans="1:1" x14ac:dyDescent="0.2">
      <c r="A7937" s="6" t="s">
        <v>7524</v>
      </c>
    </row>
    <row r="7938" spans="1:1" x14ac:dyDescent="0.2">
      <c r="A7938" s="6" t="s">
        <v>7525</v>
      </c>
    </row>
    <row r="7939" spans="1:1" x14ac:dyDescent="0.2">
      <c r="A7939" s="6" t="s">
        <v>7526</v>
      </c>
    </row>
    <row r="7940" spans="1:1" x14ac:dyDescent="0.2">
      <c r="A7940" s="6" t="s">
        <v>7527</v>
      </c>
    </row>
    <row r="7941" spans="1:1" x14ac:dyDescent="0.2">
      <c r="A7941" s="6" t="s">
        <v>7528</v>
      </c>
    </row>
    <row r="7942" spans="1:1" x14ac:dyDescent="0.2">
      <c r="A7942" s="6" t="s">
        <v>7529</v>
      </c>
    </row>
    <row r="7943" spans="1:1" x14ac:dyDescent="0.2">
      <c r="A7943" s="6" t="s">
        <v>7530</v>
      </c>
    </row>
    <row r="7944" spans="1:1" x14ac:dyDescent="0.2">
      <c r="A7944" s="6" t="s">
        <v>7531</v>
      </c>
    </row>
    <row r="7945" spans="1:1" x14ac:dyDescent="0.2">
      <c r="A7945" s="6" t="s">
        <v>7532</v>
      </c>
    </row>
    <row r="7946" spans="1:1" x14ac:dyDescent="0.2">
      <c r="A7946" s="6" t="s">
        <v>7533</v>
      </c>
    </row>
    <row r="7947" spans="1:1" x14ac:dyDescent="0.2">
      <c r="A7947" s="6" t="s">
        <v>7534</v>
      </c>
    </row>
    <row r="7948" spans="1:1" x14ac:dyDescent="0.2">
      <c r="A7948" s="6" t="s">
        <v>7535</v>
      </c>
    </row>
    <row r="7949" spans="1:1" x14ac:dyDescent="0.2">
      <c r="A7949" s="6" t="s">
        <v>7536</v>
      </c>
    </row>
    <row r="7950" spans="1:1" x14ac:dyDescent="0.2">
      <c r="A7950" s="6" t="s">
        <v>7537</v>
      </c>
    </row>
    <row r="7951" spans="1:1" x14ac:dyDescent="0.2">
      <c r="A7951" s="6" t="s">
        <v>7538</v>
      </c>
    </row>
    <row r="7952" spans="1:1" x14ac:dyDescent="0.2">
      <c r="A7952" s="6" t="s">
        <v>7539</v>
      </c>
    </row>
    <row r="7953" spans="1:1" x14ac:dyDescent="0.2">
      <c r="A7953" s="6" t="s">
        <v>7540</v>
      </c>
    </row>
    <row r="7954" spans="1:1" x14ac:dyDescent="0.2">
      <c r="A7954" s="6" t="s">
        <v>7541</v>
      </c>
    </row>
    <row r="7955" spans="1:1" x14ac:dyDescent="0.2">
      <c r="A7955" s="6" t="s">
        <v>7542</v>
      </c>
    </row>
    <row r="7956" spans="1:1" x14ac:dyDescent="0.2">
      <c r="A7956" s="6" t="s">
        <v>7543</v>
      </c>
    </row>
    <row r="7957" spans="1:1" x14ac:dyDescent="0.2">
      <c r="A7957" s="6" t="s">
        <v>7544</v>
      </c>
    </row>
    <row r="7958" spans="1:1" x14ac:dyDescent="0.2">
      <c r="A7958" s="6" t="s">
        <v>7545</v>
      </c>
    </row>
    <row r="7959" spans="1:1" x14ac:dyDescent="0.2">
      <c r="A7959" s="6" t="s">
        <v>7546</v>
      </c>
    </row>
    <row r="7960" spans="1:1" x14ac:dyDescent="0.2">
      <c r="A7960" s="6" t="s">
        <v>7547</v>
      </c>
    </row>
    <row r="7961" spans="1:1" x14ac:dyDescent="0.2">
      <c r="A7961" s="6" t="s">
        <v>7548</v>
      </c>
    </row>
    <row r="7962" spans="1:1" x14ac:dyDescent="0.2">
      <c r="A7962" s="6" t="s">
        <v>7549</v>
      </c>
    </row>
    <row r="7963" spans="1:1" x14ac:dyDescent="0.2">
      <c r="A7963" s="6" t="s">
        <v>7550</v>
      </c>
    </row>
    <row r="7964" spans="1:1" x14ac:dyDescent="0.2">
      <c r="A7964" s="6" t="s">
        <v>7551</v>
      </c>
    </row>
    <row r="7965" spans="1:1" x14ac:dyDescent="0.2">
      <c r="A7965" s="6" t="s">
        <v>7552</v>
      </c>
    </row>
    <row r="7966" spans="1:1" x14ac:dyDescent="0.2">
      <c r="A7966" s="6" t="s">
        <v>7553</v>
      </c>
    </row>
    <row r="7967" spans="1:1" x14ac:dyDescent="0.2">
      <c r="A7967" s="6" t="s">
        <v>7554</v>
      </c>
    </row>
    <row r="7968" spans="1:1" x14ac:dyDescent="0.2">
      <c r="A7968" s="6" t="s">
        <v>7555</v>
      </c>
    </row>
    <row r="7969" spans="1:1" x14ac:dyDescent="0.2">
      <c r="A7969" s="6" t="s">
        <v>7556</v>
      </c>
    </row>
    <row r="7970" spans="1:1" x14ac:dyDescent="0.2">
      <c r="A7970" s="6" t="s">
        <v>7557</v>
      </c>
    </row>
    <row r="7971" spans="1:1" x14ac:dyDescent="0.2">
      <c r="A7971" s="6" t="s">
        <v>7558</v>
      </c>
    </row>
    <row r="7972" spans="1:1" x14ac:dyDescent="0.2">
      <c r="A7972" s="6" t="s">
        <v>7559</v>
      </c>
    </row>
    <row r="7973" spans="1:1" x14ac:dyDescent="0.2">
      <c r="A7973" s="6" t="s">
        <v>7560</v>
      </c>
    </row>
    <row r="7974" spans="1:1" x14ac:dyDescent="0.2">
      <c r="A7974" s="6" t="s">
        <v>7561</v>
      </c>
    </row>
    <row r="7975" spans="1:1" x14ac:dyDescent="0.2">
      <c r="A7975" s="6" t="s">
        <v>7562</v>
      </c>
    </row>
    <row r="7976" spans="1:1" x14ac:dyDescent="0.2">
      <c r="A7976" s="6" t="s">
        <v>7563</v>
      </c>
    </row>
    <row r="7977" spans="1:1" x14ac:dyDescent="0.2">
      <c r="A7977" s="6" t="s">
        <v>7564</v>
      </c>
    </row>
    <row r="7978" spans="1:1" x14ac:dyDescent="0.2">
      <c r="A7978" s="6" t="s">
        <v>7565</v>
      </c>
    </row>
    <row r="7979" spans="1:1" x14ac:dyDescent="0.2">
      <c r="A7979" s="6" t="s">
        <v>7566</v>
      </c>
    </row>
    <row r="7980" spans="1:1" x14ac:dyDescent="0.2">
      <c r="A7980" s="6" t="s">
        <v>7567</v>
      </c>
    </row>
    <row r="7981" spans="1:1" x14ac:dyDescent="0.2">
      <c r="A7981" s="6" t="s">
        <v>7568</v>
      </c>
    </row>
    <row r="7982" spans="1:1" x14ac:dyDescent="0.2">
      <c r="A7982" s="6" t="s">
        <v>7569</v>
      </c>
    </row>
    <row r="7983" spans="1:1" x14ac:dyDescent="0.2">
      <c r="A7983" s="6" t="s">
        <v>7570</v>
      </c>
    </row>
    <row r="7984" spans="1:1" x14ac:dyDescent="0.2">
      <c r="A7984" s="6" t="s">
        <v>7571</v>
      </c>
    </row>
    <row r="7985" spans="1:1" x14ac:dyDescent="0.2">
      <c r="A7985" s="6" t="s">
        <v>7572</v>
      </c>
    </row>
    <row r="7986" spans="1:1" x14ac:dyDescent="0.2">
      <c r="A7986" s="6" t="s">
        <v>7573</v>
      </c>
    </row>
    <row r="7987" spans="1:1" x14ac:dyDescent="0.2">
      <c r="A7987" s="6" t="s">
        <v>7574</v>
      </c>
    </row>
    <row r="7988" spans="1:1" x14ac:dyDescent="0.2">
      <c r="A7988" s="6" t="s">
        <v>7575</v>
      </c>
    </row>
    <row r="7989" spans="1:1" x14ac:dyDescent="0.2">
      <c r="A7989" s="6" t="s">
        <v>7576</v>
      </c>
    </row>
    <row r="7990" spans="1:1" x14ac:dyDescent="0.2">
      <c r="A7990" s="6" t="s">
        <v>7577</v>
      </c>
    </row>
    <row r="7991" spans="1:1" x14ac:dyDescent="0.2">
      <c r="A7991" s="6" t="s">
        <v>7578</v>
      </c>
    </row>
    <row r="7992" spans="1:1" x14ac:dyDescent="0.2">
      <c r="A7992" s="6" t="s">
        <v>7579</v>
      </c>
    </row>
    <row r="7993" spans="1:1" x14ac:dyDescent="0.2">
      <c r="A7993" s="6" t="s">
        <v>7580</v>
      </c>
    </row>
    <row r="7994" spans="1:1" x14ac:dyDescent="0.2">
      <c r="A7994" s="6" t="s">
        <v>7581</v>
      </c>
    </row>
    <row r="7995" spans="1:1" x14ac:dyDescent="0.2">
      <c r="A7995" s="6" t="s">
        <v>7582</v>
      </c>
    </row>
    <row r="7996" spans="1:1" x14ac:dyDescent="0.2">
      <c r="A7996" s="6" t="s">
        <v>7583</v>
      </c>
    </row>
    <row r="7997" spans="1:1" x14ac:dyDescent="0.2">
      <c r="A7997" s="6" t="s">
        <v>7584</v>
      </c>
    </row>
    <row r="7998" spans="1:1" x14ac:dyDescent="0.2">
      <c r="A7998" s="6" t="s">
        <v>7585</v>
      </c>
    </row>
    <row r="7999" spans="1:1" x14ac:dyDescent="0.2">
      <c r="A7999" s="6" t="s">
        <v>7586</v>
      </c>
    </row>
    <row r="8000" spans="1:1" x14ac:dyDescent="0.2">
      <c r="A8000" s="6" t="s">
        <v>7587</v>
      </c>
    </row>
    <row r="8001" spans="1:1" x14ac:dyDescent="0.2">
      <c r="A8001" s="6" t="s">
        <v>7588</v>
      </c>
    </row>
    <row r="8002" spans="1:1" x14ac:dyDescent="0.2">
      <c r="A8002" s="6" t="s">
        <v>7589</v>
      </c>
    </row>
    <row r="8003" spans="1:1" x14ac:dyDescent="0.2">
      <c r="A8003" s="6" t="s">
        <v>7590</v>
      </c>
    </row>
    <row r="8004" spans="1:1" x14ac:dyDescent="0.2">
      <c r="A8004" s="6" t="s">
        <v>7591</v>
      </c>
    </row>
    <row r="8005" spans="1:1" x14ac:dyDescent="0.2">
      <c r="A8005" s="6" t="s">
        <v>7592</v>
      </c>
    </row>
    <row r="8006" spans="1:1" x14ac:dyDescent="0.2">
      <c r="A8006" s="6" t="s">
        <v>7593</v>
      </c>
    </row>
    <row r="8007" spans="1:1" x14ac:dyDescent="0.2">
      <c r="A8007" s="6" t="s">
        <v>7594</v>
      </c>
    </row>
    <row r="8008" spans="1:1" x14ac:dyDescent="0.2">
      <c r="A8008" s="6" t="s">
        <v>7595</v>
      </c>
    </row>
    <row r="8009" spans="1:1" x14ac:dyDescent="0.2">
      <c r="A8009" s="6" t="s">
        <v>7596</v>
      </c>
    </row>
    <row r="8010" spans="1:1" x14ac:dyDescent="0.2">
      <c r="A8010" s="6" t="s">
        <v>7597</v>
      </c>
    </row>
    <row r="8011" spans="1:1" x14ac:dyDescent="0.2">
      <c r="A8011" s="6" t="s">
        <v>7598</v>
      </c>
    </row>
    <row r="8012" spans="1:1" x14ac:dyDescent="0.2">
      <c r="A8012" s="6" t="s">
        <v>7599</v>
      </c>
    </row>
    <row r="8013" spans="1:1" x14ac:dyDescent="0.2">
      <c r="A8013" s="6" t="s">
        <v>7600</v>
      </c>
    </row>
    <row r="8014" spans="1:1" x14ac:dyDescent="0.2">
      <c r="A8014" s="6" t="s">
        <v>7601</v>
      </c>
    </row>
    <row r="8015" spans="1:1" x14ac:dyDescent="0.2">
      <c r="A8015" s="6" t="s">
        <v>7602</v>
      </c>
    </row>
    <row r="8016" spans="1:1" x14ac:dyDescent="0.2">
      <c r="A8016" s="6" t="s">
        <v>7603</v>
      </c>
    </row>
    <row r="8017" spans="1:1" x14ac:dyDescent="0.2">
      <c r="A8017" s="6" t="s">
        <v>7604</v>
      </c>
    </row>
    <row r="8018" spans="1:1" x14ac:dyDescent="0.2">
      <c r="A8018" s="6" t="s">
        <v>7605</v>
      </c>
    </row>
    <row r="8019" spans="1:1" x14ac:dyDescent="0.2">
      <c r="A8019" s="6" t="s">
        <v>7606</v>
      </c>
    </row>
    <row r="8020" spans="1:1" x14ac:dyDescent="0.2">
      <c r="A8020" s="6" t="s">
        <v>7607</v>
      </c>
    </row>
    <row r="8021" spans="1:1" x14ac:dyDescent="0.2">
      <c r="A8021" s="6" t="s">
        <v>7608</v>
      </c>
    </row>
    <row r="8022" spans="1:1" x14ac:dyDescent="0.2">
      <c r="A8022" s="6" t="s">
        <v>7609</v>
      </c>
    </row>
    <row r="8023" spans="1:1" x14ac:dyDescent="0.2">
      <c r="A8023" s="6" t="s">
        <v>7610</v>
      </c>
    </row>
    <row r="8024" spans="1:1" x14ac:dyDescent="0.2">
      <c r="A8024" s="6" t="s">
        <v>7611</v>
      </c>
    </row>
    <row r="8025" spans="1:1" x14ac:dyDescent="0.2">
      <c r="A8025" s="6" t="s">
        <v>7612</v>
      </c>
    </row>
    <row r="8026" spans="1:1" x14ac:dyDescent="0.2">
      <c r="A8026" s="6" t="s">
        <v>7613</v>
      </c>
    </row>
    <row r="8027" spans="1:1" x14ac:dyDescent="0.2">
      <c r="A8027" s="6" t="s">
        <v>7614</v>
      </c>
    </row>
    <row r="8028" spans="1:1" x14ac:dyDescent="0.2">
      <c r="A8028" s="6" t="s">
        <v>7615</v>
      </c>
    </row>
    <row r="8029" spans="1:1" x14ac:dyDescent="0.2">
      <c r="A8029" s="6" t="s">
        <v>7616</v>
      </c>
    </row>
    <row r="8030" spans="1:1" x14ac:dyDescent="0.2">
      <c r="A8030" s="6" t="s">
        <v>7617</v>
      </c>
    </row>
    <row r="8031" spans="1:1" x14ac:dyDescent="0.2">
      <c r="A8031" s="6" t="s">
        <v>7618</v>
      </c>
    </row>
    <row r="8032" spans="1:1" x14ac:dyDescent="0.2">
      <c r="A8032" s="6" t="s">
        <v>7619</v>
      </c>
    </row>
    <row r="8033" spans="1:1" x14ac:dyDescent="0.2">
      <c r="A8033" s="6" t="s">
        <v>7620</v>
      </c>
    </row>
    <row r="8034" spans="1:1" x14ac:dyDescent="0.2">
      <c r="A8034" s="6" t="s">
        <v>7621</v>
      </c>
    </row>
    <row r="8035" spans="1:1" x14ac:dyDescent="0.2">
      <c r="A8035" s="6" t="s">
        <v>7622</v>
      </c>
    </row>
    <row r="8036" spans="1:1" x14ac:dyDescent="0.2">
      <c r="A8036" s="6" t="s">
        <v>7623</v>
      </c>
    </row>
    <row r="8037" spans="1:1" x14ac:dyDescent="0.2">
      <c r="A8037" s="6" t="s">
        <v>7624</v>
      </c>
    </row>
    <row r="8038" spans="1:1" x14ac:dyDescent="0.2">
      <c r="A8038" s="6" t="s">
        <v>7625</v>
      </c>
    </row>
    <row r="8039" spans="1:1" x14ac:dyDescent="0.2">
      <c r="A8039" s="6" t="s">
        <v>7626</v>
      </c>
    </row>
    <row r="8040" spans="1:1" x14ac:dyDescent="0.2">
      <c r="A8040" s="6" t="s">
        <v>7627</v>
      </c>
    </row>
    <row r="8041" spans="1:1" x14ac:dyDescent="0.2">
      <c r="A8041" s="6" t="s">
        <v>7628</v>
      </c>
    </row>
    <row r="8042" spans="1:1" x14ac:dyDescent="0.2">
      <c r="A8042" s="6" t="s">
        <v>7629</v>
      </c>
    </row>
    <row r="8043" spans="1:1" x14ac:dyDescent="0.2">
      <c r="A8043" s="6" t="s">
        <v>7630</v>
      </c>
    </row>
    <row r="8044" spans="1:1" x14ac:dyDescent="0.2">
      <c r="A8044" s="6" t="s">
        <v>7631</v>
      </c>
    </row>
    <row r="8045" spans="1:1" x14ac:dyDescent="0.2">
      <c r="A8045" s="6" t="s">
        <v>7632</v>
      </c>
    </row>
    <row r="8046" spans="1:1" x14ac:dyDescent="0.2">
      <c r="A8046" s="6" t="s">
        <v>7633</v>
      </c>
    </row>
    <row r="8047" spans="1:1" x14ac:dyDescent="0.2">
      <c r="A8047" s="6" t="s">
        <v>7634</v>
      </c>
    </row>
    <row r="8048" spans="1:1" x14ac:dyDescent="0.2">
      <c r="A8048" s="6" t="s">
        <v>7635</v>
      </c>
    </row>
    <row r="8049" spans="1:1" x14ac:dyDescent="0.2">
      <c r="A8049" s="6" t="s">
        <v>7636</v>
      </c>
    </row>
    <row r="8050" spans="1:1" x14ac:dyDescent="0.2">
      <c r="A8050" s="6" t="s">
        <v>7637</v>
      </c>
    </row>
    <row r="8051" spans="1:1" x14ac:dyDescent="0.2">
      <c r="A8051" s="6" t="s">
        <v>7638</v>
      </c>
    </row>
    <row r="8052" spans="1:1" x14ac:dyDescent="0.2">
      <c r="A8052" s="6" t="s">
        <v>7639</v>
      </c>
    </row>
    <row r="8053" spans="1:1" x14ac:dyDescent="0.2">
      <c r="A8053" s="6" t="s">
        <v>7640</v>
      </c>
    </row>
    <row r="8054" spans="1:1" x14ac:dyDescent="0.2">
      <c r="A8054" s="6" t="s">
        <v>7641</v>
      </c>
    </row>
    <row r="8055" spans="1:1" x14ac:dyDescent="0.2">
      <c r="A8055" s="6" t="s">
        <v>7642</v>
      </c>
    </row>
    <row r="8056" spans="1:1" x14ac:dyDescent="0.2">
      <c r="A8056" s="6" t="s">
        <v>7643</v>
      </c>
    </row>
    <row r="8057" spans="1:1" x14ac:dyDescent="0.2">
      <c r="A8057" s="6" t="s">
        <v>7644</v>
      </c>
    </row>
    <row r="8058" spans="1:1" x14ac:dyDescent="0.2">
      <c r="A8058" s="6" t="s">
        <v>7645</v>
      </c>
    </row>
    <row r="8059" spans="1:1" x14ac:dyDescent="0.2">
      <c r="A8059" s="6" t="s">
        <v>7646</v>
      </c>
    </row>
    <row r="8060" spans="1:1" x14ac:dyDescent="0.2">
      <c r="A8060" s="6" t="s">
        <v>7647</v>
      </c>
    </row>
    <row r="8061" spans="1:1" x14ac:dyDescent="0.2">
      <c r="A8061" s="6" t="s">
        <v>7648</v>
      </c>
    </row>
    <row r="8062" spans="1:1" x14ac:dyDescent="0.2">
      <c r="A8062" s="6" t="s">
        <v>7649</v>
      </c>
    </row>
    <row r="8063" spans="1:1" x14ac:dyDescent="0.2">
      <c r="A8063" s="6" t="s">
        <v>7650</v>
      </c>
    </row>
    <row r="8064" spans="1:1" x14ac:dyDescent="0.2">
      <c r="A8064" s="6" t="s">
        <v>7651</v>
      </c>
    </row>
    <row r="8065" spans="1:1" x14ac:dyDescent="0.2">
      <c r="A8065" s="6" t="s">
        <v>7652</v>
      </c>
    </row>
    <row r="8066" spans="1:1" x14ac:dyDescent="0.2">
      <c r="A8066" s="6" t="s">
        <v>7653</v>
      </c>
    </row>
    <row r="8067" spans="1:1" x14ac:dyDescent="0.2">
      <c r="A8067" s="6" t="s">
        <v>7654</v>
      </c>
    </row>
    <row r="8068" spans="1:1" x14ac:dyDescent="0.2">
      <c r="A8068" s="6" t="s">
        <v>7655</v>
      </c>
    </row>
    <row r="8069" spans="1:1" x14ac:dyDescent="0.2">
      <c r="A8069" s="6" t="s">
        <v>7656</v>
      </c>
    </row>
    <row r="8070" spans="1:1" x14ac:dyDescent="0.2">
      <c r="A8070" s="6" t="s">
        <v>7657</v>
      </c>
    </row>
    <row r="8071" spans="1:1" x14ac:dyDescent="0.2">
      <c r="A8071" s="6" t="s">
        <v>7658</v>
      </c>
    </row>
    <row r="8072" spans="1:1" x14ac:dyDescent="0.2">
      <c r="A8072" s="6" t="s">
        <v>7659</v>
      </c>
    </row>
    <row r="8073" spans="1:1" x14ac:dyDescent="0.2">
      <c r="A8073" s="6" t="s">
        <v>7660</v>
      </c>
    </row>
    <row r="8074" spans="1:1" x14ac:dyDescent="0.2">
      <c r="A8074" s="6" t="s">
        <v>7661</v>
      </c>
    </row>
    <row r="8075" spans="1:1" x14ac:dyDescent="0.2">
      <c r="A8075" s="6" t="s">
        <v>7662</v>
      </c>
    </row>
    <row r="8076" spans="1:1" x14ac:dyDescent="0.2">
      <c r="A8076" s="6" t="s">
        <v>7663</v>
      </c>
    </row>
    <row r="8077" spans="1:1" x14ac:dyDescent="0.2">
      <c r="A8077" s="6" t="s">
        <v>7664</v>
      </c>
    </row>
    <row r="8078" spans="1:1" x14ac:dyDescent="0.2">
      <c r="A8078" s="6" t="s">
        <v>7665</v>
      </c>
    </row>
    <row r="8079" spans="1:1" x14ac:dyDescent="0.2">
      <c r="A8079" s="6" t="s">
        <v>7666</v>
      </c>
    </row>
    <row r="8080" spans="1:1" x14ac:dyDescent="0.2">
      <c r="A8080" s="6" t="s">
        <v>7667</v>
      </c>
    </row>
    <row r="8081" spans="1:1" x14ac:dyDescent="0.2">
      <c r="A8081" s="6" t="s">
        <v>7668</v>
      </c>
    </row>
    <row r="8082" spans="1:1" x14ac:dyDescent="0.2">
      <c r="A8082" s="6" t="s">
        <v>7669</v>
      </c>
    </row>
    <row r="8083" spans="1:1" x14ac:dyDescent="0.2">
      <c r="A8083" s="6" t="s">
        <v>7670</v>
      </c>
    </row>
    <row r="8084" spans="1:1" x14ac:dyDescent="0.2">
      <c r="A8084" s="6" t="s">
        <v>7671</v>
      </c>
    </row>
    <row r="8085" spans="1:1" x14ac:dyDescent="0.2">
      <c r="A8085" s="6" t="s">
        <v>7672</v>
      </c>
    </row>
    <row r="8086" spans="1:1" x14ac:dyDescent="0.2">
      <c r="A8086" s="6" t="s">
        <v>7673</v>
      </c>
    </row>
    <row r="8087" spans="1:1" x14ac:dyDescent="0.2">
      <c r="A8087" s="6" t="s">
        <v>7674</v>
      </c>
    </row>
    <row r="8088" spans="1:1" x14ac:dyDescent="0.2">
      <c r="A8088" s="6" t="s">
        <v>7675</v>
      </c>
    </row>
    <row r="8089" spans="1:1" x14ac:dyDescent="0.2">
      <c r="A8089" s="6" t="s">
        <v>7676</v>
      </c>
    </row>
    <row r="8090" spans="1:1" x14ac:dyDescent="0.2">
      <c r="A8090" s="6" t="s">
        <v>7677</v>
      </c>
    </row>
    <row r="8091" spans="1:1" x14ac:dyDescent="0.2">
      <c r="A8091" s="6" t="s">
        <v>7678</v>
      </c>
    </row>
    <row r="8092" spans="1:1" x14ac:dyDescent="0.2">
      <c r="A8092" s="6" t="s">
        <v>7679</v>
      </c>
    </row>
    <row r="8093" spans="1:1" x14ac:dyDescent="0.2">
      <c r="A8093" s="6" t="s">
        <v>7680</v>
      </c>
    </row>
    <row r="8094" spans="1:1" x14ac:dyDescent="0.2">
      <c r="A8094" s="6" t="s">
        <v>7681</v>
      </c>
    </row>
    <row r="8095" spans="1:1" x14ac:dyDescent="0.2">
      <c r="A8095" s="6" t="s">
        <v>7682</v>
      </c>
    </row>
    <row r="8096" spans="1:1" x14ac:dyDescent="0.2">
      <c r="A8096" s="6" t="s">
        <v>7683</v>
      </c>
    </row>
    <row r="8097" spans="1:1" x14ac:dyDescent="0.2">
      <c r="A8097" s="6" t="s">
        <v>7684</v>
      </c>
    </row>
    <row r="8098" spans="1:1" x14ac:dyDescent="0.2">
      <c r="A8098" s="6" t="s">
        <v>7685</v>
      </c>
    </row>
    <row r="8099" spans="1:1" x14ac:dyDescent="0.2">
      <c r="A8099" s="6" t="s">
        <v>7686</v>
      </c>
    </row>
    <row r="8100" spans="1:1" x14ac:dyDescent="0.2">
      <c r="A8100" s="6" t="s">
        <v>7687</v>
      </c>
    </row>
    <row r="8101" spans="1:1" x14ac:dyDescent="0.2">
      <c r="A8101" s="6" t="s">
        <v>7688</v>
      </c>
    </row>
    <row r="8102" spans="1:1" x14ac:dyDescent="0.2">
      <c r="A8102" s="6" t="s">
        <v>7689</v>
      </c>
    </row>
    <row r="8103" spans="1:1" x14ac:dyDescent="0.2">
      <c r="A8103" s="6" t="s">
        <v>7690</v>
      </c>
    </row>
    <row r="8104" spans="1:1" x14ac:dyDescent="0.2">
      <c r="A8104" s="6" t="s">
        <v>7691</v>
      </c>
    </row>
    <row r="8105" spans="1:1" x14ac:dyDescent="0.2">
      <c r="A8105" s="6" t="s">
        <v>7692</v>
      </c>
    </row>
    <row r="8106" spans="1:1" x14ac:dyDescent="0.2">
      <c r="A8106" s="6" t="s">
        <v>7693</v>
      </c>
    </row>
    <row r="8107" spans="1:1" x14ac:dyDescent="0.2">
      <c r="A8107" s="6" t="s">
        <v>7694</v>
      </c>
    </row>
    <row r="8108" spans="1:1" x14ac:dyDescent="0.2">
      <c r="A8108" s="6" t="s">
        <v>7695</v>
      </c>
    </row>
    <row r="8109" spans="1:1" x14ac:dyDescent="0.2">
      <c r="A8109" s="6" t="s">
        <v>7696</v>
      </c>
    </row>
    <row r="8110" spans="1:1" x14ac:dyDescent="0.2">
      <c r="A8110" s="6" t="s">
        <v>7697</v>
      </c>
    </row>
    <row r="8111" spans="1:1" x14ac:dyDescent="0.2">
      <c r="A8111" s="6" t="s">
        <v>7698</v>
      </c>
    </row>
    <row r="8112" spans="1:1" x14ac:dyDescent="0.2">
      <c r="A8112" s="6" t="s">
        <v>7699</v>
      </c>
    </row>
    <row r="8113" spans="1:1" x14ac:dyDescent="0.2">
      <c r="A8113" s="6" t="s">
        <v>7700</v>
      </c>
    </row>
    <row r="8114" spans="1:1" x14ac:dyDescent="0.2">
      <c r="A8114" s="6" t="s">
        <v>7701</v>
      </c>
    </row>
    <row r="8115" spans="1:1" x14ac:dyDescent="0.2">
      <c r="A8115" s="6" t="s">
        <v>7702</v>
      </c>
    </row>
    <row r="8116" spans="1:1" x14ac:dyDescent="0.2">
      <c r="A8116" s="6" t="s">
        <v>7703</v>
      </c>
    </row>
    <row r="8117" spans="1:1" x14ac:dyDescent="0.2">
      <c r="A8117" s="6" t="s">
        <v>7704</v>
      </c>
    </row>
    <row r="8118" spans="1:1" x14ac:dyDescent="0.2">
      <c r="A8118" s="6" t="s">
        <v>7705</v>
      </c>
    </row>
    <row r="8119" spans="1:1" x14ac:dyDescent="0.2">
      <c r="A8119" s="6" t="s">
        <v>7706</v>
      </c>
    </row>
    <row r="8120" spans="1:1" x14ac:dyDescent="0.2">
      <c r="A8120" s="6" t="s">
        <v>7707</v>
      </c>
    </row>
    <row r="8121" spans="1:1" x14ac:dyDescent="0.2">
      <c r="A8121" s="6" t="s">
        <v>7708</v>
      </c>
    </row>
    <row r="8122" spans="1:1" x14ac:dyDescent="0.2">
      <c r="A8122" s="6" t="s">
        <v>7709</v>
      </c>
    </row>
    <row r="8123" spans="1:1" x14ac:dyDescent="0.2">
      <c r="A8123" s="6" t="s">
        <v>7710</v>
      </c>
    </row>
    <row r="8124" spans="1:1" x14ac:dyDescent="0.2">
      <c r="A8124" s="6" t="s">
        <v>7711</v>
      </c>
    </row>
    <row r="8125" spans="1:1" x14ac:dyDescent="0.2">
      <c r="A8125" s="6" t="s">
        <v>7712</v>
      </c>
    </row>
    <row r="8126" spans="1:1" x14ac:dyDescent="0.2">
      <c r="A8126" s="6" t="s">
        <v>7713</v>
      </c>
    </row>
    <row r="8127" spans="1:1" x14ac:dyDescent="0.2">
      <c r="A8127" s="6" t="s">
        <v>7714</v>
      </c>
    </row>
    <row r="8128" spans="1:1" x14ac:dyDescent="0.2">
      <c r="A8128" s="6" t="s">
        <v>7715</v>
      </c>
    </row>
    <row r="8129" spans="1:1" x14ac:dyDescent="0.2">
      <c r="A8129" s="6" t="s">
        <v>7716</v>
      </c>
    </row>
    <row r="8130" spans="1:1" x14ac:dyDescent="0.2">
      <c r="A8130" s="6" t="s">
        <v>7717</v>
      </c>
    </row>
    <row r="8131" spans="1:1" x14ac:dyDescent="0.2">
      <c r="A8131" s="6" t="s">
        <v>7718</v>
      </c>
    </row>
    <row r="8132" spans="1:1" x14ac:dyDescent="0.2">
      <c r="A8132" s="6" t="s">
        <v>7719</v>
      </c>
    </row>
    <row r="8133" spans="1:1" x14ac:dyDescent="0.2">
      <c r="A8133" s="6" t="s">
        <v>7720</v>
      </c>
    </row>
    <row r="8134" spans="1:1" x14ac:dyDescent="0.2">
      <c r="A8134" s="6" t="s">
        <v>7721</v>
      </c>
    </row>
    <row r="8135" spans="1:1" x14ac:dyDescent="0.2">
      <c r="A8135" s="6" t="s">
        <v>7722</v>
      </c>
    </row>
    <row r="8136" spans="1:1" x14ac:dyDescent="0.2">
      <c r="A8136" s="6" t="s">
        <v>7723</v>
      </c>
    </row>
    <row r="8137" spans="1:1" x14ac:dyDescent="0.2">
      <c r="A8137" s="6" t="s">
        <v>7724</v>
      </c>
    </row>
    <row r="8138" spans="1:1" x14ac:dyDescent="0.2">
      <c r="A8138" s="6" t="s">
        <v>7725</v>
      </c>
    </row>
    <row r="8139" spans="1:1" x14ac:dyDescent="0.2">
      <c r="A8139" s="6" t="s">
        <v>7726</v>
      </c>
    </row>
    <row r="8140" spans="1:1" x14ac:dyDescent="0.2">
      <c r="A8140" s="6" t="s">
        <v>7727</v>
      </c>
    </row>
    <row r="8141" spans="1:1" x14ac:dyDescent="0.2">
      <c r="A8141" s="6" t="s">
        <v>7728</v>
      </c>
    </row>
    <row r="8142" spans="1:1" x14ac:dyDescent="0.2">
      <c r="A8142" s="6" t="s">
        <v>7729</v>
      </c>
    </row>
    <row r="8143" spans="1:1" x14ac:dyDescent="0.2">
      <c r="A8143" s="6" t="s">
        <v>7730</v>
      </c>
    </row>
    <row r="8144" spans="1:1" x14ac:dyDescent="0.2">
      <c r="A8144" s="6" t="s">
        <v>7731</v>
      </c>
    </row>
    <row r="8145" spans="1:1" x14ac:dyDescent="0.2">
      <c r="A8145" s="6" t="s">
        <v>7732</v>
      </c>
    </row>
    <row r="8146" spans="1:1" x14ac:dyDescent="0.2">
      <c r="A8146" s="6" t="s">
        <v>7733</v>
      </c>
    </row>
    <row r="8147" spans="1:1" x14ac:dyDescent="0.2">
      <c r="A8147" s="6" t="s">
        <v>7734</v>
      </c>
    </row>
    <row r="8148" spans="1:1" x14ac:dyDescent="0.2">
      <c r="A8148" s="6" t="s">
        <v>7735</v>
      </c>
    </row>
    <row r="8149" spans="1:1" x14ac:dyDescent="0.2">
      <c r="A8149" s="6" t="s">
        <v>7736</v>
      </c>
    </row>
    <row r="8150" spans="1:1" x14ac:dyDescent="0.2">
      <c r="A8150" s="6" t="s">
        <v>7737</v>
      </c>
    </row>
    <row r="8151" spans="1:1" x14ac:dyDescent="0.2">
      <c r="A8151" s="6" t="s">
        <v>7738</v>
      </c>
    </row>
    <row r="8152" spans="1:1" x14ac:dyDescent="0.2">
      <c r="A8152" s="6" t="s">
        <v>7739</v>
      </c>
    </row>
    <row r="8153" spans="1:1" x14ac:dyDescent="0.2">
      <c r="A8153" s="6" t="s">
        <v>7740</v>
      </c>
    </row>
    <row r="8154" spans="1:1" x14ac:dyDescent="0.2">
      <c r="A8154" s="6" t="s">
        <v>7741</v>
      </c>
    </row>
    <row r="8155" spans="1:1" x14ac:dyDescent="0.2">
      <c r="A8155" s="6" t="s">
        <v>7742</v>
      </c>
    </row>
    <row r="8156" spans="1:1" x14ac:dyDescent="0.2">
      <c r="A8156" s="6">
        <v>553815564</v>
      </c>
    </row>
    <row r="8157" spans="1:1" x14ac:dyDescent="0.2">
      <c r="A8157" s="6">
        <v>552596545</v>
      </c>
    </row>
    <row r="8158" spans="1:1" x14ac:dyDescent="0.2">
      <c r="A8158" s="6">
        <v>559530403</v>
      </c>
    </row>
  </sheetData>
  <conditionalFormatting sqref="A3419:A3590">
    <cfRule type="duplicateValues" dxfId="19" priority="52"/>
    <cfRule type="duplicateValues" dxfId="18" priority="53"/>
  </conditionalFormatting>
  <conditionalFormatting sqref="A4720">
    <cfRule type="duplicateValues" dxfId="17" priority="26"/>
  </conditionalFormatting>
  <conditionalFormatting sqref="A6348:A6352 A5043:A5822">
    <cfRule type="duplicateValues" dxfId="16" priority="21"/>
  </conditionalFormatting>
  <conditionalFormatting sqref="A6348:A6352">
    <cfRule type="duplicateValues" dxfId="15" priority="20"/>
  </conditionalFormatting>
  <conditionalFormatting sqref="A6348:A6352 A5043:A6295">
    <cfRule type="duplicateValues" dxfId="14" priority="19"/>
  </conditionalFormatting>
  <conditionalFormatting sqref="A5043:A6352">
    <cfRule type="duplicateValues" dxfId="13" priority="18"/>
  </conditionalFormatting>
  <conditionalFormatting sqref="A6296">
    <cfRule type="duplicateValues" dxfId="12" priority="22"/>
  </conditionalFormatting>
  <conditionalFormatting sqref="A6297:A6347">
    <cfRule type="duplicateValues" dxfId="11" priority="23"/>
  </conditionalFormatting>
  <conditionalFormatting sqref="A5823:A6295">
    <cfRule type="duplicateValues" dxfId="10" priority="24"/>
  </conditionalFormatting>
  <conditionalFormatting sqref="A6353:A6426">
    <cfRule type="duplicateValues" dxfId="9" priority="17"/>
  </conditionalFormatting>
  <conditionalFormatting sqref="A5043:A6426">
    <cfRule type="duplicateValues" dxfId="8" priority="14"/>
    <cfRule type="duplicateValues" dxfId="7" priority="16"/>
  </conditionalFormatting>
  <conditionalFormatting sqref="A5043:A6426">
    <cfRule type="duplicateValues" dxfId="6" priority="15"/>
  </conditionalFormatting>
  <conditionalFormatting sqref="A1:A1048576">
    <cfRule type="duplicateValues" dxfId="5" priority="2"/>
  </conditionalFormatting>
  <conditionalFormatting sqref="A8156:A1048576 A1:A3418 A3591:A3689 A3691:A5042">
    <cfRule type="duplicateValues" dxfId="4" priority="55"/>
  </conditionalFormatting>
  <conditionalFormatting sqref="A8156:A1048576 A1:A5042">
    <cfRule type="duplicateValues" dxfId="3" priority="61"/>
  </conditionalFormatting>
  <conditionalFormatting sqref="A6427:A8155">
    <cfRule type="duplicateValues" dxfId="2" priority="271"/>
  </conditionalFormatting>
  <conditionalFormatting sqref="A1:A1048576">
    <cfRule type="duplicateValues" dxfId="1" priority="1"/>
  </conditionalFormatting>
  <pageMargins left="0.7" right="0.7" top="0.75" bottom="0.75" header="0.3" footer="0.3"/>
  <pageSetup orientation="portrait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635"/>
  <sheetViews>
    <sheetView rightToLeft="1" tabSelected="1" workbookViewId="0">
      <selection activeCell="G9" sqref="G9"/>
    </sheetView>
  </sheetViews>
  <sheetFormatPr defaultRowHeight="14.25" x14ac:dyDescent="0.2"/>
  <cols>
    <col min="1" max="1" width="20.625" style="8" customWidth="1"/>
    <col min="3" max="3" width="15.375" style="16" bestFit="1" customWidth="1"/>
    <col min="4" max="4" width="24.875" style="9" customWidth="1"/>
  </cols>
  <sheetData>
    <row r="1" spans="1:7" x14ac:dyDescent="0.2">
      <c r="A1" s="8" t="s">
        <v>3430</v>
      </c>
      <c r="C1" s="16">
        <v>966503521125</v>
      </c>
      <c r="D1" s="12"/>
    </row>
    <row r="2" spans="1:7" x14ac:dyDescent="0.2">
      <c r="A2" s="8" t="s">
        <v>498</v>
      </c>
      <c r="C2" s="16">
        <v>966530457189</v>
      </c>
    </row>
    <row r="3" spans="1:7" x14ac:dyDescent="0.2">
      <c r="A3" s="8" t="s">
        <v>499</v>
      </c>
    </row>
    <row r="4" spans="1:7" x14ac:dyDescent="0.2">
      <c r="A4" s="11" t="s">
        <v>500</v>
      </c>
    </row>
    <row r="5" spans="1:7" x14ac:dyDescent="0.2">
      <c r="A5" s="8" t="s">
        <v>3434</v>
      </c>
      <c r="D5" s="13"/>
    </row>
    <row r="6" spans="1:7" x14ac:dyDescent="0.2">
      <c r="A6" s="8" t="s">
        <v>3435</v>
      </c>
      <c r="D6" s="13"/>
      <c r="G6" s="14"/>
    </row>
    <row r="7" spans="1:7" x14ac:dyDescent="0.2">
      <c r="A7" s="8" t="s">
        <v>3436</v>
      </c>
      <c r="G7" s="14"/>
    </row>
    <row r="8" spans="1:7" x14ac:dyDescent="0.2">
      <c r="A8" s="8" t="s">
        <v>3437</v>
      </c>
      <c r="G8" s="14"/>
    </row>
    <row r="9" spans="1:7" x14ac:dyDescent="0.2">
      <c r="A9" s="8" t="s">
        <v>3438</v>
      </c>
      <c r="G9" s="14"/>
    </row>
    <row r="10" spans="1:7" x14ac:dyDescent="0.2">
      <c r="A10" s="8" t="s">
        <v>3439</v>
      </c>
      <c r="G10" s="14"/>
    </row>
    <row r="11" spans="1:7" x14ac:dyDescent="0.2">
      <c r="A11" s="8" t="s">
        <v>3440</v>
      </c>
      <c r="G11" s="14"/>
    </row>
    <row r="12" spans="1:7" x14ac:dyDescent="0.2">
      <c r="A12" s="8" t="s">
        <v>3441</v>
      </c>
      <c r="G12" s="14"/>
    </row>
    <row r="13" spans="1:7" x14ac:dyDescent="0.2">
      <c r="A13" s="8" t="s">
        <v>3442</v>
      </c>
      <c r="G13" s="14"/>
    </row>
    <row r="14" spans="1:7" x14ac:dyDescent="0.2">
      <c r="A14" s="8" t="s">
        <v>3443</v>
      </c>
      <c r="G14" s="14"/>
    </row>
    <row r="15" spans="1:7" x14ac:dyDescent="0.2">
      <c r="A15" s="15" t="s">
        <v>3444</v>
      </c>
    </row>
    <row r="16" spans="1:7" x14ac:dyDescent="0.2">
      <c r="A16" s="8" t="s">
        <v>3445</v>
      </c>
    </row>
    <row r="17" spans="1:1" x14ac:dyDescent="0.2">
      <c r="A17" s="8" t="s">
        <v>3446</v>
      </c>
    </row>
    <row r="18" spans="1:1" x14ac:dyDescent="0.2">
      <c r="A18" s="8" t="s">
        <v>3447</v>
      </c>
    </row>
    <row r="19" spans="1:1" x14ac:dyDescent="0.2">
      <c r="A19" s="8" t="s">
        <v>3448</v>
      </c>
    </row>
    <row r="20" spans="1:1" x14ac:dyDescent="0.2">
      <c r="A20" s="8" t="s">
        <v>3449</v>
      </c>
    </row>
    <row r="21" spans="1:1" x14ac:dyDescent="0.2">
      <c r="A21" s="8" t="s">
        <v>3450</v>
      </c>
    </row>
    <row r="22" spans="1:1" x14ac:dyDescent="0.2">
      <c r="A22" s="8" t="s">
        <v>3451</v>
      </c>
    </row>
    <row r="23" spans="1:1" x14ac:dyDescent="0.2">
      <c r="A23" s="8" t="s">
        <v>3452</v>
      </c>
    </row>
    <row r="24" spans="1:1" x14ac:dyDescent="0.2">
      <c r="A24" s="8" t="s">
        <v>3453</v>
      </c>
    </row>
    <row r="25" spans="1:1" x14ac:dyDescent="0.2">
      <c r="A25" s="8" t="s">
        <v>3454</v>
      </c>
    </row>
    <row r="26" spans="1:1" x14ac:dyDescent="0.2">
      <c r="A26" s="8" t="s">
        <v>3455</v>
      </c>
    </row>
    <row r="27" spans="1:1" x14ac:dyDescent="0.2">
      <c r="A27" s="8" t="s">
        <v>3456</v>
      </c>
    </row>
    <row r="28" spans="1:1" x14ac:dyDescent="0.2">
      <c r="A28" s="8" t="s">
        <v>3457</v>
      </c>
    </row>
    <row r="29" spans="1:1" x14ac:dyDescent="0.2">
      <c r="A29" s="8" t="s">
        <v>3458</v>
      </c>
    </row>
    <row r="30" spans="1:1" x14ac:dyDescent="0.2">
      <c r="A30" s="8" t="s">
        <v>3459</v>
      </c>
    </row>
    <row r="31" spans="1:1" x14ac:dyDescent="0.2">
      <c r="A31" s="8" t="s">
        <v>3460</v>
      </c>
    </row>
    <row r="32" spans="1:1" x14ac:dyDescent="0.2">
      <c r="A32" s="8" t="s">
        <v>3461</v>
      </c>
    </row>
    <row r="33" spans="1:1" x14ac:dyDescent="0.2">
      <c r="A33" s="8" t="s">
        <v>3462</v>
      </c>
    </row>
    <row r="34" spans="1:1" x14ac:dyDescent="0.2">
      <c r="A34" s="8" t="s">
        <v>3463</v>
      </c>
    </row>
    <row r="35" spans="1:1" x14ac:dyDescent="0.2">
      <c r="A35" s="8" t="s">
        <v>3464</v>
      </c>
    </row>
    <row r="36" spans="1:1" x14ac:dyDescent="0.2">
      <c r="A36" s="8" t="s">
        <v>3465</v>
      </c>
    </row>
    <row r="37" spans="1:1" x14ac:dyDescent="0.2">
      <c r="A37" s="8" t="s">
        <v>3466</v>
      </c>
    </row>
    <row r="38" spans="1:1" x14ac:dyDescent="0.2">
      <c r="A38" s="8" t="s">
        <v>3467</v>
      </c>
    </row>
    <row r="39" spans="1:1" x14ac:dyDescent="0.2">
      <c r="A39" s="8" t="s">
        <v>3468</v>
      </c>
    </row>
    <row r="40" spans="1:1" x14ac:dyDescent="0.2">
      <c r="A40" s="8" t="s">
        <v>3469</v>
      </c>
    </row>
    <row r="41" spans="1:1" x14ac:dyDescent="0.2">
      <c r="A41" s="8" t="s">
        <v>3470</v>
      </c>
    </row>
    <row r="42" spans="1:1" x14ac:dyDescent="0.2">
      <c r="A42" s="8" t="s">
        <v>3471</v>
      </c>
    </row>
    <row r="43" spans="1:1" x14ac:dyDescent="0.2">
      <c r="A43" s="8" t="s">
        <v>3472</v>
      </c>
    </row>
    <row r="44" spans="1:1" x14ac:dyDescent="0.2">
      <c r="A44" s="8" t="s">
        <v>3473</v>
      </c>
    </row>
    <row r="45" spans="1:1" x14ac:dyDescent="0.2">
      <c r="A45" s="8" t="s">
        <v>3474</v>
      </c>
    </row>
    <row r="46" spans="1:1" x14ac:dyDescent="0.2">
      <c r="A46" s="8" t="s">
        <v>3475</v>
      </c>
    </row>
    <row r="47" spans="1:1" x14ac:dyDescent="0.2">
      <c r="A47" s="8" t="s">
        <v>3476</v>
      </c>
    </row>
    <row r="48" spans="1:1" x14ac:dyDescent="0.2">
      <c r="A48" s="8" t="s">
        <v>3477</v>
      </c>
    </row>
    <row r="49" spans="1:1" x14ac:dyDescent="0.2">
      <c r="A49" s="8" t="s">
        <v>3478</v>
      </c>
    </row>
    <row r="50" spans="1:1" x14ac:dyDescent="0.2">
      <c r="A50" s="8" t="s">
        <v>3479</v>
      </c>
    </row>
    <row r="51" spans="1:1" x14ac:dyDescent="0.2">
      <c r="A51" s="8" t="s">
        <v>3480</v>
      </c>
    </row>
    <row r="52" spans="1:1" x14ac:dyDescent="0.2">
      <c r="A52" s="8" t="s">
        <v>3481</v>
      </c>
    </row>
    <row r="53" spans="1:1" x14ac:dyDescent="0.2">
      <c r="A53" s="8" t="s">
        <v>3482</v>
      </c>
    </row>
    <row r="54" spans="1:1" x14ac:dyDescent="0.2">
      <c r="A54" s="8" t="s">
        <v>3483</v>
      </c>
    </row>
    <row r="55" spans="1:1" x14ac:dyDescent="0.2">
      <c r="A55" s="8" t="s">
        <v>3484</v>
      </c>
    </row>
    <row r="56" spans="1:1" x14ac:dyDescent="0.2">
      <c r="A56" s="8" t="s">
        <v>3485</v>
      </c>
    </row>
    <row r="57" spans="1:1" x14ac:dyDescent="0.2">
      <c r="A57" s="8" t="s">
        <v>3486</v>
      </c>
    </row>
    <row r="58" spans="1:1" x14ac:dyDescent="0.2">
      <c r="A58" s="8" t="s">
        <v>3487</v>
      </c>
    </row>
    <row r="59" spans="1:1" x14ac:dyDescent="0.2">
      <c r="A59" s="8" t="s">
        <v>3488</v>
      </c>
    </row>
    <row r="60" spans="1:1" x14ac:dyDescent="0.2">
      <c r="A60" s="8" t="s">
        <v>3489</v>
      </c>
    </row>
    <row r="61" spans="1:1" x14ac:dyDescent="0.2">
      <c r="A61" s="8" t="s">
        <v>3490</v>
      </c>
    </row>
    <row r="62" spans="1:1" x14ac:dyDescent="0.2">
      <c r="A62" s="8" t="s">
        <v>3491</v>
      </c>
    </row>
    <row r="63" spans="1:1" x14ac:dyDescent="0.2">
      <c r="A63" s="8" t="s">
        <v>3492</v>
      </c>
    </row>
    <row r="64" spans="1:1" x14ac:dyDescent="0.2">
      <c r="A64" s="8" t="s">
        <v>3493</v>
      </c>
    </row>
    <row r="65" spans="1:1" x14ac:dyDescent="0.2">
      <c r="A65" s="8" t="s">
        <v>3494</v>
      </c>
    </row>
    <row r="66" spans="1:1" x14ac:dyDescent="0.2">
      <c r="A66" s="8" t="s">
        <v>3495</v>
      </c>
    </row>
    <row r="67" spans="1:1" x14ac:dyDescent="0.2">
      <c r="A67" s="8" t="s">
        <v>3496</v>
      </c>
    </row>
    <row r="68" spans="1:1" x14ac:dyDescent="0.2">
      <c r="A68" s="8" t="s">
        <v>3497</v>
      </c>
    </row>
    <row r="69" spans="1:1" x14ac:dyDescent="0.2">
      <c r="A69" s="8" t="s">
        <v>3498</v>
      </c>
    </row>
    <row r="70" spans="1:1" x14ac:dyDescent="0.2">
      <c r="A70" s="8" t="s">
        <v>3499</v>
      </c>
    </row>
    <row r="71" spans="1:1" x14ac:dyDescent="0.2">
      <c r="A71" s="8" t="s">
        <v>3500</v>
      </c>
    </row>
    <row r="72" spans="1:1" x14ac:dyDescent="0.2">
      <c r="A72" s="8" t="s">
        <v>3501</v>
      </c>
    </row>
    <row r="73" spans="1:1" x14ac:dyDescent="0.2">
      <c r="A73" s="8" t="s">
        <v>3502</v>
      </c>
    </row>
    <row r="74" spans="1:1" x14ac:dyDescent="0.2">
      <c r="A74" s="8" t="s">
        <v>3503</v>
      </c>
    </row>
    <row r="75" spans="1:1" x14ac:dyDescent="0.2">
      <c r="A75" s="8" t="s">
        <v>3504</v>
      </c>
    </row>
    <row r="76" spans="1:1" x14ac:dyDescent="0.2">
      <c r="A76" s="8" t="s">
        <v>3505</v>
      </c>
    </row>
    <row r="77" spans="1:1" x14ac:dyDescent="0.2">
      <c r="A77" s="8" t="s">
        <v>3506</v>
      </c>
    </row>
    <row r="78" spans="1:1" x14ac:dyDescent="0.2">
      <c r="A78" s="8" t="s">
        <v>3507</v>
      </c>
    </row>
    <row r="79" spans="1:1" x14ac:dyDescent="0.2">
      <c r="A79" s="8" t="s">
        <v>3508</v>
      </c>
    </row>
    <row r="80" spans="1:1" x14ac:dyDescent="0.2">
      <c r="A80" s="8" t="s">
        <v>3509</v>
      </c>
    </row>
    <row r="81" spans="1:1" x14ac:dyDescent="0.2">
      <c r="A81" s="8" t="s">
        <v>3510</v>
      </c>
    </row>
    <row r="82" spans="1:1" x14ac:dyDescent="0.2">
      <c r="A82" s="8" t="s">
        <v>3511</v>
      </c>
    </row>
    <row r="83" spans="1:1" x14ac:dyDescent="0.2">
      <c r="A83" s="8" t="s">
        <v>3512</v>
      </c>
    </row>
    <row r="84" spans="1:1" x14ac:dyDescent="0.2">
      <c r="A84" s="8" t="s">
        <v>3513</v>
      </c>
    </row>
    <row r="85" spans="1:1" x14ac:dyDescent="0.2">
      <c r="A85" s="8" t="s">
        <v>3514</v>
      </c>
    </row>
    <row r="86" spans="1:1" x14ac:dyDescent="0.2">
      <c r="A86" s="8" t="s">
        <v>3515</v>
      </c>
    </row>
    <row r="87" spans="1:1" x14ac:dyDescent="0.2">
      <c r="A87" s="8" t="s">
        <v>3516</v>
      </c>
    </row>
    <row r="88" spans="1:1" x14ac:dyDescent="0.2">
      <c r="A88" s="8" t="s">
        <v>3517</v>
      </c>
    </row>
    <row r="89" spans="1:1" x14ac:dyDescent="0.2">
      <c r="A89" s="8" t="s">
        <v>3518</v>
      </c>
    </row>
    <row r="90" spans="1:1" x14ac:dyDescent="0.2">
      <c r="A90" s="8" t="s">
        <v>3519</v>
      </c>
    </row>
    <row r="91" spans="1:1" x14ac:dyDescent="0.2">
      <c r="A91" s="8" t="s">
        <v>3520</v>
      </c>
    </row>
    <row r="92" spans="1:1" x14ac:dyDescent="0.2">
      <c r="A92" s="8" t="s">
        <v>3521</v>
      </c>
    </row>
    <row r="93" spans="1:1" x14ac:dyDescent="0.2">
      <c r="A93" s="8" t="s">
        <v>3522</v>
      </c>
    </row>
    <row r="94" spans="1:1" x14ac:dyDescent="0.2">
      <c r="A94" s="8" t="s">
        <v>3523</v>
      </c>
    </row>
    <row r="95" spans="1:1" x14ac:dyDescent="0.2">
      <c r="A95" s="8" t="s">
        <v>3524</v>
      </c>
    </row>
    <row r="96" spans="1:1" x14ac:dyDescent="0.2">
      <c r="A96" s="8" t="s">
        <v>3525</v>
      </c>
    </row>
    <row r="97" spans="1:1" x14ac:dyDescent="0.2">
      <c r="A97" s="8" t="s">
        <v>3526</v>
      </c>
    </row>
    <row r="98" spans="1:1" x14ac:dyDescent="0.2">
      <c r="A98" s="8" t="s">
        <v>3527</v>
      </c>
    </row>
    <row r="99" spans="1:1" x14ac:dyDescent="0.2">
      <c r="A99" s="8" t="s">
        <v>3528</v>
      </c>
    </row>
    <row r="100" spans="1:1" x14ac:dyDescent="0.2">
      <c r="A100" s="8" t="s">
        <v>3529</v>
      </c>
    </row>
    <row r="101" spans="1:1" x14ac:dyDescent="0.2">
      <c r="A101" s="8" t="s">
        <v>3530</v>
      </c>
    </row>
    <row r="102" spans="1:1" x14ac:dyDescent="0.2">
      <c r="A102" s="8" t="s">
        <v>3531</v>
      </c>
    </row>
    <row r="103" spans="1:1" x14ac:dyDescent="0.2">
      <c r="A103" s="8" t="s">
        <v>3532</v>
      </c>
    </row>
    <row r="104" spans="1:1" x14ac:dyDescent="0.2">
      <c r="A104" s="8" t="s">
        <v>3533</v>
      </c>
    </row>
    <row r="105" spans="1:1" x14ac:dyDescent="0.2">
      <c r="A105" s="8" t="s">
        <v>3534</v>
      </c>
    </row>
    <row r="106" spans="1:1" x14ac:dyDescent="0.2">
      <c r="A106" s="8" t="s">
        <v>3535</v>
      </c>
    </row>
    <row r="107" spans="1:1" x14ac:dyDescent="0.2">
      <c r="A107" s="8" t="s">
        <v>3536</v>
      </c>
    </row>
    <row r="108" spans="1:1" x14ac:dyDescent="0.2">
      <c r="A108" s="8" t="s">
        <v>3537</v>
      </c>
    </row>
    <row r="109" spans="1:1" x14ac:dyDescent="0.2">
      <c r="A109" s="8" t="s">
        <v>3538</v>
      </c>
    </row>
    <row r="110" spans="1:1" x14ac:dyDescent="0.2">
      <c r="A110" s="8" t="s">
        <v>3539</v>
      </c>
    </row>
    <row r="111" spans="1:1" x14ac:dyDescent="0.2">
      <c r="A111" s="8" t="s">
        <v>3540</v>
      </c>
    </row>
    <row r="112" spans="1:1" x14ac:dyDescent="0.2">
      <c r="A112" s="8" t="s">
        <v>3541</v>
      </c>
    </row>
    <row r="113" spans="1:1" x14ac:dyDescent="0.2">
      <c r="A113" s="8" t="s">
        <v>3542</v>
      </c>
    </row>
    <row r="114" spans="1:1" x14ac:dyDescent="0.2">
      <c r="A114" s="8" t="s">
        <v>3543</v>
      </c>
    </row>
    <row r="115" spans="1:1" x14ac:dyDescent="0.2">
      <c r="A115" s="8" t="s">
        <v>3544</v>
      </c>
    </row>
    <row r="116" spans="1:1" x14ac:dyDescent="0.2">
      <c r="A116" s="8" t="s">
        <v>3545</v>
      </c>
    </row>
    <row r="117" spans="1:1" x14ac:dyDescent="0.2">
      <c r="A117" s="8" t="s">
        <v>3546</v>
      </c>
    </row>
    <row r="118" spans="1:1" x14ac:dyDescent="0.2">
      <c r="A118" s="8" t="s">
        <v>3547</v>
      </c>
    </row>
    <row r="119" spans="1:1" x14ac:dyDescent="0.2">
      <c r="A119" s="8" t="s">
        <v>3548</v>
      </c>
    </row>
    <row r="120" spans="1:1" x14ac:dyDescent="0.2">
      <c r="A120" s="8" t="s">
        <v>3549</v>
      </c>
    </row>
    <row r="121" spans="1:1" x14ac:dyDescent="0.2">
      <c r="A121" s="8" t="s">
        <v>3550</v>
      </c>
    </row>
    <row r="122" spans="1:1" x14ac:dyDescent="0.2">
      <c r="A122" s="8" t="s">
        <v>3551</v>
      </c>
    </row>
    <row r="123" spans="1:1" x14ac:dyDescent="0.2">
      <c r="A123" s="8" t="s">
        <v>3552</v>
      </c>
    </row>
    <row r="124" spans="1:1" x14ac:dyDescent="0.2">
      <c r="A124" s="8" t="s">
        <v>3553</v>
      </c>
    </row>
    <row r="125" spans="1:1" x14ac:dyDescent="0.2">
      <c r="A125" s="8" t="s">
        <v>3554</v>
      </c>
    </row>
    <row r="126" spans="1:1" x14ac:dyDescent="0.2">
      <c r="A126" s="8" t="s">
        <v>3555</v>
      </c>
    </row>
    <row r="127" spans="1:1" x14ac:dyDescent="0.2">
      <c r="A127" s="8" t="s">
        <v>3556</v>
      </c>
    </row>
    <row r="128" spans="1:1" x14ac:dyDescent="0.2">
      <c r="A128" s="8" t="s">
        <v>3557</v>
      </c>
    </row>
    <row r="129" spans="1:1" x14ac:dyDescent="0.2">
      <c r="A129" s="8" t="s">
        <v>3558</v>
      </c>
    </row>
    <row r="130" spans="1:1" x14ac:dyDescent="0.2">
      <c r="A130" s="8" t="s">
        <v>3559</v>
      </c>
    </row>
    <row r="131" spans="1:1" x14ac:dyDescent="0.2">
      <c r="A131" s="8" t="s">
        <v>3560</v>
      </c>
    </row>
    <row r="132" spans="1:1" x14ac:dyDescent="0.2">
      <c r="A132" s="8" t="s">
        <v>3561</v>
      </c>
    </row>
    <row r="133" spans="1:1" x14ac:dyDescent="0.2">
      <c r="A133" s="8" t="s">
        <v>3562</v>
      </c>
    </row>
    <row r="134" spans="1:1" x14ac:dyDescent="0.2">
      <c r="A134" s="8" t="s">
        <v>3563</v>
      </c>
    </row>
    <row r="135" spans="1:1" x14ac:dyDescent="0.2">
      <c r="A135" s="8" t="s">
        <v>3564</v>
      </c>
    </row>
    <row r="136" spans="1:1" x14ac:dyDescent="0.2">
      <c r="A136" s="8" t="s">
        <v>3565</v>
      </c>
    </row>
    <row r="137" spans="1:1" x14ac:dyDescent="0.2">
      <c r="A137" s="8" t="s">
        <v>3566</v>
      </c>
    </row>
    <row r="138" spans="1:1" x14ac:dyDescent="0.2">
      <c r="A138" s="8" t="s">
        <v>3567</v>
      </c>
    </row>
    <row r="139" spans="1:1" x14ac:dyDescent="0.2">
      <c r="A139" s="8" t="s">
        <v>3568</v>
      </c>
    </row>
    <row r="140" spans="1:1" x14ac:dyDescent="0.2">
      <c r="A140" s="8" t="s">
        <v>3569</v>
      </c>
    </row>
    <row r="141" spans="1:1" x14ac:dyDescent="0.2">
      <c r="A141" s="8" t="s">
        <v>3570</v>
      </c>
    </row>
    <row r="142" spans="1:1" x14ac:dyDescent="0.2">
      <c r="A142" s="8" t="s">
        <v>3571</v>
      </c>
    </row>
    <row r="143" spans="1:1" x14ac:dyDescent="0.2">
      <c r="A143" s="8" t="s">
        <v>3572</v>
      </c>
    </row>
    <row r="144" spans="1:1" x14ac:dyDescent="0.2">
      <c r="A144" s="8" t="s">
        <v>3573</v>
      </c>
    </row>
    <row r="145" spans="1:1" x14ac:dyDescent="0.2">
      <c r="A145" s="8" t="s">
        <v>3574</v>
      </c>
    </row>
    <row r="146" spans="1:1" x14ac:dyDescent="0.2">
      <c r="A146" s="8" t="s">
        <v>3575</v>
      </c>
    </row>
    <row r="147" spans="1:1" x14ac:dyDescent="0.2">
      <c r="A147" s="8" t="s">
        <v>3576</v>
      </c>
    </row>
    <row r="148" spans="1:1" x14ac:dyDescent="0.2">
      <c r="A148" s="8" t="s">
        <v>3577</v>
      </c>
    </row>
    <row r="149" spans="1:1" x14ac:dyDescent="0.2">
      <c r="A149" s="8" t="s">
        <v>3578</v>
      </c>
    </row>
    <row r="150" spans="1:1" x14ac:dyDescent="0.2">
      <c r="A150" s="8" t="s">
        <v>3579</v>
      </c>
    </row>
    <row r="151" spans="1:1" x14ac:dyDescent="0.2">
      <c r="A151" s="8" t="s">
        <v>3580</v>
      </c>
    </row>
    <row r="152" spans="1:1" x14ac:dyDescent="0.2">
      <c r="A152" s="8" t="s">
        <v>3581</v>
      </c>
    </row>
    <row r="153" spans="1:1" x14ac:dyDescent="0.2">
      <c r="A153" s="8" t="s">
        <v>3582</v>
      </c>
    </row>
    <row r="154" spans="1:1" x14ac:dyDescent="0.2">
      <c r="A154" s="8" t="s">
        <v>3583</v>
      </c>
    </row>
    <row r="155" spans="1:1" x14ac:dyDescent="0.2">
      <c r="A155" s="8" t="s">
        <v>3584</v>
      </c>
    </row>
    <row r="156" spans="1:1" x14ac:dyDescent="0.2">
      <c r="A156" s="8" t="s">
        <v>3585</v>
      </c>
    </row>
    <row r="157" spans="1:1" x14ac:dyDescent="0.2">
      <c r="A157" s="8" t="s">
        <v>3586</v>
      </c>
    </row>
    <row r="158" spans="1:1" x14ac:dyDescent="0.2">
      <c r="A158" s="8" t="s">
        <v>3587</v>
      </c>
    </row>
    <row r="159" spans="1:1" x14ac:dyDescent="0.2">
      <c r="A159" s="8" t="s">
        <v>3588</v>
      </c>
    </row>
    <row r="160" spans="1:1" x14ac:dyDescent="0.2">
      <c r="A160" s="8" t="s">
        <v>3589</v>
      </c>
    </row>
    <row r="161" spans="1:1" x14ac:dyDescent="0.2">
      <c r="A161" s="8" t="s">
        <v>3590</v>
      </c>
    </row>
    <row r="162" spans="1:1" x14ac:dyDescent="0.2">
      <c r="A162" s="8" t="s">
        <v>3591</v>
      </c>
    </row>
    <row r="163" spans="1:1" x14ac:dyDescent="0.2">
      <c r="A163" s="8" t="s">
        <v>3592</v>
      </c>
    </row>
    <row r="164" spans="1:1" x14ac:dyDescent="0.2">
      <c r="A164" s="8" t="s">
        <v>3593</v>
      </c>
    </row>
    <row r="165" spans="1:1" x14ac:dyDescent="0.2">
      <c r="A165" s="8" t="s">
        <v>3594</v>
      </c>
    </row>
    <row r="166" spans="1:1" x14ac:dyDescent="0.2">
      <c r="A166" s="8" t="s">
        <v>3595</v>
      </c>
    </row>
    <row r="167" spans="1:1" x14ac:dyDescent="0.2">
      <c r="A167" s="8" t="s">
        <v>3596</v>
      </c>
    </row>
    <row r="168" spans="1:1" x14ac:dyDescent="0.2">
      <c r="A168" s="8" t="s">
        <v>3597</v>
      </c>
    </row>
    <row r="169" spans="1:1" x14ac:dyDescent="0.2">
      <c r="A169" s="8" t="s">
        <v>3598</v>
      </c>
    </row>
    <row r="170" spans="1:1" x14ac:dyDescent="0.2">
      <c r="A170" s="8" t="s">
        <v>3599</v>
      </c>
    </row>
    <row r="171" spans="1:1" x14ac:dyDescent="0.2">
      <c r="A171" s="8" t="s">
        <v>3600</v>
      </c>
    </row>
    <row r="172" spans="1:1" x14ac:dyDescent="0.2">
      <c r="A172" s="8" t="s">
        <v>3429</v>
      </c>
    </row>
    <row r="7633" spans="1:3" x14ac:dyDescent="0.2">
      <c r="C7633" s="19"/>
    </row>
    <row r="7635" spans="1:3" x14ac:dyDescent="0.2">
      <c r="A7635" s="5"/>
    </row>
  </sheetData>
  <conditionalFormatting sqref="A1:A172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ورقة1 (2)</vt:lpstr>
      <vt:lpstr>ورقة4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محمد بابكر</dc:creator>
  <cp:lastModifiedBy>محمد بابكر</cp:lastModifiedBy>
  <dcterms:created xsi:type="dcterms:W3CDTF">2016-03-08T08:57:09Z</dcterms:created>
  <dcterms:modified xsi:type="dcterms:W3CDTF">2016-03-14T22:44:25Z</dcterms:modified>
</cp:coreProperties>
</file>