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Sheet1!$A$1:$H$28</definedName>
  </definedNames>
  <calcPr calcId="122211"/>
</workbook>
</file>

<file path=xl/sharedStrings.xml><?xml version="1.0" encoding="utf-8"?>
<sst xmlns="http://schemas.openxmlformats.org/spreadsheetml/2006/main" count="6" uniqueCount="6">
  <si>
    <t>عبدالرحمن</t>
  </si>
  <si>
    <t xml:space="preserve">حسن على </t>
  </si>
  <si>
    <t xml:space="preserve">اسامة السيد </t>
  </si>
  <si>
    <t>احمد طارق</t>
  </si>
  <si>
    <t xml:space="preserve">احمد زكى </t>
  </si>
  <si>
    <t>محمد صبرى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</si>
</sst>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J23"/>
  <sheetViews>
    <sheetView tabSelected="1" view="pageBreakPreview" zoomScaleNormal="100" zoomScaleSheetLayoutView="100" workbookViewId="0">
      <selection activeCell="C23" sqref="C23:D23"/>
    </sheetView>
  </sheetViews>
  <sheetFormatPr defaultRowHeight="14.25" x14ac:dyDescent="0.2"/>
  <sheetData>
    <row r="9" spans="10:10" x14ac:dyDescent="0.2">
      <c r="J9" t="s">
        <v>0</v>
      </c>
    </row>
    <row r="10" spans="10:10" x14ac:dyDescent="0.2">
      <c r="J10" t="s">
        <v>1</v>
      </c>
    </row>
    <row r="11" spans="10:10" x14ac:dyDescent="0.2">
      <c r="J11" t="s">
        <v>2</v>
      </c>
    </row>
    <row r="12" spans="10:10" x14ac:dyDescent="0.2">
      <c r="J12" t="s">
        <v>3</v>
      </c>
    </row>
    <row r="13" spans="10:10" x14ac:dyDescent="0.2">
      <c r="J13" t="s">
        <v>4</v>
      </c>
    </row>
    <row r="14" spans="10:10" x14ac:dyDescent="0.2">
      <c r="J14" t="s">
        <v>5</v>
      </c>
    </row>
    <row r="23" spans="3:4" x14ac:dyDescent="0.2">
      <c r="C23" s="1"/>
      <c r="D23" s="1"/>
    </row>
  </sheetData>
  <mergeCells count="1">
    <mergeCell ref="C23:D23"/>
  </mergeCells>
  <dataValidations count="1">
    <dataValidation type="list" errorStyle="information" allowBlank="1" showInputMessage="1" showErrorMessage="1" sqref="C23:D23">
      <formula1>$J$9:$J$14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2015-09-03T14:13:53Z</dcterms:modified>
</cp:coreProperties>
</file>