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22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4" i="1"/>
  <c r="F5"/>
  <c r="F6"/>
  <c r="F7"/>
  <c r="F8"/>
  <c r="F3"/>
</calcChain>
</file>

<file path=xl/sharedStrings.xml><?xml version="1.0" encoding="utf-8"?>
<sst xmlns="http://schemas.openxmlformats.org/spreadsheetml/2006/main" count="3" uniqueCount="3">
  <si>
    <t>عمود  1</t>
  </si>
  <si>
    <t>عمود2</t>
  </si>
  <si>
    <t xml:space="preserve"> مكرر1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</si>
</sst>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:F8"/>
  <sheetViews>
    <sheetView rightToLeft="1" tabSelected="1" workbookViewId="0">
      <selection activeCell="G11" sqref="G11"/>
    </sheetView>
  </sheetViews>
  <sheetFormatPr defaultRowHeight="14.25"/>
  <sheetData>
    <row r="2" spans="3:6">
      <c r="C2" t="s">
        <v>0</v>
      </c>
      <c r="D2" t="s">
        <v>1</v>
      </c>
      <c r="F2" t="s">
        <v>2</v>
      </c>
    </row>
    <row r="3" spans="3:6">
      <c r="C3">
        <v>1</v>
      </c>
      <c r="D3">
        <v>22</v>
      </c>
      <c r="F3" t="str">
        <f>IF(C3=D3,C3,"")</f>
        <v/>
      </c>
    </row>
    <row r="4" spans="3:6">
      <c r="C4">
        <v>44</v>
      </c>
      <c r="D4">
        <v>44</v>
      </c>
      <c r="F4">
        <f t="shared" ref="F4:F8" si="0">IF(C4=D4,C4,"")</f>
        <v>44</v>
      </c>
    </row>
    <row r="5" spans="3:6">
      <c r="C5">
        <v>55</v>
      </c>
      <c r="D5">
        <v>55</v>
      </c>
      <c r="F5">
        <f t="shared" si="0"/>
        <v>55</v>
      </c>
    </row>
    <row r="6" spans="3:6">
      <c r="C6">
        <v>66</v>
      </c>
      <c r="D6">
        <v>66</v>
      </c>
      <c r="F6">
        <f t="shared" si="0"/>
        <v>66</v>
      </c>
    </row>
    <row r="7" spans="3:6">
      <c r="C7">
        <v>44</v>
      </c>
      <c r="D7">
        <v>11</v>
      </c>
      <c r="F7" t="str">
        <f t="shared" si="0"/>
        <v/>
      </c>
    </row>
    <row r="8" spans="3:6">
      <c r="C8">
        <v>88</v>
      </c>
      <c r="D8">
        <v>8</v>
      </c>
      <c r="F8" t="str">
        <f t="shared" si="0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s</cp:lastModifiedBy>
  <dcterms:created xsi:type="dcterms:W3CDTF">2015-09-26T07:06:00Z</dcterms:created>
  <dcterms:modified xsi:type="dcterms:W3CDTF">2015-09-26T07:09:15Z</dcterms:modified>
</cp:coreProperties>
</file>