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5" i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5:F15"/>
  <sheetViews>
    <sheetView rightToLeft="1" tabSelected="1" workbookViewId="0">
      <selection activeCell="E16" sqref="E16"/>
    </sheetView>
  </sheetViews>
  <sheetFormatPr defaultRowHeight="14.25"/>
  <sheetData>
    <row r="15" spans="5:6">
      <c r="E15">
        <f>FLOOR(F15,1000)</f>
        <v>12000</v>
      </c>
      <c r="F15">
        <v>12490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Communications 2004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hasan</dc:creator>
  <cp:lastModifiedBy>reda hasan</cp:lastModifiedBy>
  <dcterms:created xsi:type="dcterms:W3CDTF">2004-12-01T18:46:30Z</dcterms:created>
  <dcterms:modified xsi:type="dcterms:W3CDTF">2004-12-01T18:47:29Z</dcterms:modified>
</cp:coreProperties>
</file>