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<sst xmlns="http://schemas.openxmlformats.org/spreadsheetml/2006/main" count="6" uniqueCount="4">
  <si>
    <t>الهوية</t>
  </si>
  <si>
    <t xml:space="preserve">رقم </t>
  </si>
  <si>
    <t>رقم</t>
  </si>
  <si>
    <t xml:space="preserve">النتائج المتوقعه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</si>
</sst>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rightToLeft="1" tabSelected="1" workbookViewId="0">
      <selection activeCell="J4" sqref="J4"/>
    </sheetView>
  </sheetViews>
  <sheetFormatPr defaultRowHeight="14.25" x14ac:dyDescent="0.2"/>
  <cols>
    <col min="1" max="1" width="14.625" customWidth="1"/>
    <col min="2" max="3" width="8.875" bestFit="1" customWidth="1"/>
    <col min="7" max="7" width="10.875" bestFit="1" customWidth="1"/>
  </cols>
  <sheetData>
    <row r="1" spans="1:11" x14ac:dyDescent="0.2">
      <c r="A1" t="s">
        <v>0</v>
      </c>
      <c r="B1" t="s">
        <v>1</v>
      </c>
      <c r="C1" t="s">
        <v>1</v>
      </c>
      <c r="D1" t="s">
        <v>1</v>
      </c>
      <c r="E1" t="s">
        <v>2</v>
      </c>
      <c r="G1" t="s">
        <v>3</v>
      </c>
    </row>
    <row r="2" spans="1:11" x14ac:dyDescent="0.2">
      <c r="A2">
        <v>1025485698</v>
      </c>
      <c r="B2">
        <v>555555</v>
      </c>
      <c r="G2">
        <v>1025485698</v>
      </c>
      <c r="H2">
        <v>555555</v>
      </c>
      <c r="I2">
        <v>555555</v>
      </c>
      <c r="J2">
        <v>54545852</v>
      </c>
      <c r="K2">
        <v>5454548</v>
      </c>
    </row>
    <row r="3" spans="1:11" x14ac:dyDescent="0.2">
      <c r="A3">
        <v>1025485698</v>
      </c>
      <c r="B3">
        <v>555555</v>
      </c>
      <c r="C3">
        <v>54545852</v>
      </c>
      <c r="G3">
        <v>1023569856</v>
      </c>
      <c r="H3">
        <v>548595</v>
      </c>
      <c r="I3">
        <v>545486</v>
      </c>
      <c r="J3">
        <v>545454</v>
      </c>
    </row>
    <row r="4" spans="1:11" x14ac:dyDescent="0.2">
      <c r="A4">
        <v>1025485698</v>
      </c>
      <c r="B4">
        <v>5454548</v>
      </c>
      <c r="G4">
        <v>1545985478</v>
      </c>
      <c r="H4">
        <v>5484755</v>
      </c>
      <c r="I4">
        <v>6458847</v>
      </c>
      <c r="J4">
        <v>54574548</v>
      </c>
    </row>
    <row r="5" spans="1:11" x14ac:dyDescent="0.2">
      <c r="A5">
        <v>1023569856</v>
      </c>
      <c r="B5">
        <v>548595</v>
      </c>
      <c r="C5">
        <v>545486</v>
      </c>
    </row>
    <row r="6" spans="1:11" x14ac:dyDescent="0.2">
      <c r="A6">
        <v>1023569856</v>
      </c>
      <c r="B6">
        <v>545454</v>
      </c>
    </row>
    <row r="7" spans="1:11" x14ac:dyDescent="0.2">
      <c r="A7">
        <v>1545985478</v>
      </c>
      <c r="B7">
        <v>5484755</v>
      </c>
      <c r="C7">
        <v>6458847</v>
      </c>
    </row>
    <row r="8" spans="1:11" x14ac:dyDescent="0.2">
      <c r="A8">
        <v>1545985478</v>
      </c>
      <c r="B8">
        <v>54574548</v>
      </c>
    </row>
  </sheetData>
  <conditionalFormatting sqref="A1:A1048576">
    <cfRule type="duplicateValues" dxfId="6" priority="4"/>
  </conditionalFormatting>
  <conditionalFormatting sqref="G2">
    <cfRule type="duplicateValues" dxfId="5" priority="3"/>
  </conditionalFormatting>
  <conditionalFormatting sqref="G3">
    <cfRule type="duplicateValues" dxfId="3" priority="2"/>
  </conditionalFormatting>
  <conditionalFormatting sqref="G4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Mani Group 016</cp:lastModifiedBy>
  <dcterms:created xsi:type="dcterms:W3CDTF">2016-04-17T11:53:43Z</dcterms:created>
  <dcterms:modified xsi:type="dcterms:W3CDTF">2016-04-19T06:42:41Z</dcterms:modified>
</cp:coreProperties>
</file>