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19500" windowHeight="82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B21"/>
  <sheetViews>
    <sheetView rightToLeft="1" tabSelected="1" workbookViewId="0">
      <selection activeCell="C17" sqref="C17"/>
    </sheetView>
  </sheetViews>
  <sheetFormatPr defaultRowHeight="14.25" x14ac:dyDescent="0.2"/>
  <sheetData>
    <row r="2" spans="2:2" x14ac:dyDescent="0.2">
      <c r="B2" s="1" t="str">
        <f>HYPERLINK(RIGHT("0000"&amp;ROW()-1,4)&amp;".pdf")</f>
        <v>0001.pdf</v>
      </c>
    </row>
    <row r="3" spans="2:2" x14ac:dyDescent="0.2">
      <c r="B3" s="1" t="str">
        <f t="shared" ref="B3:B21" si="0">HYPERLINK(RIGHT("0000"&amp;ROW()-1,4)&amp;".pdf")</f>
        <v>0002.pdf</v>
      </c>
    </row>
    <row r="4" spans="2:2" x14ac:dyDescent="0.2">
      <c r="B4" s="1" t="str">
        <f t="shared" si="0"/>
        <v>0003.pdf</v>
      </c>
    </row>
    <row r="5" spans="2:2" x14ac:dyDescent="0.2">
      <c r="B5" s="1" t="str">
        <f t="shared" si="0"/>
        <v>0004.pdf</v>
      </c>
    </row>
    <row r="6" spans="2:2" x14ac:dyDescent="0.2">
      <c r="B6" s="1" t="str">
        <f t="shared" si="0"/>
        <v>0005.pdf</v>
      </c>
    </row>
    <row r="7" spans="2:2" x14ac:dyDescent="0.2">
      <c r="B7" s="1" t="str">
        <f t="shared" si="0"/>
        <v>0006.pdf</v>
      </c>
    </row>
    <row r="8" spans="2:2" x14ac:dyDescent="0.2">
      <c r="B8" s="1" t="str">
        <f t="shared" si="0"/>
        <v>0007.pdf</v>
      </c>
    </row>
    <row r="9" spans="2:2" x14ac:dyDescent="0.2">
      <c r="B9" s="1" t="str">
        <f t="shared" si="0"/>
        <v>0008.pdf</v>
      </c>
    </row>
    <row r="10" spans="2:2" x14ac:dyDescent="0.2">
      <c r="B10" s="1" t="str">
        <f t="shared" si="0"/>
        <v>0009.pdf</v>
      </c>
    </row>
    <row r="11" spans="2:2" x14ac:dyDescent="0.2">
      <c r="B11" s="1" t="str">
        <f t="shared" si="0"/>
        <v>0010.pdf</v>
      </c>
    </row>
    <row r="12" spans="2:2" x14ac:dyDescent="0.2">
      <c r="B12" s="1" t="str">
        <f t="shared" si="0"/>
        <v>0011.pdf</v>
      </c>
    </row>
    <row r="13" spans="2:2" x14ac:dyDescent="0.2">
      <c r="B13" s="1" t="str">
        <f t="shared" si="0"/>
        <v>0012.pdf</v>
      </c>
    </row>
    <row r="14" spans="2:2" x14ac:dyDescent="0.2">
      <c r="B14" s="1" t="str">
        <f t="shared" si="0"/>
        <v>0013.pdf</v>
      </c>
    </row>
    <row r="15" spans="2:2" x14ac:dyDescent="0.2">
      <c r="B15" s="1" t="str">
        <f t="shared" si="0"/>
        <v>0014.pdf</v>
      </c>
    </row>
    <row r="16" spans="2:2" x14ac:dyDescent="0.2">
      <c r="B16" s="1" t="str">
        <f t="shared" si="0"/>
        <v>0015.pdf</v>
      </c>
    </row>
    <row r="17" spans="2:2" x14ac:dyDescent="0.2">
      <c r="B17" s="1" t="str">
        <f t="shared" si="0"/>
        <v>0016.pdf</v>
      </c>
    </row>
    <row r="18" spans="2:2" x14ac:dyDescent="0.2">
      <c r="B18" s="1" t="str">
        <f t="shared" si="0"/>
        <v>0017.pdf</v>
      </c>
    </row>
    <row r="19" spans="2:2" x14ac:dyDescent="0.2">
      <c r="B19" s="1" t="str">
        <f t="shared" si="0"/>
        <v>0018.pdf</v>
      </c>
    </row>
    <row r="20" spans="2:2" x14ac:dyDescent="0.2">
      <c r="B20" s="1" t="str">
        <f t="shared" si="0"/>
        <v>0019.pdf</v>
      </c>
    </row>
    <row r="21" spans="2:2" x14ac:dyDescent="0.2">
      <c r="B21" s="1" t="str">
        <f t="shared" si="0"/>
        <v>0020.pdf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awafi</dc:creator>
  <cp:lastModifiedBy>awafi</cp:lastModifiedBy>
  <dcterms:created xsi:type="dcterms:W3CDTF">2016-05-08T13:37:39Z</dcterms:created>
  <dcterms:modified xsi:type="dcterms:W3CDTF">2016-05-08T13:39:21Z</dcterms:modified>
</cp:coreProperties>
</file>