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180" windowHeight="1099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10"/>
  <c r="B2"/>
</calcChain>
</file>

<file path=xl/styles.xml><?xml version="1.0" encoding="utf-8"?>
<styleSheet xmlns="http://schemas.openxmlformats.org/spreadsheetml/2006/main">
  <fonts count="1">
    <font>
      <sz val="15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10"/>
  <sheetViews>
    <sheetView rightToLeft="1" tabSelected="1" workbookViewId="0">
      <selection activeCell="B2" sqref="B2:B10"/>
    </sheetView>
  </sheetViews>
  <sheetFormatPr defaultRowHeight="18.75"/>
  <sheetData>
    <row r="2" spans="1:2">
      <c r="A2">
        <v>35</v>
      </c>
      <c r="B2" t="str">
        <f>IF(INT(A2/10)=A2/10,"يبدأ بصفر","لايبدأ بصفر")</f>
        <v>لايبدأ بصفر</v>
      </c>
    </row>
    <row r="3" spans="1:2">
      <c r="A3">
        <v>40</v>
      </c>
      <c r="B3" t="str">
        <f t="shared" ref="B3:B10" si="0">IF(INT(A3/10)=A3/10,"يبدأ بصفر","لايبدأ بصفر")</f>
        <v>يبدأ بصفر</v>
      </c>
    </row>
    <row r="4" spans="1:2">
      <c r="A4">
        <v>17</v>
      </c>
      <c r="B4" t="str">
        <f t="shared" si="0"/>
        <v>لايبدأ بصفر</v>
      </c>
    </row>
    <row r="5" spans="1:2">
      <c r="A5">
        <v>170</v>
      </c>
      <c r="B5" t="str">
        <f t="shared" si="0"/>
        <v>يبدأ بصفر</v>
      </c>
    </row>
    <row r="6" spans="1:2">
      <c r="A6">
        <v>25</v>
      </c>
      <c r="B6" t="str">
        <f t="shared" si="0"/>
        <v>لايبدأ بصفر</v>
      </c>
    </row>
    <row r="7" spans="1:2">
      <c r="A7">
        <v>563</v>
      </c>
      <c r="B7" t="str">
        <f t="shared" si="0"/>
        <v>لايبدأ بصفر</v>
      </c>
    </row>
    <row r="8" spans="1:2">
      <c r="A8">
        <v>1470</v>
      </c>
      <c r="B8" t="str">
        <f t="shared" si="0"/>
        <v>يبدأ بصفر</v>
      </c>
    </row>
    <row r="9" spans="1:2">
      <c r="A9">
        <v>8580</v>
      </c>
      <c r="B9" t="str">
        <f t="shared" si="0"/>
        <v>يبدأ بصفر</v>
      </c>
    </row>
    <row r="10" spans="1:2">
      <c r="A10">
        <v>750</v>
      </c>
      <c r="B10" t="str">
        <f t="shared" si="0"/>
        <v>يبدأ بصفر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11</cp:lastModifiedBy>
  <dcterms:created xsi:type="dcterms:W3CDTF">2016-08-28T15:02:57Z</dcterms:created>
  <dcterms:modified xsi:type="dcterms:W3CDTF">2016-08-28T15:06:03Z</dcterms:modified>
</cp:coreProperties>
</file>