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8930" windowHeight="7560"/>
  </bookViews>
  <sheets>
    <sheet name="allet_names" sheetId="1" r:id="rId1"/>
  </sheets>
  <calcPr calcId="144525"/>
</workbook>
</file>

<file path=xl/calcChain.xml><?xml version="1.0" encoding="utf-8"?>
<calcChain xmlns="http://schemas.openxmlformats.org/spreadsheetml/2006/main">
  <c r="C500" i="1" l="1" a="1"/>
  <c r="C500" i="1" s="1"/>
  <c r="C499" i="1" a="1"/>
  <c r="C499" i="1" s="1"/>
  <c r="C498" i="1" a="1"/>
  <c r="C498" i="1" s="1"/>
  <c r="C497" i="1" a="1"/>
  <c r="C497" i="1" s="1"/>
  <c r="C496" i="1" a="1"/>
  <c r="C496" i="1" s="1"/>
  <c r="C495" i="1" a="1"/>
  <c r="C495" i="1" s="1"/>
  <c r="C494" i="1" a="1"/>
  <c r="C494" i="1" s="1"/>
  <c r="C493" i="1" a="1"/>
  <c r="C493" i="1" s="1"/>
  <c r="C492" i="1" a="1"/>
  <c r="C492" i="1" s="1"/>
  <c r="C491" i="1" a="1"/>
  <c r="C491" i="1" s="1"/>
  <c r="C490" i="1" a="1"/>
  <c r="C490" i="1" s="1"/>
  <c r="C489" i="1" a="1"/>
  <c r="C489" i="1" s="1"/>
  <c r="C488" i="1" a="1"/>
  <c r="C488" i="1" s="1"/>
  <c r="C487" i="1" a="1"/>
  <c r="C487" i="1" s="1"/>
  <c r="C486" i="1" a="1"/>
  <c r="C486" i="1" s="1"/>
  <c r="C485" i="1" a="1"/>
  <c r="C485" i="1" s="1"/>
  <c r="C484" i="1" a="1"/>
  <c r="C484" i="1" s="1"/>
  <c r="C483" i="1" a="1"/>
  <c r="C483" i="1" s="1"/>
  <c r="C482" i="1" a="1"/>
  <c r="C482" i="1" s="1"/>
  <c r="C481" i="1" a="1"/>
  <c r="C481" i="1" s="1"/>
  <c r="C480" i="1" a="1"/>
  <c r="C480" i="1" s="1"/>
  <c r="C479" i="1" a="1"/>
  <c r="C479" i="1" s="1"/>
  <c r="C478" i="1" a="1"/>
  <c r="C478" i="1" s="1"/>
  <c r="C477" i="1" a="1"/>
  <c r="C477" i="1" s="1"/>
  <c r="C476" i="1" a="1"/>
  <c r="C476" i="1" s="1"/>
  <c r="C475" i="1" a="1"/>
  <c r="C475" i="1" s="1"/>
  <c r="C474" i="1" a="1"/>
  <c r="C474" i="1" s="1"/>
  <c r="C473" i="1" a="1"/>
  <c r="C473" i="1" s="1"/>
  <c r="C472" i="1" a="1"/>
  <c r="C472" i="1" s="1"/>
  <c r="C471" i="1" a="1"/>
  <c r="C471" i="1" s="1"/>
  <c r="C470" i="1" a="1"/>
  <c r="C470" i="1" s="1"/>
  <c r="C469" i="1" a="1"/>
  <c r="C469" i="1" s="1"/>
  <c r="C468" i="1" a="1"/>
  <c r="C468" i="1" s="1"/>
  <c r="C467" i="1" a="1"/>
  <c r="C467" i="1" s="1"/>
  <c r="C466" i="1" a="1"/>
  <c r="C466" i="1" s="1"/>
  <c r="C465" i="1" a="1"/>
  <c r="C465" i="1" s="1"/>
  <c r="C464" i="1" a="1"/>
  <c r="C464" i="1" s="1"/>
  <c r="C463" i="1" a="1"/>
  <c r="C463" i="1" s="1"/>
  <c r="C462" i="1" a="1"/>
  <c r="C462" i="1" s="1"/>
  <c r="C461" i="1" a="1"/>
  <c r="C461" i="1" s="1"/>
  <c r="C460" i="1" a="1"/>
  <c r="C460" i="1" s="1"/>
  <c r="C459" i="1" a="1"/>
  <c r="C459" i="1" s="1"/>
  <c r="C458" i="1" a="1"/>
  <c r="C458" i="1" s="1"/>
  <c r="C457" i="1" a="1"/>
  <c r="C457" i="1" s="1"/>
  <c r="C456" i="1" a="1"/>
  <c r="C456" i="1" s="1"/>
  <c r="C455" i="1" a="1"/>
  <c r="C455" i="1" s="1"/>
  <c r="C454" i="1" a="1"/>
  <c r="C454" i="1" s="1"/>
  <c r="C453" i="1" a="1"/>
  <c r="C453" i="1" s="1"/>
  <c r="C452" i="1" a="1"/>
  <c r="C452" i="1" s="1"/>
  <c r="C451" i="1" a="1"/>
  <c r="C451" i="1" s="1"/>
  <c r="C450" i="1" a="1"/>
  <c r="C450" i="1" s="1"/>
  <c r="C449" i="1" a="1"/>
  <c r="C449" i="1" s="1"/>
  <c r="C448" i="1" a="1"/>
  <c r="C448" i="1" s="1"/>
  <c r="C447" i="1" a="1"/>
  <c r="C447" i="1" s="1"/>
  <c r="C446" i="1" a="1"/>
  <c r="C446" i="1" s="1"/>
  <c r="C445" i="1" a="1"/>
  <c r="C445" i="1" s="1"/>
  <c r="C444" i="1" a="1"/>
  <c r="C444" i="1" s="1"/>
  <c r="C443" i="1" a="1"/>
  <c r="C443" i="1" s="1"/>
  <c r="C442" i="1" a="1"/>
  <c r="C442" i="1" s="1"/>
  <c r="C441" i="1" a="1"/>
  <c r="C441" i="1" s="1"/>
  <c r="C440" i="1" a="1"/>
  <c r="C440" i="1" s="1"/>
  <c r="C439" i="1" a="1"/>
  <c r="C439" i="1" s="1"/>
  <c r="C438" i="1" a="1"/>
  <c r="C438" i="1" s="1"/>
  <c r="C437" i="1" a="1"/>
  <c r="C437" i="1" s="1"/>
  <c r="C436" i="1" a="1"/>
  <c r="C436" i="1" s="1"/>
  <c r="C435" i="1" a="1"/>
  <c r="C435" i="1" s="1"/>
  <c r="C434" i="1" a="1"/>
  <c r="C434" i="1" s="1"/>
  <c r="C433" i="1" a="1"/>
  <c r="C433" i="1" s="1"/>
  <c r="C432" i="1" a="1"/>
  <c r="C432" i="1" s="1"/>
  <c r="C431" i="1" a="1"/>
  <c r="C431" i="1" s="1"/>
  <c r="C430" i="1" a="1"/>
  <c r="C430" i="1" s="1"/>
  <c r="C429" i="1" a="1"/>
  <c r="C429" i="1" s="1"/>
  <c r="C428" i="1" a="1"/>
  <c r="C428" i="1" s="1"/>
  <c r="C427" i="1" a="1"/>
  <c r="C427" i="1" s="1"/>
  <c r="C426" i="1" a="1"/>
  <c r="C426" i="1" s="1"/>
  <c r="C425" i="1" a="1"/>
  <c r="C425" i="1" s="1"/>
  <c r="C424" i="1" a="1"/>
  <c r="C424" i="1" s="1"/>
  <c r="C423" i="1" a="1"/>
  <c r="C423" i="1" s="1"/>
  <c r="C422" i="1" a="1"/>
  <c r="C422" i="1" s="1"/>
  <c r="C421" i="1" a="1"/>
  <c r="C421" i="1" s="1"/>
  <c r="C420" i="1" a="1"/>
  <c r="C420" i="1" s="1"/>
  <c r="C419" i="1" a="1"/>
  <c r="C419" i="1" s="1"/>
  <c r="C418" i="1" a="1"/>
  <c r="C418" i="1" s="1"/>
  <c r="C417" i="1" a="1"/>
  <c r="C417" i="1" s="1"/>
  <c r="C416" i="1" a="1"/>
  <c r="C416" i="1" s="1"/>
  <c r="C415" i="1" a="1"/>
  <c r="C415" i="1" s="1"/>
  <c r="C414" i="1" a="1"/>
  <c r="C414" i="1" s="1"/>
  <c r="C413" i="1" a="1"/>
  <c r="C413" i="1" s="1"/>
  <c r="C412" i="1" a="1"/>
  <c r="C412" i="1" s="1"/>
  <c r="C411" i="1" a="1"/>
  <c r="C411" i="1" s="1"/>
  <c r="C410" i="1" a="1"/>
  <c r="C410" i="1" s="1"/>
  <c r="C409" i="1" a="1"/>
  <c r="C409" i="1" s="1"/>
  <c r="C408" i="1" a="1"/>
  <c r="C408" i="1" s="1"/>
  <c r="C407" i="1" a="1"/>
  <c r="C407" i="1" s="1"/>
  <c r="C406" i="1" a="1"/>
  <c r="C406" i="1" s="1"/>
  <c r="C405" i="1" a="1"/>
  <c r="C405" i="1" s="1"/>
  <c r="C404" i="1" a="1"/>
  <c r="C404" i="1" s="1"/>
  <c r="C403" i="1" a="1"/>
  <c r="C403" i="1" s="1"/>
  <c r="C402" i="1" a="1"/>
  <c r="C402" i="1" s="1"/>
  <c r="C401" i="1" a="1"/>
  <c r="C401" i="1" s="1"/>
  <c r="C400" i="1" a="1"/>
  <c r="C400" i="1" s="1"/>
  <c r="C399" i="1" a="1"/>
  <c r="C399" i="1" s="1"/>
  <c r="C398" i="1" a="1"/>
  <c r="C398" i="1" s="1"/>
  <c r="C397" i="1" a="1"/>
  <c r="C397" i="1" s="1"/>
  <c r="C396" i="1" a="1"/>
  <c r="C396" i="1" s="1"/>
  <c r="C395" i="1" a="1"/>
  <c r="C395" i="1" s="1"/>
  <c r="C394" i="1" a="1"/>
  <c r="C394" i="1" s="1"/>
  <c r="C393" i="1" a="1"/>
  <c r="C393" i="1" s="1"/>
  <c r="C392" i="1" a="1"/>
  <c r="C392" i="1" s="1"/>
  <c r="C391" i="1" a="1"/>
  <c r="C391" i="1" s="1"/>
  <c r="C390" i="1" a="1"/>
  <c r="C390" i="1" s="1"/>
  <c r="C389" i="1" a="1"/>
  <c r="C389" i="1" s="1"/>
  <c r="C388" i="1" a="1"/>
  <c r="C388" i="1" s="1"/>
  <c r="C387" i="1" a="1"/>
  <c r="C387" i="1" s="1"/>
  <c r="C386" i="1" a="1"/>
  <c r="C386" i="1" s="1"/>
  <c r="C385" i="1" a="1"/>
  <c r="C385" i="1" s="1"/>
  <c r="C384" i="1" a="1"/>
  <c r="C384" i="1" s="1"/>
  <c r="C383" i="1" a="1"/>
  <c r="C383" i="1" s="1"/>
  <c r="C382" i="1" a="1"/>
  <c r="C382" i="1" s="1"/>
  <c r="C381" i="1" a="1"/>
  <c r="C381" i="1" s="1"/>
  <c r="C380" i="1" a="1"/>
  <c r="C380" i="1" s="1"/>
  <c r="C379" i="1" a="1"/>
  <c r="C379" i="1" s="1"/>
  <c r="C378" i="1" a="1"/>
  <c r="C378" i="1" s="1"/>
  <c r="C377" i="1" a="1"/>
  <c r="C377" i="1" s="1"/>
  <c r="C376" i="1" a="1"/>
  <c r="C376" i="1" s="1"/>
  <c r="C375" i="1" a="1"/>
  <c r="C375" i="1" s="1"/>
  <c r="C374" i="1" a="1"/>
  <c r="C374" i="1" s="1"/>
  <c r="C373" i="1" a="1"/>
  <c r="C373" i="1" s="1"/>
  <c r="C372" i="1" a="1"/>
  <c r="C372" i="1" s="1"/>
  <c r="C371" i="1" a="1"/>
  <c r="C371" i="1" s="1"/>
  <c r="C370" i="1" a="1"/>
  <c r="C370" i="1" s="1"/>
  <c r="C369" i="1" a="1"/>
  <c r="C369" i="1" s="1"/>
  <c r="C368" i="1" a="1"/>
  <c r="C368" i="1" s="1"/>
  <c r="C367" i="1" a="1"/>
  <c r="C367" i="1" s="1"/>
  <c r="C366" i="1" a="1"/>
  <c r="C366" i="1" s="1"/>
  <c r="C365" i="1" a="1"/>
  <c r="C365" i="1" s="1"/>
  <c r="C364" i="1" a="1"/>
  <c r="C364" i="1" s="1"/>
  <c r="C363" i="1" a="1"/>
  <c r="C363" i="1" s="1"/>
  <c r="C362" i="1" a="1"/>
  <c r="C362" i="1" s="1"/>
  <c r="C361" i="1" a="1"/>
  <c r="C361" i="1" s="1"/>
  <c r="C360" i="1" a="1"/>
  <c r="C360" i="1" s="1"/>
  <c r="C359" i="1" a="1"/>
  <c r="C359" i="1" s="1"/>
  <c r="C358" i="1" a="1"/>
  <c r="C358" i="1" s="1"/>
  <c r="C357" i="1" a="1"/>
  <c r="C357" i="1" s="1"/>
  <c r="C356" i="1" a="1"/>
  <c r="C356" i="1" s="1"/>
  <c r="C355" i="1" a="1"/>
  <c r="C355" i="1" s="1"/>
  <c r="C354" i="1" a="1"/>
  <c r="C354" i="1" s="1"/>
  <c r="C353" i="1" a="1"/>
  <c r="C353" i="1" s="1"/>
  <c r="C352" i="1" a="1"/>
  <c r="C352" i="1" s="1"/>
  <c r="C351" i="1" a="1"/>
  <c r="C351" i="1" s="1"/>
  <c r="C350" i="1" a="1"/>
  <c r="C350" i="1" s="1"/>
  <c r="C349" i="1" a="1"/>
  <c r="C349" i="1" s="1"/>
  <c r="C348" i="1" a="1"/>
  <c r="C348" i="1" s="1"/>
  <c r="C347" i="1" a="1"/>
  <c r="C347" i="1" s="1"/>
  <c r="C346" i="1" a="1"/>
  <c r="C346" i="1" s="1"/>
  <c r="C345" i="1" a="1"/>
  <c r="C345" i="1" s="1"/>
  <c r="C344" i="1" a="1"/>
  <c r="C344" i="1" s="1"/>
  <c r="C343" i="1" a="1"/>
  <c r="C343" i="1" s="1"/>
  <c r="C342" i="1" a="1"/>
  <c r="C342" i="1" s="1"/>
  <c r="C341" i="1" a="1"/>
  <c r="C341" i="1" s="1"/>
  <c r="C340" i="1" a="1"/>
  <c r="C340" i="1" s="1"/>
  <c r="C339" i="1" a="1"/>
  <c r="C339" i="1" s="1"/>
  <c r="C338" i="1" a="1"/>
  <c r="C338" i="1" s="1"/>
  <c r="C337" i="1" a="1"/>
  <c r="C337" i="1" s="1"/>
  <c r="C336" i="1" a="1"/>
  <c r="C336" i="1" s="1"/>
  <c r="C335" i="1" a="1"/>
  <c r="C335" i="1" s="1"/>
  <c r="C334" i="1" a="1"/>
  <c r="C334" i="1" s="1"/>
  <c r="C333" i="1" a="1"/>
  <c r="C333" i="1" s="1"/>
  <c r="C332" i="1" a="1"/>
  <c r="C332" i="1" s="1"/>
  <c r="C331" i="1" a="1"/>
  <c r="C331" i="1" s="1"/>
  <c r="C330" i="1"/>
  <c r="C330" i="1" a="1"/>
  <c r="C329" i="1"/>
  <c r="C329" i="1" a="1"/>
  <c r="C328" i="1"/>
  <c r="C328" i="1" a="1"/>
  <c r="C327" i="1"/>
  <c r="C327" i="1" a="1"/>
  <c r="C326" i="1"/>
  <c r="C326" i="1" a="1"/>
  <c r="C325" i="1"/>
  <c r="C325" i="1" a="1"/>
  <c r="C324" i="1"/>
  <c r="C324" i="1" a="1"/>
  <c r="C323" i="1"/>
  <c r="C323" i="1" a="1"/>
  <c r="C322" i="1"/>
  <c r="C322" i="1" a="1"/>
  <c r="C321" i="1" a="1"/>
  <c r="C321" i="1" s="1"/>
  <c r="C320" i="1" a="1"/>
  <c r="C320" i="1" s="1"/>
  <c r="C319" i="1" a="1"/>
  <c r="C319" i="1" s="1"/>
  <c r="C318" i="1" a="1"/>
  <c r="C318" i="1" s="1"/>
  <c r="C317" i="1" a="1"/>
  <c r="C317" i="1" s="1"/>
  <c r="C316" i="1" a="1"/>
  <c r="C316" i="1" s="1"/>
  <c r="C315" i="1" a="1"/>
  <c r="C315" i="1" s="1"/>
  <c r="C314" i="1" a="1"/>
  <c r="C314" i="1" s="1"/>
  <c r="C313" i="1" a="1"/>
  <c r="C313" i="1" s="1"/>
  <c r="C312" i="1" a="1"/>
  <c r="C312" i="1" s="1"/>
  <c r="C311" i="1" a="1"/>
  <c r="C311" i="1" s="1"/>
  <c r="C310" i="1" a="1"/>
  <c r="C310" i="1" s="1"/>
  <c r="C309" i="1" a="1"/>
  <c r="C309" i="1" s="1"/>
  <c r="C308" i="1" a="1"/>
  <c r="C308" i="1" s="1"/>
  <c r="C307" i="1" a="1"/>
  <c r="C307" i="1" s="1"/>
  <c r="C306" i="1" a="1"/>
  <c r="C306" i="1" s="1"/>
  <c r="C305" i="1" a="1"/>
  <c r="C305" i="1" s="1"/>
  <c r="C304" i="1" a="1"/>
  <c r="C304" i="1" s="1"/>
  <c r="C303" i="1" a="1"/>
  <c r="C303" i="1" s="1"/>
  <c r="C302" i="1" a="1"/>
  <c r="C302" i="1" s="1"/>
  <c r="C301" i="1" a="1"/>
  <c r="C301" i="1" s="1"/>
  <c r="C300" i="1" a="1"/>
  <c r="C300" i="1" s="1"/>
  <c r="C299" i="1" a="1"/>
  <c r="C299" i="1" s="1"/>
  <c r="C298" i="1" a="1"/>
  <c r="C298" i="1" s="1"/>
  <c r="C297" i="1" a="1"/>
  <c r="C297" i="1" s="1"/>
  <c r="C296" i="1" a="1"/>
  <c r="C296" i="1" s="1"/>
  <c r="C295" i="1" a="1"/>
  <c r="C295" i="1" s="1"/>
  <c r="C294" i="1" a="1"/>
  <c r="C294" i="1" s="1"/>
  <c r="C293" i="1" a="1"/>
  <c r="C293" i="1" s="1"/>
  <c r="C292" i="1" a="1"/>
  <c r="C292" i="1" s="1"/>
  <c r="C291" i="1" a="1"/>
  <c r="C291" i="1" s="1"/>
  <c r="C290" i="1" a="1"/>
  <c r="C290" i="1" s="1"/>
  <c r="C289" i="1" a="1"/>
  <c r="C289" i="1" s="1"/>
  <c r="C288" i="1" a="1"/>
  <c r="C288" i="1" s="1"/>
  <c r="C287" i="1" a="1"/>
  <c r="C287" i="1" s="1"/>
  <c r="C286" i="1" a="1"/>
  <c r="C286" i="1" s="1"/>
  <c r="C285" i="1" a="1"/>
  <c r="C285" i="1" s="1"/>
  <c r="C284" i="1" a="1"/>
  <c r="C284" i="1" s="1"/>
  <c r="C283" i="1" a="1"/>
  <c r="C283" i="1" s="1"/>
  <c r="C282" i="1" a="1"/>
  <c r="C282" i="1" s="1"/>
  <c r="C281" i="1" a="1"/>
  <c r="C281" i="1" s="1"/>
  <c r="C280" i="1" a="1"/>
  <c r="C280" i="1" s="1"/>
  <c r="C279" i="1" a="1"/>
  <c r="C279" i="1" s="1"/>
  <c r="C278" i="1" a="1"/>
  <c r="C278" i="1" s="1"/>
  <c r="C277" i="1" a="1"/>
  <c r="C277" i="1" s="1"/>
  <c r="C276" i="1" a="1"/>
  <c r="C276" i="1" s="1"/>
  <c r="C275" i="1" a="1"/>
  <c r="C275" i="1" s="1"/>
  <c r="C274" i="1" a="1"/>
  <c r="C274" i="1" s="1"/>
  <c r="C273" i="1" a="1"/>
  <c r="C273" i="1" s="1"/>
  <c r="C272" i="1" a="1"/>
  <c r="C272" i="1" s="1"/>
  <c r="C271" i="1" a="1"/>
  <c r="C271" i="1" s="1"/>
  <c r="C270" i="1" a="1"/>
  <c r="C270" i="1" s="1"/>
  <c r="C269" i="1" a="1"/>
  <c r="C269" i="1" s="1"/>
  <c r="C268" i="1" a="1"/>
  <c r="C268" i="1" s="1"/>
  <c r="C267" i="1" a="1"/>
  <c r="C267" i="1" s="1"/>
  <c r="C266" i="1" a="1"/>
  <c r="C266" i="1" s="1"/>
  <c r="C265" i="1" a="1"/>
  <c r="C265" i="1" s="1"/>
  <c r="C264" i="1" a="1"/>
  <c r="C264" i="1" s="1"/>
  <c r="C263" i="1" a="1"/>
  <c r="C263" i="1" s="1"/>
  <c r="C262" i="1" a="1"/>
  <c r="C262" i="1" s="1"/>
  <c r="C261" i="1" a="1"/>
  <c r="C261" i="1" s="1"/>
  <c r="C260" i="1" a="1"/>
  <c r="C260" i="1" s="1"/>
  <c r="C259" i="1" a="1"/>
  <c r="C259" i="1" s="1"/>
  <c r="C258" i="1" a="1"/>
  <c r="C258" i="1" s="1"/>
  <c r="C257" i="1" a="1"/>
  <c r="C257" i="1" s="1"/>
  <c r="C256" i="1" a="1"/>
  <c r="C256" i="1" s="1"/>
  <c r="C255" i="1" a="1"/>
  <c r="C255" i="1" s="1"/>
  <c r="C254" i="1" a="1"/>
  <c r="C254" i="1" s="1"/>
  <c r="C253" i="1" a="1"/>
  <c r="C253" i="1" s="1"/>
  <c r="C252" i="1" a="1"/>
  <c r="C252" i="1" s="1"/>
  <c r="C251" i="1" a="1"/>
  <c r="C251" i="1" s="1"/>
  <c r="C250" i="1" a="1"/>
  <c r="C250" i="1" s="1"/>
  <c r="C249" i="1" a="1"/>
  <c r="C249" i="1" s="1"/>
  <c r="C248" i="1" a="1"/>
  <c r="C248" i="1" s="1"/>
  <c r="C247" i="1" a="1"/>
  <c r="C247" i="1" s="1"/>
  <c r="C246" i="1" a="1"/>
  <c r="C246" i="1" s="1"/>
  <c r="C245" i="1" a="1"/>
  <c r="C245" i="1" s="1"/>
  <c r="C244" i="1" a="1"/>
  <c r="C244" i="1" s="1"/>
  <c r="C243" i="1" a="1"/>
  <c r="C243" i="1" s="1"/>
  <c r="C242" i="1" a="1"/>
  <c r="C242" i="1" s="1"/>
  <c r="C241" i="1" a="1"/>
  <c r="C241" i="1" s="1"/>
  <c r="C240" i="1" a="1"/>
  <c r="C240" i="1" s="1"/>
  <c r="C239" i="1" a="1"/>
  <c r="C239" i="1" s="1"/>
  <c r="C238" i="1" a="1"/>
  <c r="C238" i="1" s="1"/>
  <c r="C237" i="1" a="1"/>
  <c r="C237" i="1" s="1"/>
  <c r="C236" i="1" a="1"/>
  <c r="C236" i="1" s="1"/>
  <c r="C235" i="1" a="1"/>
  <c r="C235" i="1" s="1"/>
  <c r="C234" i="1" a="1"/>
  <c r="C234" i="1" s="1"/>
  <c r="C233" i="1" a="1"/>
  <c r="C233" i="1" s="1"/>
  <c r="C232" i="1" a="1"/>
  <c r="C232" i="1" s="1"/>
  <c r="C231" i="1" a="1"/>
  <c r="C231" i="1" s="1"/>
  <c r="C230" i="1" a="1"/>
  <c r="C230" i="1" s="1"/>
  <c r="C229" i="1" a="1"/>
  <c r="C229" i="1" s="1"/>
  <c r="C228" i="1" a="1"/>
  <c r="C228" i="1" s="1"/>
  <c r="C227" i="1" a="1"/>
  <c r="C227" i="1" s="1"/>
  <c r="C226" i="1" a="1"/>
  <c r="C226" i="1" s="1"/>
  <c r="C225" i="1" a="1"/>
  <c r="C225" i="1" s="1"/>
  <c r="C224" i="1" a="1"/>
  <c r="C224" i="1" s="1"/>
  <c r="C223" i="1" a="1"/>
  <c r="C223" i="1" s="1"/>
  <c r="C222" i="1" a="1"/>
  <c r="C222" i="1" s="1"/>
  <c r="C221" i="1" a="1"/>
  <c r="C221" i="1" s="1"/>
  <c r="C220" i="1" a="1"/>
  <c r="C220" i="1" s="1"/>
  <c r="C219" i="1" a="1"/>
  <c r="C219" i="1" s="1"/>
  <c r="C218" i="1" a="1"/>
  <c r="C218" i="1" s="1"/>
  <c r="C217" i="1" a="1"/>
  <c r="C217" i="1" s="1"/>
  <c r="C216" i="1" a="1"/>
  <c r="C216" i="1" s="1"/>
  <c r="C215" i="1" a="1"/>
  <c r="C215" i="1" s="1"/>
  <c r="C214" i="1" a="1"/>
  <c r="C214" i="1" s="1"/>
  <c r="C213" i="1" a="1"/>
  <c r="C213" i="1" s="1"/>
  <c r="C212" i="1" a="1"/>
  <c r="C212" i="1" s="1"/>
  <c r="C211" i="1" a="1"/>
  <c r="C211" i="1" s="1"/>
  <c r="C210" i="1" a="1"/>
  <c r="C210" i="1" s="1"/>
  <c r="C209" i="1" a="1"/>
  <c r="C209" i="1" s="1"/>
  <c r="C208" i="1" a="1"/>
  <c r="C208" i="1" s="1"/>
  <c r="C207" i="1" a="1"/>
  <c r="C207" i="1" s="1"/>
  <c r="C206" i="1" a="1"/>
  <c r="C206" i="1" s="1"/>
  <c r="C205" i="1" a="1"/>
  <c r="C205" i="1" s="1"/>
  <c r="C204" i="1" a="1"/>
  <c r="C204" i="1" s="1"/>
  <c r="C203" i="1" a="1"/>
  <c r="C203" i="1" s="1"/>
  <c r="C202" i="1" a="1"/>
  <c r="C202" i="1" s="1"/>
  <c r="C201" i="1" a="1"/>
  <c r="C201" i="1" s="1"/>
  <c r="C200" i="1" a="1"/>
  <c r="C200" i="1" s="1"/>
  <c r="C199" i="1" a="1"/>
  <c r="C199" i="1" s="1"/>
  <c r="C198" i="1" a="1"/>
  <c r="C198" i="1" s="1"/>
  <c r="C197" i="1" a="1"/>
  <c r="C197" i="1" s="1"/>
  <c r="C196" i="1" a="1"/>
  <c r="C196" i="1" s="1"/>
  <c r="C195" i="1" a="1"/>
  <c r="C195" i="1" s="1"/>
  <c r="C194" i="1" a="1"/>
  <c r="C194" i="1" s="1"/>
  <c r="C193" i="1" a="1"/>
  <c r="C193" i="1" s="1"/>
  <c r="C192" i="1" a="1"/>
  <c r="C192" i="1" s="1"/>
  <c r="C191" i="1" a="1"/>
  <c r="C191" i="1" s="1"/>
  <c r="C190" i="1" a="1"/>
  <c r="C190" i="1" s="1"/>
  <c r="C189" i="1" a="1"/>
  <c r="C189" i="1" s="1"/>
  <c r="C188" i="1" a="1"/>
  <c r="C188" i="1" s="1"/>
  <c r="C187" i="1" a="1"/>
  <c r="C187" i="1" s="1"/>
  <c r="C186" i="1" a="1"/>
  <c r="C186" i="1" s="1"/>
  <c r="C185" i="1" a="1"/>
  <c r="C185" i="1" s="1"/>
  <c r="C184" i="1" a="1"/>
  <c r="C184" i="1" s="1"/>
  <c r="C183" i="1" a="1"/>
  <c r="C183" i="1" s="1"/>
  <c r="C182" i="1" a="1"/>
  <c r="C182" i="1" s="1"/>
  <c r="C181" i="1" a="1"/>
  <c r="C181" i="1" s="1"/>
  <c r="C180" i="1" a="1"/>
  <c r="C180" i="1" s="1"/>
  <c r="C179" i="1" a="1"/>
  <c r="C179" i="1" s="1"/>
  <c r="C178" i="1" a="1"/>
  <c r="C178" i="1" s="1"/>
  <c r="C177" i="1" a="1"/>
  <c r="C177" i="1" s="1"/>
  <c r="C176" i="1" a="1"/>
  <c r="C176" i="1" s="1"/>
  <c r="C175" i="1" a="1"/>
  <c r="C175" i="1" s="1"/>
  <c r="C174" i="1" a="1"/>
  <c r="C174" i="1" s="1"/>
  <c r="C173" i="1" a="1"/>
  <c r="C173" i="1" s="1"/>
  <c r="C172" i="1" a="1"/>
  <c r="C172" i="1" s="1"/>
  <c r="C171" i="1" a="1"/>
  <c r="C171" i="1" s="1"/>
  <c r="C170" i="1" a="1"/>
  <c r="C170" i="1" s="1"/>
  <c r="C169" i="1" a="1"/>
  <c r="C169" i="1" s="1"/>
  <c r="C168" i="1" a="1"/>
  <c r="C168" i="1" s="1"/>
  <c r="C167" i="1" a="1"/>
  <c r="C167" i="1" s="1"/>
  <c r="C166" i="1" a="1"/>
  <c r="C166" i="1" s="1"/>
  <c r="C165" i="1" a="1"/>
  <c r="C165" i="1" s="1"/>
  <c r="C164" i="1" a="1"/>
  <c r="C164" i="1" s="1"/>
  <c r="C163" i="1" a="1"/>
  <c r="C163" i="1" s="1"/>
  <c r="C162" i="1" a="1"/>
  <c r="C162" i="1" s="1"/>
  <c r="C161" i="1" a="1"/>
  <c r="C161" i="1" s="1"/>
  <c r="C160" i="1" a="1"/>
  <c r="C160" i="1" s="1"/>
  <c r="C159" i="1" a="1"/>
  <c r="C159" i="1" s="1"/>
  <c r="C158" i="1" a="1"/>
  <c r="C158" i="1" s="1"/>
  <c r="C157" i="1" a="1"/>
  <c r="C157" i="1" s="1"/>
  <c r="C156" i="1" a="1"/>
  <c r="C156" i="1" s="1"/>
  <c r="C155" i="1" a="1"/>
  <c r="C155" i="1" s="1"/>
  <c r="C154" i="1" a="1"/>
  <c r="C154" i="1" s="1"/>
  <c r="C153" i="1" a="1"/>
  <c r="C153" i="1" s="1"/>
  <c r="C152" i="1" a="1"/>
  <c r="C152" i="1" s="1"/>
  <c r="C151" i="1" a="1"/>
  <c r="C151" i="1" s="1"/>
  <c r="C150" i="1" a="1"/>
  <c r="C150" i="1" s="1"/>
  <c r="C149" i="1" a="1"/>
  <c r="C149" i="1" s="1"/>
  <c r="C148" i="1" a="1"/>
  <c r="C148" i="1" s="1"/>
  <c r="C147" i="1" a="1"/>
  <c r="C147" i="1" s="1"/>
  <c r="C146" i="1" a="1"/>
  <c r="C146" i="1" s="1"/>
  <c r="C145" i="1" a="1"/>
  <c r="C145" i="1" s="1"/>
  <c r="C144" i="1" a="1"/>
  <c r="C144" i="1" s="1"/>
  <c r="C143" i="1" a="1"/>
  <c r="C143" i="1" s="1"/>
  <c r="C142" i="1" a="1"/>
  <c r="C142" i="1" s="1"/>
  <c r="C141" i="1" a="1"/>
  <c r="C141" i="1" s="1"/>
  <c r="C140" i="1" a="1"/>
  <c r="C140" i="1" s="1"/>
  <c r="C139" i="1" a="1"/>
  <c r="C139" i="1" s="1"/>
  <c r="C138" i="1" a="1"/>
  <c r="C138" i="1" s="1"/>
  <c r="C137" i="1" a="1"/>
  <c r="C137" i="1" s="1"/>
  <c r="C136" i="1" a="1"/>
  <c r="C136" i="1" s="1"/>
  <c r="C135" i="1" a="1"/>
  <c r="C135" i="1" s="1"/>
  <c r="C134" i="1" a="1"/>
  <c r="C134" i="1" s="1"/>
  <c r="C133" i="1" a="1"/>
  <c r="C133" i="1" s="1"/>
  <c r="C132" i="1" a="1"/>
  <c r="C132" i="1" s="1"/>
  <c r="C131" i="1" a="1"/>
  <c r="C131" i="1" s="1"/>
  <c r="C130" i="1" a="1"/>
  <c r="C130" i="1" s="1"/>
  <c r="C129" i="1" a="1"/>
  <c r="C129" i="1" s="1"/>
  <c r="C128" i="1" a="1"/>
  <c r="C128" i="1" s="1"/>
  <c r="C127" i="1" a="1"/>
  <c r="C127" i="1" s="1"/>
  <c r="C126" i="1" a="1"/>
  <c r="C126" i="1" s="1"/>
  <c r="C125" i="1" a="1"/>
  <c r="C125" i="1" s="1"/>
  <c r="C124" i="1" a="1"/>
  <c r="C124" i="1" s="1"/>
  <c r="C123" i="1" a="1"/>
  <c r="C123" i="1" s="1"/>
  <c r="C122" i="1" a="1"/>
  <c r="C122" i="1" s="1"/>
  <c r="C121" i="1" a="1"/>
  <c r="C121" i="1" s="1"/>
  <c r="C120" i="1" a="1"/>
  <c r="C120" i="1" s="1"/>
  <c r="C119" i="1" a="1"/>
  <c r="C119" i="1" s="1"/>
  <c r="C118" i="1" a="1"/>
  <c r="C118" i="1" s="1"/>
  <c r="C117" i="1" a="1"/>
  <c r="C117" i="1" s="1"/>
  <c r="C116" i="1" a="1"/>
  <c r="C116" i="1" s="1"/>
  <c r="C115" i="1" a="1"/>
  <c r="C115" i="1" s="1"/>
  <c r="C114" i="1" a="1"/>
  <c r="C114" i="1" s="1"/>
  <c r="C113" i="1" a="1"/>
  <c r="C113" i="1" s="1"/>
  <c r="C112" i="1" a="1"/>
  <c r="C112" i="1" s="1"/>
  <c r="C111" i="1" a="1"/>
  <c r="C111" i="1" s="1"/>
  <c r="C110" i="1" a="1"/>
  <c r="C110" i="1" s="1"/>
  <c r="C109" i="1" a="1"/>
  <c r="C109" i="1" s="1"/>
  <c r="C108" i="1" a="1"/>
  <c r="C108" i="1" s="1"/>
  <c r="C107" i="1" a="1"/>
  <c r="C107" i="1" s="1"/>
  <c r="C106" i="1" a="1"/>
  <c r="C106" i="1" s="1"/>
  <c r="C105" i="1" a="1"/>
  <c r="C105" i="1" s="1"/>
  <c r="C104" i="1" a="1"/>
  <c r="C104" i="1" s="1"/>
  <c r="C103" i="1" a="1"/>
  <c r="C103" i="1" s="1"/>
  <c r="C102" i="1" a="1"/>
  <c r="C102" i="1" s="1"/>
  <c r="C101" i="1" a="1"/>
  <c r="C101" i="1" s="1"/>
  <c r="C100" i="1" a="1"/>
  <c r="C100" i="1" s="1"/>
  <c r="C99" i="1" a="1"/>
  <c r="C99" i="1" s="1"/>
  <c r="C98" i="1" a="1"/>
  <c r="C98" i="1" s="1"/>
  <c r="C97" i="1" a="1"/>
  <c r="C97" i="1" s="1"/>
  <c r="C96" i="1" a="1"/>
  <c r="C96" i="1" s="1"/>
  <c r="C95" i="1" a="1"/>
  <c r="C95" i="1" s="1"/>
  <c r="C94" i="1" a="1"/>
  <c r="C94" i="1" s="1"/>
  <c r="C93" i="1" a="1"/>
  <c r="C93" i="1" s="1"/>
  <c r="C92" i="1" a="1"/>
  <c r="C92" i="1" s="1"/>
  <c r="C91" i="1" a="1"/>
  <c r="C91" i="1" s="1"/>
  <c r="C90" i="1" a="1"/>
  <c r="C90" i="1" s="1"/>
  <c r="C89" i="1" a="1"/>
  <c r="C89" i="1" s="1"/>
  <c r="C88" i="1" a="1"/>
  <c r="C88" i="1" s="1"/>
  <c r="C87" i="1" a="1"/>
  <c r="C87" i="1" s="1"/>
  <c r="C86" i="1" a="1"/>
  <c r="C86" i="1" s="1"/>
  <c r="C85" i="1" a="1"/>
  <c r="C85" i="1" s="1"/>
  <c r="C84" i="1" a="1"/>
  <c r="C84" i="1" s="1"/>
  <c r="C83" i="1" a="1"/>
  <c r="C83" i="1" s="1"/>
  <c r="C82" i="1" a="1"/>
  <c r="C82" i="1" s="1"/>
  <c r="C81" i="1" a="1"/>
  <c r="C81" i="1" s="1"/>
  <c r="C80" i="1" a="1"/>
  <c r="C80" i="1" s="1"/>
  <c r="C79" i="1" a="1"/>
  <c r="C79" i="1" s="1"/>
  <c r="C78" i="1" a="1"/>
  <c r="C78" i="1" s="1"/>
  <c r="C77" i="1" a="1"/>
  <c r="C77" i="1" s="1"/>
  <c r="C76" i="1" a="1"/>
  <c r="C76" i="1" s="1"/>
  <c r="C75" i="1" a="1"/>
  <c r="C75" i="1" s="1"/>
  <c r="C74" i="1" a="1"/>
  <c r="C74" i="1" s="1"/>
  <c r="C73" i="1" a="1"/>
  <c r="C73" i="1" s="1"/>
  <c r="C72" i="1" a="1"/>
  <c r="C72" i="1" s="1"/>
  <c r="C71" i="1" a="1"/>
  <c r="C71" i="1" s="1"/>
  <c r="C70" i="1" a="1"/>
  <c r="C70" i="1" s="1"/>
  <c r="C69" i="1" a="1"/>
  <c r="C69" i="1" s="1"/>
  <c r="C68" i="1" a="1"/>
  <c r="C68" i="1" s="1"/>
  <c r="C67" i="1" a="1"/>
  <c r="C67" i="1" s="1"/>
  <c r="C66" i="1" a="1"/>
  <c r="C66" i="1" s="1"/>
  <c r="C65" i="1" a="1"/>
  <c r="C65" i="1" s="1"/>
  <c r="C64" i="1" a="1"/>
  <c r="C64" i="1" s="1"/>
  <c r="C63" i="1" a="1"/>
  <c r="C63" i="1" s="1"/>
  <c r="C62" i="1" a="1"/>
  <c r="C62" i="1" s="1"/>
  <c r="C61" i="1" a="1"/>
  <c r="C61" i="1" s="1"/>
  <c r="C60" i="1" a="1"/>
  <c r="C60" i="1" s="1"/>
  <c r="C59" i="1" a="1"/>
  <c r="C59" i="1" s="1"/>
  <c r="C58" i="1" a="1"/>
  <c r="C58" i="1" s="1"/>
  <c r="C57" i="1" a="1"/>
  <c r="C57" i="1" s="1"/>
  <c r="C56" i="1" a="1"/>
  <c r="C56" i="1" s="1"/>
  <c r="C55" i="1" a="1"/>
  <c r="C55" i="1" s="1"/>
  <c r="C54" i="1" a="1"/>
  <c r="C54" i="1" s="1"/>
  <c r="C53" i="1" a="1"/>
  <c r="C53" i="1" s="1"/>
  <c r="C52" i="1" a="1"/>
  <c r="C52" i="1" s="1"/>
  <c r="C51" i="1" a="1"/>
  <c r="C51" i="1" s="1"/>
  <c r="C50" i="1" a="1"/>
  <c r="C50" i="1" s="1"/>
  <c r="C49" i="1" a="1"/>
  <c r="C49" i="1" s="1"/>
  <c r="C48" i="1" a="1"/>
  <c r="C48" i="1" s="1"/>
  <c r="C47" i="1" a="1"/>
  <c r="C47" i="1" s="1"/>
  <c r="C46" i="1" a="1"/>
  <c r="C46" i="1" s="1"/>
  <c r="C45" i="1" a="1"/>
  <c r="C45" i="1" s="1"/>
  <c r="C44" i="1" a="1"/>
  <c r="C44" i="1" s="1"/>
  <c r="C43" i="1" a="1"/>
  <c r="C43" i="1" s="1"/>
  <c r="C42" i="1" a="1"/>
  <c r="C42" i="1" s="1"/>
  <c r="C41" i="1" a="1"/>
  <c r="C41" i="1" s="1"/>
  <c r="C40" i="1" a="1"/>
  <c r="C40" i="1" s="1"/>
  <c r="C39" i="1" a="1"/>
  <c r="C39" i="1" s="1"/>
  <c r="C38" i="1" a="1"/>
  <c r="C38" i="1" s="1"/>
  <c r="C37" i="1" a="1"/>
  <c r="C37" i="1" s="1"/>
  <c r="C36" i="1" a="1"/>
  <c r="C36" i="1" s="1"/>
  <c r="C35" i="1" a="1"/>
  <c r="C35" i="1" s="1"/>
  <c r="C34" i="1" a="1"/>
  <c r="C34" i="1" s="1"/>
  <c r="C33" i="1" a="1"/>
  <c r="C33" i="1" s="1"/>
  <c r="C32" i="1" a="1"/>
  <c r="C32" i="1" s="1"/>
  <c r="C31" i="1" a="1"/>
  <c r="C31" i="1" s="1"/>
  <c r="C30" i="1" a="1"/>
  <c r="C30" i="1" s="1"/>
  <c r="C29" i="1" a="1"/>
  <c r="C29" i="1" s="1"/>
  <c r="C28" i="1" a="1"/>
  <c r="C28" i="1" s="1"/>
  <c r="C27" i="1" a="1"/>
  <c r="C27" i="1" s="1"/>
  <c r="C26" i="1" a="1"/>
  <c r="C26" i="1" s="1"/>
  <c r="C25" i="1" a="1"/>
  <c r="C25" i="1" s="1"/>
  <c r="C24" i="1" a="1"/>
  <c r="C24" i="1" s="1"/>
  <c r="C23" i="1" a="1"/>
  <c r="C23" i="1" s="1"/>
  <c r="C22" i="1" a="1"/>
  <c r="C22" i="1" s="1"/>
  <c r="C21" i="1" a="1"/>
  <c r="C21" i="1" s="1"/>
  <c r="C20" i="1" a="1"/>
  <c r="C20" i="1" s="1"/>
  <c r="C19" i="1" a="1"/>
  <c r="C19" i="1" s="1"/>
  <c r="C18" i="1" a="1"/>
  <c r="C18" i="1" s="1"/>
  <c r="C17" i="1" a="1"/>
  <c r="C17" i="1" s="1"/>
  <c r="C16" i="1" a="1"/>
  <c r="C16" i="1" s="1"/>
  <c r="C15" i="1" a="1"/>
  <c r="C15" i="1" s="1"/>
  <c r="C14" i="1" a="1"/>
  <c r="C14" i="1" s="1"/>
  <c r="C13" i="1" a="1"/>
  <c r="C13" i="1" s="1"/>
  <c r="C12" i="1" a="1"/>
  <c r="C12" i="1" s="1"/>
  <c r="C11" i="1" a="1"/>
  <c r="C11" i="1" s="1"/>
  <c r="C10" i="1" a="1"/>
  <c r="C10" i="1" s="1"/>
  <c r="C9" i="1" a="1"/>
  <c r="C9" i="1" s="1"/>
  <c r="C8" i="1" a="1"/>
  <c r="C8" i="1" s="1"/>
  <c r="C7" i="1" a="1"/>
  <c r="C7" i="1" s="1"/>
  <c r="C6" i="1" a="1"/>
  <c r="C6" i="1" s="1"/>
  <c r="C5" i="1" a="1"/>
  <c r="C5" i="1" s="1"/>
  <c r="C4" i="1" a="1"/>
  <c r="C4" i="1" s="1"/>
  <c r="C3" i="1" a="1"/>
  <c r="C3" i="1" s="1"/>
  <c r="C2" i="1" a="1"/>
  <c r="C2" i="1" s="1"/>
</calcChain>
</file>

<file path=xl/sharedStrings.xml><?xml version="1.0" encoding="utf-8"?>
<sst xmlns="http://schemas.openxmlformats.org/spreadsheetml/2006/main" count="36" uniqueCount="28">
  <si>
    <t xml:space="preserve">احمد محمد مهدي </t>
  </si>
  <si>
    <t xml:space="preserve">نور احمد حامد </t>
  </si>
  <si>
    <t xml:space="preserve">محمود احمد محمود </t>
  </si>
  <si>
    <t xml:space="preserve">يوئيل جرجس </t>
  </si>
  <si>
    <t xml:space="preserve">مينا نادر نسيم </t>
  </si>
  <si>
    <t xml:space="preserve">كريم </t>
  </si>
  <si>
    <t xml:space="preserve">محمد هيثم سيد </t>
  </si>
  <si>
    <t xml:space="preserve">علي حسين </t>
  </si>
  <si>
    <t xml:space="preserve">شادي محمد خضراوي </t>
  </si>
  <si>
    <t xml:space="preserve">ساره يسري محمود </t>
  </si>
  <si>
    <t xml:space="preserve">رحاب رمضان </t>
  </si>
  <si>
    <t xml:space="preserve">مريم </t>
  </si>
  <si>
    <t xml:space="preserve">كلارا اشرف </t>
  </si>
  <si>
    <t xml:space="preserve">محمد باسم </t>
  </si>
  <si>
    <t xml:space="preserve">هاجر محمود مهني </t>
  </si>
  <si>
    <t xml:space="preserve">هدير محمد طه </t>
  </si>
  <si>
    <t xml:space="preserve">عبد الرحمن علي محمود </t>
  </si>
  <si>
    <t xml:space="preserve">كيرلس عصام عزت </t>
  </si>
  <si>
    <t xml:space="preserve">نورهان خلف محمد </t>
  </si>
  <si>
    <t xml:space="preserve">اياد ايهاب ناصر </t>
  </si>
  <si>
    <t xml:space="preserve">شيماء محمد فراج </t>
  </si>
  <si>
    <t xml:space="preserve">محمد عبد  الهادي </t>
  </si>
  <si>
    <t xml:space="preserve">يوسف علي محمود </t>
  </si>
  <si>
    <t xml:space="preserve">سماح احمد </t>
  </si>
  <si>
    <t xml:space="preserve">ملك رافت عبد الصبور </t>
  </si>
  <si>
    <t xml:space="preserve">احمد باسم </t>
  </si>
  <si>
    <t xml:space="preserve">ملك عمر وفائي </t>
  </si>
  <si>
    <t xml:space="preserve">ملك محمد حلمي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</si>
</sst>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44450</xdr:colOff>
      <xdr:row>1</xdr:row>
      <xdr:rowOff>6350</xdr:rowOff>
    </xdr:from>
    <xdr:to>
      <xdr:col>8</xdr:col>
      <xdr:colOff>12700</xdr:colOff>
      <xdr:row>3</xdr:row>
      <xdr:rowOff>146050</xdr:rowOff>
    </xdr:to>
    <xdr:sp macro="" textlink="">
      <xdr:nvSpPr>
        <xdr:cNvPr id="2" name="TextBox 1"/>
        <xdr:cNvSpPr txBox="1"/>
      </xdr:nvSpPr>
      <xdr:spPr>
        <a:xfrm>
          <a:off x="12478499300" y="260350"/>
          <a:ext cx="377825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44450</xdr:colOff>
      <xdr:row>1</xdr:row>
      <xdr:rowOff>6350</xdr:rowOff>
    </xdr:from>
    <xdr:to>
      <xdr:col>8</xdr:col>
      <xdr:colOff>679450</xdr:colOff>
      <xdr:row>3</xdr:row>
      <xdr:rowOff>152400</xdr:rowOff>
    </xdr:to>
    <xdr:sp macro="" textlink="">
      <xdr:nvSpPr>
        <xdr:cNvPr id="3" name="TextBox 2"/>
        <xdr:cNvSpPr txBox="1"/>
      </xdr:nvSpPr>
      <xdr:spPr>
        <a:xfrm>
          <a:off x="12477832550" y="260350"/>
          <a:ext cx="4445000" cy="6540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r" rtl="1"/>
          <a:r>
            <a:rPr lang="ar-LB" sz="1400" b="1"/>
            <a:t>اكتب</a:t>
          </a:r>
          <a:r>
            <a:rPr lang="ar-LB" sz="1400" b="1" baseline="0"/>
            <a:t> ما تشاء في العامود </a:t>
          </a:r>
          <a:r>
            <a:rPr lang="en-US" sz="1400" b="1" baseline="0"/>
            <a:t>A</a:t>
          </a:r>
          <a:r>
            <a:rPr lang="ar-LB" sz="1400" b="1" baseline="0"/>
            <a:t> و سوف تظهر الاسماء غير المكررة فقط </a:t>
          </a:r>
        </a:p>
        <a:p>
          <a:pPr algn="r" rtl="1"/>
          <a:r>
            <a:rPr lang="ar-LB" sz="1400" b="1" baseline="0"/>
            <a:t>مع تجاهل الفراغات</a:t>
          </a:r>
          <a:endParaRPr lang="en-US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00"/>
  <sheetViews>
    <sheetView rightToLeft="1" tabSelected="1" workbookViewId="0">
      <selection activeCell="D8" sqref="D8"/>
    </sheetView>
  </sheetViews>
  <sheetFormatPr defaultRowHeight="20" x14ac:dyDescent="0.7"/>
  <cols>
    <col min="1" max="1" width="23.23046875" customWidth="1"/>
    <col min="3" max="3" width="16.4609375" customWidth="1"/>
  </cols>
  <sheetData>
    <row r="2" spans="1:3" x14ac:dyDescent="0.7">
      <c r="A2" s="1" t="s">
        <v>0</v>
      </c>
      <c r="C2" t="str">
        <f t="array" ref="C2">IF(ROWS($C$2:C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2))))</f>
        <v xml:space="preserve">احمد محمد مهدي </v>
      </c>
    </row>
    <row r="3" spans="1:3" x14ac:dyDescent="0.7">
      <c r="A3" s="1" t="s">
        <v>1</v>
      </c>
      <c r="C3" t="str">
        <f t="array" ref="C3">IF(ROWS($C$2:C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3))))</f>
        <v xml:space="preserve">نور احمد حامد </v>
      </c>
    </row>
    <row r="4" spans="1:3" x14ac:dyDescent="0.7">
      <c r="A4" s="1" t="s">
        <v>0</v>
      </c>
      <c r="C4" t="str">
        <f t="array" ref="C4">IF(ROWS($C$2:C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4))))</f>
        <v xml:space="preserve">محمود احمد محمود </v>
      </c>
    </row>
    <row r="5" spans="1:3" x14ac:dyDescent="0.7">
      <c r="A5" s="1" t="s">
        <v>0</v>
      </c>
      <c r="C5" t="str">
        <f t="array" ref="C5">IF(ROWS($C$2:C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5))))</f>
        <v xml:space="preserve">يوئيل جرجس </v>
      </c>
    </row>
    <row r="6" spans="1:3" x14ac:dyDescent="0.7">
      <c r="A6" s="1" t="s">
        <v>0</v>
      </c>
      <c r="C6" t="str">
        <f t="array" ref="C6">IF(ROWS($C$2:C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6))))</f>
        <v xml:space="preserve">مينا نادر نسيم </v>
      </c>
    </row>
    <row r="7" spans="1:3" x14ac:dyDescent="0.7">
      <c r="A7" s="1"/>
      <c r="C7" t="str">
        <f t="array" ref="C7">IF(ROWS($C$2:C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7))))</f>
        <v xml:space="preserve">كريم </v>
      </c>
    </row>
    <row r="8" spans="1:3" x14ac:dyDescent="0.7">
      <c r="A8" s="1"/>
      <c r="C8" t="str">
        <f t="array" ref="C8">IF(ROWS($C$2:C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8))))</f>
        <v xml:space="preserve">محمد هيثم سيد </v>
      </c>
    </row>
    <row r="9" spans="1:3" x14ac:dyDescent="0.7">
      <c r="A9" s="1" t="s">
        <v>0</v>
      </c>
      <c r="C9" t="str">
        <f t="array" ref="C9">IF(ROWS($C$2:C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9))))</f>
        <v xml:space="preserve">علي حسين </v>
      </c>
    </row>
    <row r="10" spans="1:3" x14ac:dyDescent="0.7">
      <c r="A10" s="1" t="s">
        <v>2</v>
      </c>
      <c r="C10" t="str">
        <f t="array" ref="C10">IF(ROWS($C$2:C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10))))</f>
        <v xml:space="preserve">شادي محمد خضراوي </v>
      </c>
    </row>
    <row r="11" spans="1:3" x14ac:dyDescent="0.7">
      <c r="A11" s="1" t="s">
        <v>3</v>
      </c>
      <c r="C11" t="str">
        <f t="array" ref="C11">IF(ROWS($C$2:C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11))))</f>
        <v xml:space="preserve">ساره يسري محمود </v>
      </c>
    </row>
    <row r="12" spans="1:3" x14ac:dyDescent="0.7">
      <c r="A12" s="1" t="s">
        <v>4</v>
      </c>
      <c r="C12" t="str">
        <f t="array" ref="C12">IF(ROWS($C$2:C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12))))</f>
        <v xml:space="preserve">رحاب رمضان </v>
      </c>
    </row>
    <row r="13" spans="1:3" x14ac:dyDescent="0.7">
      <c r="A13" s="1" t="s">
        <v>5</v>
      </c>
      <c r="C13" t="str">
        <f t="array" ref="C13">IF(ROWS($C$2:C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13))))</f>
        <v xml:space="preserve">مريم </v>
      </c>
    </row>
    <row r="14" spans="1:3" x14ac:dyDescent="0.7">
      <c r="A14" s="1" t="s">
        <v>6</v>
      </c>
      <c r="C14" t="str">
        <f t="array" ref="C14">IF(ROWS($C$2:C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14))))</f>
        <v xml:space="preserve">كلارا اشرف </v>
      </c>
    </row>
    <row r="15" spans="1:3" x14ac:dyDescent="0.7">
      <c r="A15" s="1" t="s">
        <v>7</v>
      </c>
      <c r="C15" t="str">
        <f t="array" ref="C15">IF(ROWS($C$2:C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15))))</f>
        <v xml:space="preserve">محمد باسم </v>
      </c>
    </row>
    <row r="16" spans="1:3" x14ac:dyDescent="0.7">
      <c r="A16" s="1" t="s">
        <v>8</v>
      </c>
      <c r="C16" t="str">
        <f t="array" ref="C16">IF(ROWS($C$2:C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16))))</f>
        <v xml:space="preserve">هاجر محمود مهني </v>
      </c>
    </row>
    <row r="17" spans="1:3" x14ac:dyDescent="0.7">
      <c r="A17" s="1" t="s">
        <v>9</v>
      </c>
      <c r="C17" t="str">
        <f t="array" ref="C17">IF(ROWS($C$2:C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17))))</f>
        <v xml:space="preserve">هدير محمد طه </v>
      </c>
    </row>
    <row r="18" spans="1:3" x14ac:dyDescent="0.7">
      <c r="A18" s="1" t="s">
        <v>10</v>
      </c>
      <c r="C18" t="str">
        <f t="array" ref="C18">IF(ROWS($C$2:C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18))))</f>
        <v xml:space="preserve">عبد الرحمن علي محمود </v>
      </c>
    </row>
    <row r="19" spans="1:3" x14ac:dyDescent="0.7">
      <c r="A19" s="1" t="s">
        <v>5</v>
      </c>
      <c r="C19" t="str">
        <f t="array" ref="C19">IF(ROWS($C$2:C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19))))</f>
        <v xml:space="preserve">كيرلس عصام عزت </v>
      </c>
    </row>
    <row r="20" spans="1:3" x14ac:dyDescent="0.7">
      <c r="A20" s="1" t="s">
        <v>5</v>
      </c>
      <c r="C20" t="str">
        <f t="array" ref="C20">IF(ROWS($C$2:C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20))))</f>
        <v xml:space="preserve">نورهان خلف محمد </v>
      </c>
    </row>
    <row r="21" spans="1:3" x14ac:dyDescent="0.7">
      <c r="A21" s="1" t="s">
        <v>5</v>
      </c>
      <c r="C21" t="str">
        <f t="array" ref="C21">IF(ROWS($C$2:C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21))))</f>
        <v xml:space="preserve">اياد ايهاب ناصر </v>
      </c>
    </row>
    <row r="22" spans="1:3" x14ac:dyDescent="0.7">
      <c r="A22" s="1" t="s">
        <v>5</v>
      </c>
      <c r="C22" t="str">
        <f t="array" ref="C22">IF(ROWS($C$2:C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22))))</f>
        <v xml:space="preserve">شيماء محمد فراج </v>
      </c>
    </row>
    <row r="23" spans="1:3" x14ac:dyDescent="0.7">
      <c r="A23" s="1" t="s">
        <v>11</v>
      </c>
      <c r="C23" t="str">
        <f t="array" ref="C23">IF(ROWS($C$2:C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23))))</f>
        <v xml:space="preserve">محمد عبد  الهادي </v>
      </c>
    </row>
    <row r="24" spans="1:3" x14ac:dyDescent="0.7">
      <c r="A24" s="1" t="s">
        <v>12</v>
      </c>
      <c r="C24" t="str">
        <f t="array" ref="C24">IF(ROWS($C$2:C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24))))</f>
        <v xml:space="preserve">يوسف علي محمود </v>
      </c>
    </row>
    <row r="25" spans="1:3" x14ac:dyDescent="0.7">
      <c r="A25" s="1" t="s">
        <v>13</v>
      </c>
      <c r="C25" t="str">
        <f t="array" ref="C25">IF(ROWS($C$2:C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25))))</f>
        <v xml:space="preserve">سماح احمد </v>
      </c>
    </row>
    <row r="26" spans="1:3" x14ac:dyDescent="0.7">
      <c r="A26" s="1" t="s">
        <v>14</v>
      </c>
      <c r="C26" t="str">
        <f t="array" ref="C26">IF(ROWS($C$2:C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26))))</f>
        <v xml:space="preserve">ملك رافت عبد الصبور </v>
      </c>
    </row>
    <row r="27" spans="1:3" x14ac:dyDescent="0.7">
      <c r="A27" s="1" t="s">
        <v>15</v>
      </c>
      <c r="C27" t="str">
        <f t="array" ref="C27">IF(ROWS($C$2:C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27))))</f>
        <v xml:space="preserve">احمد باسم </v>
      </c>
    </row>
    <row r="28" spans="1:3" x14ac:dyDescent="0.7">
      <c r="A28" s="1" t="s">
        <v>16</v>
      </c>
      <c r="C28" t="str">
        <f t="array" ref="C28">IF(ROWS($C$2:C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28))))</f>
        <v xml:space="preserve">ملك عمر وفائي </v>
      </c>
    </row>
    <row r="29" spans="1:3" x14ac:dyDescent="0.7">
      <c r="A29" s="1" t="s">
        <v>17</v>
      </c>
      <c r="C29" t="str">
        <f t="array" ref="C29">IF(ROWS($C$2:C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29))))</f>
        <v xml:space="preserve">ملك محمد حلمي </v>
      </c>
    </row>
    <row r="30" spans="1:3" x14ac:dyDescent="0.7">
      <c r="A30" s="1" t="s">
        <v>18</v>
      </c>
      <c r="C30" t="str">
        <f t="array" ref="C30">IF(ROWS($C$2:C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30))))</f>
        <v/>
      </c>
    </row>
    <row r="31" spans="1:3" x14ac:dyDescent="0.7">
      <c r="A31" s="1" t="s">
        <v>19</v>
      </c>
      <c r="C31" t="str">
        <f t="array" ref="C31">IF(ROWS($C$2:C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31))))</f>
        <v/>
      </c>
    </row>
    <row r="32" spans="1:3" x14ac:dyDescent="0.7">
      <c r="A32" s="1" t="s">
        <v>20</v>
      </c>
      <c r="C32" t="str">
        <f t="array" ref="C32">IF(ROWS($C$2:C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32))))</f>
        <v/>
      </c>
    </row>
    <row r="33" spans="1:3" x14ac:dyDescent="0.7">
      <c r="A33" s="1" t="s">
        <v>21</v>
      </c>
      <c r="C33" t="str">
        <f t="array" ref="C33">IF(ROWS($C$2:C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33))))</f>
        <v/>
      </c>
    </row>
    <row r="34" spans="1:3" x14ac:dyDescent="0.7">
      <c r="A34" s="1" t="s">
        <v>22</v>
      </c>
      <c r="C34" t="str">
        <f t="array" ref="C34">IF(ROWS($C$2:C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34))))</f>
        <v/>
      </c>
    </row>
    <row r="35" spans="1:3" x14ac:dyDescent="0.7">
      <c r="A35" s="1" t="s">
        <v>23</v>
      </c>
      <c r="C35" t="str">
        <f t="array" ref="C35">IF(ROWS($C$2:C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35))))</f>
        <v/>
      </c>
    </row>
    <row r="36" spans="1:3" x14ac:dyDescent="0.7">
      <c r="A36" s="1" t="s">
        <v>24</v>
      </c>
      <c r="C36" t="str">
        <f t="array" ref="C36">IF(ROWS($C$2:C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36))))</f>
        <v/>
      </c>
    </row>
    <row r="37" spans="1:3" x14ac:dyDescent="0.7">
      <c r="A37" s="1" t="s">
        <v>25</v>
      </c>
      <c r="C37" t="str">
        <f t="array" ref="C37">IF(ROWS($C$2:C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37))))</f>
        <v/>
      </c>
    </row>
    <row r="38" spans="1:3" x14ac:dyDescent="0.7">
      <c r="A38" s="1" t="s">
        <v>26</v>
      </c>
      <c r="C38" t="str">
        <f t="array" ref="C38">IF(ROWS($C$2:C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38))))</f>
        <v/>
      </c>
    </row>
    <row r="39" spans="1:3" x14ac:dyDescent="0.7">
      <c r="A39" s="1" t="s">
        <v>27</v>
      </c>
      <c r="C39" t="str">
        <f t="array" ref="C39">IF(ROWS($C$2:C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39))))</f>
        <v/>
      </c>
    </row>
    <row r="40" spans="1:3" x14ac:dyDescent="0.7">
      <c r="C40" t="str">
        <f t="array" ref="C40">IF(ROWS($C$2:C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40))))</f>
        <v/>
      </c>
    </row>
    <row r="41" spans="1:3" x14ac:dyDescent="0.7">
      <c r="A41" s="1"/>
      <c r="C41" t="str">
        <f t="array" ref="C41">IF(ROWS($C$2:C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41))))</f>
        <v/>
      </c>
    </row>
    <row r="42" spans="1:3" x14ac:dyDescent="0.7">
      <c r="A42" s="1"/>
      <c r="C42" t="str">
        <f t="array" ref="C42">IF(ROWS($C$2:C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42))))</f>
        <v/>
      </c>
    </row>
    <row r="43" spans="1:3" x14ac:dyDescent="0.7">
      <c r="A43" s="1"/>
      <c r="C43" t="str">
        <f t="array" ref="C43">IF(ROWS($C$2:C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43))))</f>
        <v/>
      </c>
    </row>
    <row r="44" spans="1:3" x14ac:dyDescent="0.7">
      <c r="A44" s="1"/>
      <c r="C44" t="str">
        <f t="array" ref="C44">IF(ROWS($C$2:C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44))))</f>
        <v/>
      </c>
    </row>
    <row r="45" spans="1:3" x14ac:dyDescent="0.7">
      <c r="A45" s="1"/>
      <c r="C45" t="str">
        <f t="array" ref="C45">IF(ROWS($C$2:C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45))))</f>
        <v/>
      </c>
    </row>
    <row r="46" spans="1:3" x14ac:dyDescent="0.7">
      <c r="A46" s="1"/>
      <c r="C46" t="str">
        <f t="array" ref="C46">IF(ROWS($C$2:C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46))))</f>
        <v/>
      </c>
    </row>
    <row r="47" spans="1:3" x14ac:dyDescent="0.7">
      <c r="A47" s="1"/>
      <c r="C47" t="str">
        <f t="array" ref="C47">IF(ROWS($C$2:C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47))))</f>
        <v/>
      </c>
    </row>
    <row r="48" spans="1:3" x14ac:dyDescent="0.7">
      <c r="A48" s="1"/>
      <c r="C48" t="str">
        <f t="array" ref="C48">IF(ROWS($C$2:C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48))))</f>
        <v/>
      </c>
    </row>
    <row r="49" spans="1:3" x14ac:dyDescent="0.7">
      <c r="A49" s="1"/>
      <c r="C49" t="str">
        <f t="array" ref="C49">IF(ROWS($C$2:C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49))))</f>
        <v/>
      </c>
    </row>
    <row r="50" spans="1:3" x14ac:dyDescent="0.7">
      <c r="A50" s="1"/>
      <c r="C50" t="str">
        <f t="array" ref="C50">IF(ROWS($C$2:C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50))))</f>
        <v/>
      </c>
    </row>
    <row r="51" spans="1:3" x14ac:dyDescent="0.7">
      <c r="A51" s="1"/>
      <c r="C51" t="str">
        <f t="array" ref="C51">IF(ROWS($C$2:C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51))))</f>
        <v/>
      </c>
    </row>
    <row r="52" spans="1:3" x14ac:dyDescent="0.7">
      <c r="A52" s="1"/>
      <c r="C52" t="str">
        <f t="array" ref="C52">IF(ROWS($C$2:C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52))))</f>
        <v/>
      </c>
    </row>
    <row r="53" spans="1:3" x14ac:dyDescent="0.7">
      <c r="A53" s="1"/>
      <c r="C53" t="str">
        <f t="array" ref="C53">IF(ROWS($C$2:C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53))))</f>
        <v/>
      </c>
    </row>
    <row r="54" spans="1:3" x14ac:dyDescent="0.7">
      <c r="A54" s="1"/>
      <c r="C54" t="str">
        <f t="array" ref="C54">IF(ROWS($C$2:C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54))))</f>
        <v/>
      </c>
    </row>
    <row r="55" spans="1:3" x14ac:dyDescent="0.7">
      <c r="A55" s="1"/>
      <c r="C55" t="str">
        <f t="array" ref="C55">IF(ROWS($C$2:C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55))))</f>
        <v/>
      </c>
    </row>
    <row r="56" spans="1:3" x14ac:dyDescent="0.7">
      <c r="A56" s="1"/>
      <c r="C56" t="str">
        <f t="array" ref="C56">IF(ROWS($C$2:C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56))))</f>
        <v/>
      </c>
    </row>
    <row r="57" spans="1:3" x14ac:dyDescent="0.7">
      <c r="A57" s="1"/>
      <c r="C57" t="str">
        <f t="array" ref="C57">IF(ROWS($C$2:C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57))))</f>
        <v/>
      </c>
    </row>
    <row r="58" spans="1:3" x14ac:dyDescent="0.7">
      <c r="A58" s="1"/>
      <c r="C58" t="str">
        <f t="array" ref="C58">IF(ROWS($C$2:C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58))))</f>
        <v/>
      </c>
    </row>
    <row r="59" spans="1:3" x14ac:dyDescent="0.7">
      <c r="A59" s="1"/>
      <c r="C59" t="str">
        <f t="array" ref="C59">IF(ROWS($C$2:C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59))))</f>
        <v/>
      </c>
    </row>
    <row r="60" spans="1:3" x14ac:dyDescent="0.7">
      <c r="A60" s="1"/>
      <c r="C60" t="str">
        <f t="array" ref="C60">IF(ROWS($C$2:C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60))))</f>
        <v/>
      </c>
    </row>
    <row r="61" spans="1:3" x14ac:dyDescent="0.7">
      <c r="A61" s="1"/>
      <c r="C61" t="str">
        <f t="array" ref="C61">IF(ROWS($C$2:C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61))))</f>
        <v/>
      </c>
    </row>
    <row r="62" spans="1:3" x14ac:dyDescent="0.7">
      <c r="A62" s="1"/>
      <c r="C62" t="str">
        <f t="array" ref="C62">IF(ROWS($C$2:C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62))))</f>
        <v/>
      </c>
    </row>
    <row r="63" spans="1:3" x14ac:dyDescent="0.7">
      <c r="A63" s="1"/>
      <c r="C63" t="str">
        <f t="array" ref="C63">IF(ROWS($C$2:C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63))))</f>
        <v/>
      </c>
    </row>
    <row r="64" spans="1:3" x14ac:dyDescent="0.7">
      <c r="A64" s="1"/>
      <c r="C64" t="str">
        <f t="array" ref="C64">IF(ROWS($C$2:C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64))))</f>
        <v/>
      </c>
    </row>
    <row r="65" spans="1:3" x14ac:dyDescent="0.7">
      <c r="A65" s="1"/>
      <c r="C65" t="str">
        <f t="array" ref="C65">IF(ROWS($C$2:C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65))))</f>
        <v/>
      </c>
    </row>
    <row r="66" spans="1:3" x14ac:dyDescent="0.7">
      <c r="A66" s="1"/>
      <c r="C66" t="str">
        <f t="array" ref="C66">IF(ROWS($C$2:C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66))))</f>
        <v/>
      </c>
    </row>
    <row r="67" spans="1:3" x14ac:dyDescent="0.7">
      <c r="A67" s="1"/>
      <c r="C67" t="str">
        <f t="array" ref="C67">IF(ROWS($C$2:C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67))))</f>
        <v/>
      </c>
    </row>
    <row r="68" spans="1:3" x14ac:dyDescent="0.7">
      <c r="A68" s="1"/>
      <c r="C68" t="str">
        <f t="array" ref="C68">IF(ROWS($C$2:C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68))))</f>
        <v/>
      </c>
    </row>
    <row r="69" spans="1:3" x14ac:dyDescent="0.7">
      <c r="A69" s="1"/>
      <c r="C69" t="str">
        <f t="array" ref="C69">IF(ROWS($C$2:C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69))))</f>
        <v/>
      </c>
    </row>
    <row r="70" spans="1:3" x14ac:dyDescent="0.7">
      <c r="A70" s="1"/>
      <c r="C70" t="str">
        <f t="array" ref="C70">IF(ROWS($C$2:C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70))))</f>
        <v/>
      </c>
    </row>
    <row r="71" spans="1:3" x14ac:dyDescent="0.7">
      <c r="A71" s="1"/>
      <c r="C71" t="str">
        <f t="array" ref="C71">IF(ROWS($C$2:C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71))))</f>
        <v/>
      </c>
    </row>
    <row r="72" spans="1:3" x14ac:dyDescent="0.7">
      <c r="A72" s="1"/>
      <c r="C72" t="str">
        <f t="array" ref="C72">IF(ROWS($C$2:C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72))))</f>
        <v/>
      </c>
    </row>
    <row r="73" spans="1:3" x14ac:dyDescent="0.7">
      <c r="A73" s="1"/>
      <c r="C73" t="str">
        <f t="array" ref="C73">IF(ROWS($C$2:C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73))))</f>
        <v/>
      </c>
    </row>
    <row r="74" spans="1:3" x14ac:dyDescent="0.7">
      <c r="A74" s="1"/>
      <c r="C74" t="str">
        <f t="array" ref="C74">IF(ROWS($C$2:C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74))))</f>
        <v/>
      </c>
    </row>
    <row r="75" spans="1:3" x14ac:dyDescent="0.7">
      <c r="A75" s="1"/>
      <c r="C75" t="str">
        <f t="array" ref="C75">IF(ROWS($C$2:C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75))))</f>
        <v/>
      </c>
    </row>
    <row r="76" spans="1:3" x14ac:dyDescent="0.7">
      <c r="A76" s="1"/>
      <c r="C76" t="str">
        <f t="array" ref="C76">IF(ROWS($C$2:C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76))))</f>
        <v/>
      </c>
    </row>
    <row r="77" spans="1:3" x14ac:dyDescent="0.7">
      <c r="A77" s="1"/>
      <c r="C77" t="str">
        <f t="array" ref="C77">IF(ROWS($C$2:C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77))))</f>
        <v/>
      </c>
    </row>
    <row r="78" spans="1:3" x14ac:dyDescent="0.7">
      <c r="A78" s="1"/>
      <c r="C78" t="str">
        <f t="array" ref="C78">IF(ROWS($C$2:C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78))))</f>
        <v/>
      </c>
    </row>
    <row r="79" spans="1:3" x14ac:dyDescent="0.7">
      <c r="A79" s="1"/>
      <c r="C79" t="str">
        <f t="array" ref="C79">IF(ROWS($C$2:C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79))))</f>
        <v/>
      </c>
    </row>
    <row r="80" spans="1:3" x14ac:dyDescent="0.7">
      <c r="A80" s="1"/>
      <c r="C80" t="str">
        <f t="array" ref="C80">IF(ROWS($C$2:C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80))))</f>
        <v/>
      </c>
    </row>
    <row r="81" spans="1:3" x14ac:dyDescent="0.7">
      <c r="A81" s="1"/>
      <c r="C81" t="str">
        <f t="array" ref="C81">IF(ROWS($C$2:C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81))))</f>
        <v/>
      </c>
    </row>
    <row r="82" spans="1:3" x14ac:dyDescent="0.7">
      <c r="A82" s="1"/>
      <c r="C82" t="str">
        <f t="array" ref="C82">IF(ROWS($C$2:C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82))))</f>
        <v/>
      </c>
    </row>
    <row r="83" spans="1:3" x14ac:dyDescent="0.7">
      <c r="A83" s="1"/>
      <c r="C83" t="str">
        <f t="array" ref="C83">IF(ROWS($C$2:C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83))))</f>
        <v/>
      </c>
    </row>
    <row r="84" spans="1:3" x14ac:dyDescent="0.7">
      <c r="A84" s="1"/>
      <c r="C84" t="str">
        <f t="array" ref="C84">IF(ROWS($C$2:C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84))))</f>
        <v/>
      </c>
    </row>
    <row r="85" spans="1:3" x14ac:dyDescent="0.7">
      <c r="A85" s="1"/>
      <c r="C85" t="str">
        <f t="array" ref="C85">IF(ROWS($C$2:C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85))))</f>
        <v/>
      </c>
    </row>
    <row r="86" spans="1:3" x14ac:dyDescent="0.7">
      <c r="A86" s="1"/>
      <c r="C86" t="str">
        <f t="array" ref="C86">IF(ROWS($C$2:C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86))))</f>
        <v/>
      </c>
    </row>
    <row r="87" spans="1:3" x14ac:dyDescent="0.7">
      <c r="A87" s="1"/>
      <c r="C87" t="str">
        <f t="array" ref="C87">IF(ROWS($C$2:C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87))))</f>
        <v/>
      </c>
    </row>
    <row r="88" spans="1:3" x14ac:dyDescent="0.7">
      <c r="A88" s="1"/>
      <c r="C88" t="str">
        <f t="array" ref="C88">IF(ROWS($C$2:C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88))))</f>
        <v/>
      </c>
    </row>
    <row r="89" spans="1:3" x14ac:dyDescent="0.7">
      <c r="A89" s="1"/>
      <c r="C89" t="str">
        <f t="array" ref="C89">IF(ROWS($C$2:C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89))))</f>
        <v/>
      </c>
    </row>
    <row r="90" spans="1:3" x14ac:dyDescent="0.7">
      <c r="A90" s="1"/>
      <c r="C90" t="str">
        <f t="array" ref="C90">IF(ROWS($C$2:C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90))))</f>
        <v/>
      </c>
    </row>
    <row r="91" spans="1:3" x14ac:dyDescent="0.7">
      <c r="A91" s="1"/>
      <c r="C91" t="str">
        <f t="array" ref="C91">IF(ROWS($C$2:C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91))))</f>
        <v/>
      </c>
    </row>
    <row r="92" spans="1:3" x14ac:dyDescent="0.7">
      <c r="A92" s="1"/>
      <c r="C92" t="str">
        <f t="array" ref="C92">IF(ROWS($C$2:C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92))))</f>
        <v/>
      </c>
    </row>
    <row r="93" spans="1:3" x14ac:dyDescent="0.7">
      <c r="A93" s="1"/>
      <c r="C93" t="str">
        <f t="array" ref="C93">IF(ROWS($C$2:C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93))))</f>
        <v/>
      </c>
    </row>
    <row r="94" spans="1:3" x14ac:dyDescent="0.7">
      <c r="A94" s="1"/>
      <c r="C94" t="str">
        <f t="array" ref="C94">IF(ROWS($C$2:C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94))))</f>
        <v/>
      </c>
    </row>
    <row r="95" spans="1:3" x14ac:dyDescent="0.7">
      <c r="A95" s="1"/>
      <c r="C95" t="str">
        <f t="array" ref="C95">IF(ROWS($C$2:C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95))))</f>
        <v/>
      </c>
    </row>
    <row r="96" spans="1:3" x14ac:dyDescent="0.7">
      <c r="A96" s="1"/>
      <c r="C96" t="str">
        <f t="array" ref="C96">IF(ROWS($C$2:C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96))))</f>
        <v/>
      </c>
    </row>
    <row r="97" spans="1:3" x14ac:dyDescent="0.7">
      <c r="A97" s="1"/>
      <c r="C97" t="str">
        <f t="array" ref="C97">IF(ROWS($C$2:C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97))))</f>
        <v/>
      </c>
    </row>
    <row r="98" spans="1:3" x14ac:dyDescent="0.7">
      <c r="A98" s="1"/>
      <c r="C98" t="str">
        <f t="array" ref="C98">IF(ROWS($C$2:C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98))))</f>
        <v/>
      </c>
    </row>
    <row r="99" spans="1:3" x14ac:dyDescent="0.7">
      <c r="A99" s="1"/>
      <c r="C99" t="str">
        <f t="array" ref="C99">IF(ROWS($C$2:C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99))))</f>
        <v/>
      </c>
    </row>
    <row r="100" spans="1:3" x14ac:dyDescent="0.7">
      <c r="A100" s="1"/>
      <c r="C100" t="str">
        <f t="array" ref="C100">IF(ROWS($C$2:C100)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100))))</f>
        <v/>
      </c>
    </row>
    <row r="101" spans="1:3" x14ac:dyDescent="0.7">
      <c r="A101" s="1"/>
      <c r="C101" t="str">
        <f t="array" ref="C101">IF(ROWS($C$2:C101)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101))))</f>
        <v/>
      </c>
    </row>
    <row r="102" spans="1:3" x14ac:dyDescent="0.7">
      <c r="A102" s="1"/>
      <c r="C102" t="str">
        <f t="array" ref="C102">IF(ROWS($C$2:C102)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102))))</f>
        <v/>
      </c>
    </row>
    <row r="103" spans="1:3" x14ac:dyDescent="0.7">
      <c r="A103" s="1"/>
      <c r="C103" t="str">
        <f t="array" ref="C103">IF(ROWS($C$2:C103)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103))))</f>
        <v/>
      </c>
    </row>
    <row r="104" spans="1:3" x14ac:dyDescent="0.7">
      <c r="A104" s="1"/>
      <c r="C104" t="str">
        <f t="array" ref="C104">IF(ROWS($C$2:C104)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104))))</f>
        <v/>
      </c>
    </row>
    <row r="105" spans="1:3" x14ac:dyDescent="0.7">
      <c r="A105" s="1"/>
      <c r="C105" t="str">
        <f t="array" ref="C105">IF(ROWS($C$2:C105)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105))))</f>
        <v/>
      </c>
    </row>
    <row r="106" spans="1:3" x14ac:dyDescent="0.7">
      <c r="A106" s="1"/>
      <c r="C106" t="str">
        <f t="array" ref="C106">IF(ROWS($C$2:C106)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106))))</f>
        <v/>
      </c>
    </row>
    <row r="107" spans="1:3" x14ac:dyDescent="0.7">
      <c r="A107" s="1"/>
      <c r="C107" t="str">
        <f t="array" ref="C107">IF(ROWS($C$2:C107)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107))))</f>
        <v/>
      </c>
    </row>
    <row r="108" spans="1:3" x14ac:dyDescent="0.7">
      <c r="A108" s="1"/>
      <c r="C108" t="str">
        <f t="array" ref="C108">IF(ROWS($C$2:C108)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108))))</f>
        <v/>
      </c>
    </row>
    <row r="109" spans="1:3" x14ac:dyDescent="0.7">
      <c r="A109" s="1"/>
      <c r="C109" t="str">
        <f t="array" ref="C109">IF(ROWS($C$2:C109)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109))))</f>
        <v/>
      </c>
    </row>
    <row r="110" spans="1:3" x14ac:dyDescent="0.7">
      <c r="A110" s="1"/>
      <c r="C110" t="str">
        <f t="array" ref="C110">IF(ROWS($C$2:C110)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110))))</f>
        <v/>
      </c>
    </row>
    <row r="111" spans="1:3" x14ac:dyDescent="0.7">
      <c r="A111" s="1"/>
      <c r="C111" t="str">
        <f t="array" ref="C111">IF(ROWS($C$2:C111)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111))))</f>
        <v/>
      </c>
    </row>
    <row r="112" spans="1:3" x14ac:dyDescent="0.7">
      <c r="A112" s="1"/>
      <c r="C112" t="str">
        <f t="array" ref="C112">IF(ROWS($C$2:C112)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112))))</f>
        <v/>
      </c>
    </row>
    <row r="113" spans="1:3" x14ac:dyDescent="0.7">
      <c r="A113" s="1"/>
      <c r="C113" t="str">
        <f t="array" ref="C113">IF(ROWS($C$2:C113)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113))))</f>
        <v/>
      </c>
    </row>
    <row r="114" spans="1:3" x14ac:dyDescent="0.7">
      <c r="A114" s="1"/>
      <c r="C114" t="str">
        <f t="array" ref="C114">IF(ROWS($C$2:C114)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114))))</f>
        <v/>
      </c>
    </row>
    <row r="115" spans="1:3" x14ac:dyDescent="0.7">
      <c r="A115" s="1"/>
      <c r="C115" t="str">
        <f t="array" ref="C115">IF(ROWS($C$2:C115)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115))))</f>
        <v/>
      </c>
    </row>
    <row r="116" spans="1:3" x14ac:dyDescent="0.7">
      <c r="A116" s="1"/>
      <c r="C116" t="str">
        <f t="array" ref="C116">IF(ROWS($C$2:C116)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116))))</f>
        <v/>
      </c>
    </row>
    <row r="117" spans="1:3" x14ac:dyDescent="0.7">
      <c r="A117" s="1"/>
      <c r="C117" t="str">
        <f t="array" ref="C117">IF(ROWS($C$2:C117)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117))))</f>
        <v/>
      </c>
    </row>
    <row r="118" spans="1:3" x14ac:dyDescent="0.7">
      <c r="A118" s="1"/>
      <c r="C118" t="str">
        <f t="array" ref="C118">IF(ROWS($C$2:C118)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118))))</f>
        <v/>
      </c>
    </row>
    <row r="119" spans="1:3" x14ac:dyDescent="0.7">
      <c r="A119" s="1"/>
      <c r="C119" t="str">
        <f t="array" ref="C119">IF(ROWS($C$2:C119)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119))))</f>
        <v/>
      </c>
    </row>
    <row r="120" spans="1:3" x14ac:dyDescent="0.7">
      <c r="A120" s="1"/>
      <c r="C120" t="str">
        <f t="array" ref="C120">IF(ROWS($C$2:C120)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120))))</f>
        <v/>
      </c>
    </row>
    <row r="121" spans="1:3" x14ac:dyDescent="0.7">
      <c r="A121" s="1"/>
      <c r="C121" t="str">
        <f t="array" ref="C121">IF(ROWS($C$2:C121)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121))))</f>
        <v/>
      </c>
    </row>
    <row r="122" spans="1:3" x14ac:dyDescent="0.7">
      <c r="A122" s="1"/>
      <c r="C122" t="str">
        <f t="array" ref="C122">IF(ROWS($C$2:C122)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122))))</f>
        <v/>
      </c>
    </row>
    <row r="123" spans="1:3" x14ac:dyDescent="0.7">
      <c r="A123" s="1"/>
      <c r="C123" t="str">
        <f t="array" ref="C123">IF(ROWS($C$2:C123)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123))))</f>
        <v/>
      </c>
    </row>
    <row r="124" spans="1:3" x14ac:dyDescent="0.7">
      <c r="A124" s="1"/>
      <c r="C124" t="str">
        <f t="array" ref="C124">IF(ROWS($C$2:C124)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124))))</f>
        <v/>
      </c>
    </row>
    <row r="125" spans="1:3" x14ac:dyDescent="0.7">
      <c r="A125" s="1"/>
      <c r="C125" t="str">
        <f t="array" ref="C125">IF(ROWS($C$2:C125)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125))))</f>
        <v/>
      </c>
    </row>
    <row r="126" spans="1:3" x14ac:dyDescent="0.7">
      <c r="A126" s="1"/>
      <c r="C126" t="str">
        <f t="array" ref="C126">IF(ROWS($C$2:C126)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126))))</f>
        <v/>
      </c>
    </row>
    <row r="127" spans="1:3" x14ac:dyDescent="0.7">
      <c r="A127" s="1"/>
      <c r="C127" t="str">
        <f t="array" ref="C127">IF(ROWS($C$2:C127)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127))))</f>
        <v/>
      </c>
    </row>
    <row r="128" spans="1:3" x14ac:dyDescent="0.7">
      <c r="A128" s="1"/>
      <c r="C128" t="str">
        <f t="array" ref="C128">IF(ROWS($C$2:C128)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128))))</f>
        <v/>
      </c>
    </row>
    <row r="129" spans="1:3" x14ac:dyDescent="0.7">
      <c r="A129" s="1"/>
      <c r="C129" t="str">
        <f t="array" ref="C129">IF(ROWS($C$2:C129)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129))))</f>
        <v/>
      </c>
    </row>
    <row r="130" spans="1:3" x14ac:dyDescent="0.7">
      <c r="A130" s="1"/>
      <c r="C130" t="str">
        <f t="array" ref="C130">IF(ROWS($C$2:C130)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130))))</f>
        <v/>
      </c>
    </row>
    <row r="131" spans="1:3" x14ac:dyDescent="0.7">
      <c r="A131" s="1"/>
      <c r="C131" t="str">
        <f t="array" ref="C131">IF(ROWS($C$2:C131)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131))))</f>
        <v/>
      </c>
    </row>
    <row r="132" spans="1:3" x14ac:dyDescent="0.7">
      <c r="A132" s="1"/>
      <c r="C132" t="str">
        <f t="array" ref="C132">IF(ROWS($C$2:C132)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132))))</f>
        <v/>
      </c>
    </row>
    <row r="133" spans="1:3" x14ac:dyDescent="0.7">
      <c r="A133" s="1"/>
      <c r="C133" t="str">
        <f t="array" ref="C133">IF(ROWS($C$2:C133)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133))))</f>
        <v/>
      </c>
    </row>
    <row r="134" spans="1:3" x14ac:dyDescent="0.7">
      <c r="A134" s="1"/>
      <c r="C134" t="str">
        <f t="array" ref="C134">IF(ROWS($C$2:C134)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134))))</f>
        <v/>
      </c>
    </row>
    <row r="135" spans="1:3" x14ac:dyDescent="0.7">
      <c r="A135" s="1"/>
      <c r="C135" t="str">
        <f t="array" ref="C135">IF(ROWS($C$2:C135)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135))))</f>
        <v/>
      </c>
    </row>
    <row r="136" spans="1:3" x14ac:dyDescent="0.7">
      <c r="A136" s="1"/>
      <c r="C136" t="str">
        <f t="array" ref="C136">IF(ROWS($C$2:C136)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136))))</f>
        <v/>
      </c>
    </row>
    <row r="137" spans="1:3" x14ac:dyDescent="0.7">
      <c r="A137" s="1"/>
      <c r="C137" t="str">
        <f t="array" ref="C137">IF(ROWS($C$2:C137)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137))))</f>
        <v/>
      </c>
    </row>
    <row r="138" spans="1:3" x14ac:dyDescent="0.7">
      <c r="A138" s="1"/>
      <c r="C138" t="str">
        <f t="array" ref="C138">IF(ROWS($C$2:C138)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138))))</f>
        <v/>
      </c>
    </row>
    <row r="139" spans="1:3" x14ac:dyDescent="0.7">
      <c r="A139" s="1"/>
      <c r="C139" t="str">
        <f t="array" ref="C139">IF(ROWS($C$2:C139)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139))))</f>
        <v/>
      </c>
    </row>
    <row r="140" spans="1:3" x14ac:dyDescent="0.7">
      <c r="A140" s="1"/>
      <c r="C140" t="str">
        <f t="array" ref="C140">IF(ROWS($C$2:C140)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140))))</f>
        <v/>
      </c>
    </row>
    <row r="141" spans="1:3" x14ac:dyDescent="0.7">
      <c r="A141" s="1"/>
      <c r="C141" t="str">
        <f t="array" ref="C141">IF(ROWS($C$2:C141)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141))))</f>
        <v/>
      </c>
    </row>
    <row r="142" spans="1:3" x14ac:dyDescent="0.7">
      <c r="A142" s="1"/>
      <c r="C142" t="str">
        <f t="array" ref="C142">IF(ROWS($C$2:C142)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142))))</f>
        <v/>
      </c>
    </row>
    <row r="143" spans="1:3" x14ac:dyDescent="0.7">
      <c r="A143" s="1"/>
      <c r="C143" t="str">
        <f t="array" ref="C143">IF(ROWS($C$2:C143)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143))))</f>
        <v/>
      </c>
    </row>
    <row r="144" spans="1:3" x14ac:dyDescent="0.7">
      <c r="A144" s="1"/>
      <c r="C144" t="str">
        <f t="array" ref="C144">IF(ROWS($C$2:C144)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144))))</f>
        <v/>
      </c>
    </row>
    <row r="145" spans="1:3" x14ac:dyDescent="0.7">
      <c r="A145" s="1"/>
      <c r="C145" t="str">
        <f t="array" ref="C145">IF(ROWS($C$2:C145)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145))))</f>
        <v/>
      </c>
    </row>
    <row r="146" spans="1:3" x14ac:dyDescent="0.7">
      <c r="A146" s="1"/>
      <c r="C146" t="str">
        <f t="array" ref="C146">IF(ROWS($C$2:C146)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146))))</f>
        <v/>
      </c>
    </row>
    <row r="147" spans="1:3" x14ac:dyDescent="0.7">
      <c r="A147" s="1"/>
      <c r="C147" t="str">
        <f t="array" ref="C147">IF(ROWS($C$2:C147)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147))))</f>
        <v/>
      </c>
    </row>
    <row r="148" spans="1:3" x14ac:dyDescent="0.7">
      <c r="A148" s="1"/>
      <c r="C148" t="str">
        <f t="array" ref="C148">IF(ROWS($C$2:C148)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148))))</f>
        <v/>
      </c>
    </row>
    <row r="149" spans="1:3" x14ac:dyDescent="0.7">
      <c r="A149" s="1"/>
      <c r="C149" t="str">
        <f t="array" ref="C149">IF(ROWS($C$2:C149)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149))))</f>
        <v/>
      </c>
    </row>
    <row r="150" spans="1:3" x14ac:dyDescent="0.7">
      <c r="A150" s="1"/>
      <c r="C150" t="str">
        <f t="array" ref="C150">IF(ROWS($C$2:C150)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150))))</f>
        <v/>
      </c>
    </row>
    <row r="151" spans="1:3" x14ac:dyDescent="0.7">
      <c r="A151" s="1"/>
      <c r="C151" t="str">
        <f t="array" ref="C151">IF(ROWS($C$2:C151)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151))))</f>
        <v/>
      </c>
    </row>
    <row r="152" spans="1:3" x14ac:dyDescent="0.7">
      <c r="A152" s="1"/>
      <c r="C152" t="str">
        <f t="array" ref="C152">IF(ROWS($C$2:C152)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152))))</f>
        <v/>
      </c>
    </row>
    <row r="153" spans="1:3" x14ac:dyDescent="0.7">
      <c r="A153" s="1"/>
      <c r="C153" t="str">
        <f t="array" ref="C153">IF(ROWS($C$2:C153)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153))))</f>
        <v/>
      </c>
    </row>
    <row r="154" spans="1:3" x14ac:dyDescent="0.7">
      <c r="A154" s="1"/>
      <c r="C154" t="str">
        <f t="array" ref="C154">IF(ROWS($C$2:C154)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154))))</f>
        <v/>
      </c>
    </row>
    <row r="155" spans="1:3" x14ac:dyDescent="0.7">
      <c r="A155" s="1"/>
      <c r="C155" t="str">
        <f t="array" ref="C155">IF(ROWS($C$2:C155)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155))))</f>
        <v/>
      </c>
    </row>
    <row r="156" spans="1:3" x14ac:dyDescent="0.7">
      <c r="A156" s="1"/>
      <c r="C156" t="str">
        <f t="array" ref="C156">IF(ROWS($C$2:C156)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156))))</f>
        <v/>
      </c>
    </row>
    <row r="157" spans="1:3" x14ac:dyDescent="0.7">
      <c r="A157" s="1"/>
      <c r="C157" t="str">
        <f t="array" ref="C157">IF(ROWS($C$2:C157)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157))))</f>
        <v/>
      </c>
    </row>
    <row r="158" spans="1:3" x14ac:dyDescent="0.7">
      <c r="A158" s="1"/>
      <c r="C158" t="str">
        <f t="array" ref="C158">IF(ROWS($C$2:C158)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158))))</f>
        <v/>
      </c>
    </row>
    <row r="159" spans="1:3" x14ac:dyDescent="0.7">
      <c r="A159" s="1"/>
      <c r="C159" t="str">
        <f t="array" ref="C159">IF(ROWS($C$2:C159)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159))))</f>
        <v/>
      </c>
    </row>
    <row r="160" spans="1:3" x14ac:dyDescent="0.7">
      <c r="A160" s="1"/>
      <c r="C160" t="str">
        <f t="array" ref="C160">IF(ROWS($C$2:C160)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160))))</f>
        <v/>
      </c>
    </row>
    <row r="161" spans="1:3" x14ac:dyDescent="0.7">
      <c r="A161" s="1"/>
      <c r="C161" t="str">
        <f t="array" ref="C161">IF(ROWS($C$2:C161)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161))))</f>
        <v/>
      </c>
    </row>
    <row r="162" spans="1:3" x14ac:dyDescent="0.7">
      <c r="A162" s="1"/>
      <c r="C162" t="str">
        <f t="array" ref="C162">IF(ROWS($C$2:C162)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162))))</f>
        <v/>
      </c>
    </row>
    <row r="163" spans="1:3" x14ac:dyDescent="0.7">
      <c r="A163" s="1"/>
      <c r="C163" t="str">
        <f t="array" ref="C163">IF(ROWS($C$2:C163)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163))))</f>
        <v/>
      </c>
    </row>
    <row r="164" spans="1:3" x14ac:dyDescent="0.7">
      <c r="A164" s="1"/>
      <c r="C164" t="str">
        <f t="array" ref="C164">IF(ROWS($C$2:C164)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164))))</f>
        <v/>
      </c>
    </row>
    <row r="165" spans="1:3" x14ac:dyDescent="0.7">
      <c r="A165" s="1"/>
      <c r="C165" t="str">
        <f t="array" ref="C165">IF(ROWS($C$2:C165)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165))))</f>
        <v/>
      </c>
    </row>
    <row r="166" spans="1:3" x14ac:dyDescent="0.7">
      <c r="A166" s="1"/>
      <c r="C166" t="str">
        <f t="array" ref="C166">IF(ROWS($C$2:C166)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166))))</f>
        <v/>
      </c>
    </row>
    <row r="167" spans="1:3" x14ac:dyDescent="0.7">
      <c r="A167" s="1"/>
      <c r="C167" t="str">
        <f t="array" ref="C167">IF(ROWS($C$2:C167)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167))))</f>
        <v/>
      </c>
    </row>
    <row r="168" spans="1:3" x14ac:dyDescent="0.7">
      <c r="A168" s="1"/>
      <c r="C168" t="str">
        <f t="array" ref="C168">IF(ROWS($C$2:C168)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168))))</f>
        <v/>
      </c>
    </row>
    <row r="169" spans="1:3" x14ac:dyDescent="0.7">
      <c r="A169" s="1"/>
      <c r="C169" t="str">
        <f t="array" ref="C169">IF(ROWS($C$2:C169)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169))))</f>
        <v/>
      </c>
    </row>
    <row r="170" spans="1:3" x14ac:dyDescent="0.7">
      <c r="A170" s="1"/>
      <c r="C170" t="str">
        <f t="array" ref="C170">IF(ROWS($C$2:C170)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170))))</f>
        <v/>
      </c>
    </row>
    <row r="171" spans="1:3" x14ac:dyDescent="0.7">
      <c r="A171" s="1"/>
      <c r="C171" t="str">
        <f t="array" ref="C171">IF(ROWS($C$2:C171)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171))))</f>
        <v/>
      </c>
    </row>
    <row r="172" spans="1:3" x14ac:dyDescent="0.7">
      <c r="A172" s="1"/>
      <c r="C172" t="str">
        <f t="array" ref="C172">IF(ROWS($C$2:C172)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172))))</f>
        <v/>
      </c>
    </row>
    <row r="173" spans="1:3" x14ac:dyDescent="0.7">
      <c r="A173" s="1"/>
      <c r="C173" t="str">
        <f t="array" ref="C173">IF(ROWS($C$2:C173)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173))))</f>
        <v/>
      </c>
    </row>
    <row r="174" spans="1:3" x14ac:dyDescent="0.7">
      <c r="A174" s="1"/>
      <c r="C174" t="str">
        <f t="array" ref="C174">IF(ROWS($C$2:C174)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174))))</f>
        <v/>
      </c>
    </row>
    <row r="175" spans="1:3" x14ac:dyDescent="0.7">
      <c r="A175" s="1"/>
      <c r="C175" t="str">
        <f t="array" ref="C175">IF(ROWS($C$2:C175)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175))))</f>
        <v/>
      </c>
    </row>
    <row r="176" spans="1:3" x14ac:dyDescent="0.7">
      <c r="A176" s="1"/>
      <c r="C176" t="str">
        <f t="array" ref="C176">IF(ROWS($C$2:C176)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176))))</f>
        <v/>
      </c>
    </row>
    <row r="177" spans="1:3" x14ac:dyDescent="0.7">
      <c r="A177" s="1"/>
      <c r="C177" t="str">
        <f t="array" ref="C177">IF(ROWS($C$2:C177)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177))))</f>
        <v/>
      </c>
    </row>
    <row r="178" spans="1:3" x14ac:dyDescent="0.7">
      <c r="A178" s="1"/>
      <c r="C178" t="str">
        <f t="array" ref="C178">IF(ROWS($C$2:C178)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178))))</f>
        <v/>
      </c>
    </row>
    <row r="179" spans="1:3" x14ac:dyDescent="0.7">
      <c r="A179" s="1"/>
      <c r="C179" t="str">
        <f t="array" ref="C179">IF(ROWS($C$2:C179)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179))))</f>
        <v/>
      </c>
    </row>
    <row r="180" spans="1:3" x14ac:dyDescent="0.7">
      <c r="A180" s="1"/>
      <c r="C180" t="str">
        <f t="array" ref="C180">IF(ROWS($C$2:C180)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180))))</f>
        <v/>
      </c>
    </row>
    <row r="181" spans="1:3" x14ac:dyDescent="0.7">
      <c r="A181" s="1"/>
      <c r="C181" t="str">
        <f t="array" ref="C181">IF(ROWS($C$2:C181)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181))))</f>
        <v/>
      </c>
    </row>
    <row r="182" spans="1:3" x14ac:dyDescent="0.7">
      <c r="A182" s="1"/>
      <c r="C182" t="str">
        <f t="array" ref="C182">IF(ROWS($C$2:C182)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182))))</f>
        <v/>
      </c>
    </row>
    <row r="183" spans="1:3" x14ac:dyDescent="0.7">
      <c r="A183" s="1"/>
      <c r="C183" t="str">
        <f t="array" ref="C183">IF(ROWS($C$2:C183)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183))))</f>
        <v/>
      </c>
    </row>
    <row r="184" spans="1:3" x14ac:dyDescent="0.7">
      <c r="A184" s="1"/>
      <c r="C184" t="str">
        <f t="array" ref="C184">IF(ROWS($C$2:C184)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184))))</f>
        <v/>
      </c>
    </row>
    <row r="185" spans="1:3" x14ac:dyDescent="0.7">
      <c r="A185" s="1"/>
      <c r="C185" t="str">
        <f t="array" ref="C185">IF(ROWS($C$2:C185)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185))))</f>
        <v/>
      </c>
    </row>
    <row r="186" spans="1:3" x14ac:dyDescent="0.7">
      <c r="A186" s="1"/>
      <c r="C186" t="str">
        <f t="array" ref="C186">IF(ROWS($C$2:C186)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186))))</f>
        <v/>
      </c>
    </row>
    <row r="187" spans="1:3" x14ac:dyDescent="0.7">
      <c r="A187" s="1"/>
      <c r="C187" t="str">
        <f t="array" ref="C187">IF(ROWS($C$2:C187)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187))))</f>
        <v/>
      </c>
    </row>
    <row r="188" spans="1:3" x14ac:dyDescent="0.7">
      <c r="A188" s="1"/>
      <c r="C188" t="str">
        <f t="array" ref="C188">IF(ROWS($C$2:C188)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188))))</f>
        <v/>
      </c>
    </row>
    <row r="189" spans="1:3" x14ac:dyDescent="0.7">
      <c r="A189" s="1"/>
      <c r="C189" t="str">
        <f t="array" ref="C189">IF(ROWS($C$2:C189)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189))))</f>
        <v/>
      </c>
    </row>
    <row r="190" spans="1:3" x14ac:dyDescent="0.7">
      <c r="C190" t="str">
        <f t="array" ref="C190">IF(ROWS($C$2:C190)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190))))</f>
        <v/>
      </c>
    </row>
    <row r="191" spans="1:3" x14ac:dyDescent="0.7">
      <c r="C191" t="str">
        <f t="array" ref="C191">IF(ROWS($C$2:C191)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191))))</f>
        <v/>
      </c>
    </row>
    <row r="192" spans="1:3" x14ac:dyDescent="0.7">
      <c r="C192" t="str">
        <f t="array" ref="C192">IF(ROWS($C$2:C192)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192))))</f>
        <v/>
      </c>
    </row>
    <row r="193" spans="3:3" x14ac:dyDescent="0.7">
      <c r="C193" t="str">
        <f t="array" ref="C193">IF(ROWS($C$2:C193)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193))))</f>
        <v/>
      </c>
    </row>
    <row r="194" spans="3:3" x14ac:dyDescent="0.7">
      <c r="C194" t="str">
        <f t="array" ref="C194">IF(ROWS($C$2:C194)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194))))</f>
        <v/>
      </c>
    </row>
    <row r="195" spans="3:3" x14ac:dyDescent="0.7">
      <c r="C195" t="str">
        <f t="array" ref="C195">IF(ROWS($C$2:C195)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195))))</f>
        <v/>
      </c>
    </row>
    <row r="196" spans="3:3" x14ac:dyDescent="0.7">
      <c r="C196" t="str">
        <f t="array" ref="C196">IF(ROWS($C$2:C196)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196))))</f>
        <v/>
      </c>
    </row>
    <row r="197" spans="3:3" x14ac:dyDescent="0.7">
      <c r="C197" t="str">
        <f t="array" ref="C197">IF(ROWS($C$2:C197)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197))))</f>
        <v/>
      </c>
    </row>
    <row r="198" spans="3:3" x14ac:dyDescent="0.7">
      <c r="C198" t="str">
        <f t="array" ref="C198">IF(ROWS($C$2:C198)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198))))</f>
        <v/>
      </c>
    </row>
    <row r="199" spans="3:3" x14ac:dyDescent="0.7">
      <c r="C199" t="str">
        <f t="array" ref="C199">IF(ROWS($C$2:C199)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199))))</f>
        <v/>
      </c>
    </row>
    <row r="200" spans="3:3" x14ac:dyDescent="0.7">
      <c r="C200" t="str">
        <f t="array" ref="C200">IF(ROWS($C$2:C200)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200))))</f>
        <v/>
      </c>
    </row>
    <row r="201" spans="3:3" x14ac:dyDescent="0.7">
      <c r="C201" t="str">
        <f t="array" ref="C201">IF(ROWS($C$2:C201)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201))))</f>
        <v/>
      </c>
    </row>
    <row r="202" spans="3:3" x14ac:dyDescent="0.7">
      <c r="C202" t="str">
        <f t="array" ref="C202">IF(ROWS($C$2:C202)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202))))</f>
        <v/>
      </c>
    </row>
    <row r="203" spans="3:3" x14ac:dyDescent="0.7">
      <c r="C203" t="str">
        <f t="array" ref="C203">IF(ROWS($C$2:C203)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203))))</f>
        <v/>
      </c>
    </row>
    <row r="204" spans="3:3" x14ac:dyDescent="0.7">
      <c r="C204" t="str">
        <f t="array" ref="C204">IF(ROWS($C$2:C204)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204))))</f>
        <v/>
      </c>
    </row>
    <row r="205" spans="3:3" x14ac:dyDescent="0.7">
      <c r="C205" t="str">
        <f t="array" ref="C205">IF(ROWS($C$2:C205)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205))))</f>
        <v/>
      </c>
    </row>
    <row r="206" spans="3:3" x14ac:dyDescent="0.7">
      <c r="C206" t="str">
        <f t="array" ref="C206">IF(ROWS($C$2:C206)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206))))</f>
        <v/>
      </c>
    </row>
    <row r="207" spans="3:3" x14ac:dyDescent="0.7">
      <c r="C207" t="str">
        <f t="array" ref="C207">IF(ROWS($C$2:C207)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207))))</f>
        <v/>
      </c>
    </row>
    <row r="208" spans="3:3" x14ac:dyDescent="0.7">
      <c r="C208" t="str">
        <f t="array" ref="C208">IF(ROWS($C$2:C208)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208))))</f>
        <v/>
      </c>
    </row>
    <row r="209" spans="3:3" x14ac:dyDescent="0.7">
      <c r="C209" t="str">
        <f t="array" ref="C209">IF(ROWS($C$2:C209)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209))))</f>
        <v/>
      </c>
    </row>
    <row r="210" spans="3:3" x14ac:dyDescent="0.7">
      <c r="C210" t="str">
        <f t="array" ref="C210">IF(ROWS($C$2:C210)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210))))</f>
        <v/>
      </c>
    </row>
    <row r="211" spans="3:3" x14ac:dyDescent="0.7">
      <c r="C211" t="str">
        <f t="array" ref="C211">IF(ROWS($C$2:C211)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211))))</f>
        <v/>
      </c>
    </row>
    <row r="212" spans="3:3" x14ac:dyDescent="0.7">
      <c r="C212" t="str">
        <f t="array" ref="C212">IF(ROWS($C$2:C212)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212))))</f>
        <v/>
      </c>
    </row>
    <row r="213" spans="3:3" x14ac:dyDescent="0.7">
      <c r="C213" t="str">
        <f t="array" ref="C213">IF(ROWS($C$2:C213)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213))))</f>
        <v/>
      </c>
    </row>
    <row r="214" spans="3:3" x14ac:dyDescent="0.7">
      <c r="C214" t="str">
        <f t="array" ref="C214">IF(ROWS($C$2:C214)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214))))</f>
        <v/>
      </c>
    </row>
    <row r="215" spans="3:3" x14ac:dyDescent="0.7">
      <c r="C215" t="str">
        <f t="array" ref="C215">IF(ROWS($C$2:C215)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215))))</f>
        <v/>
      </c>
    </row>
    <row r="216" spans="3:3" x14ac:dyDescent="0.7">
      <c r="C216" t="str">
        <f t="array" ref="C216">IF(ROWS($C$2:C216)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216))))</f>
        <v/>
      </c>
    </row>
    <row r="217" spans="3:3" x14ac:dyDescent="0.7">
      <c r="C217" t="str">
        <f t="array" ref="C217">IF(ROWS($C$2:C217)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217))))</f>
        <v/>
      </c>
    </row>
    <row r="218" spans="3:3" x14ac:dyDescent="0.7">
      <c r="C218" t="str">
        <f t="array" ref="C218">IF(ROWS($C$2:C218)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218))))</f>
        <v/>
      </c>
    </row>
    <row r="219" spans="3:3" x14ac:dyDescent="0.7">
      <c r="C219" t="str">
        <f t="array" ref="C219">IF(ROWS($C$2:C219)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219))))</f>
        <v/>
      </c>
    </row>
    <row r="220" spans="3:3" x14ac:dyDescent="0.7">
      <c r="C220" t="str">
        <f t="array" ref="C220">IF(ROWS($C$2:C220)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220))))</f>
        <v/>
      </c>
    </row>
    <row r="221" spans="3:3" x14ac:dyDescent="0.7">
      <c r="C221" t="str">
        <f t="array" ref="C221">IF(ROWS($C$2:C221)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221))))</f>
        <v/>
      </c>
    </row>
    <row r="222" spans="3:3" x14ac:dyDescent="0.7">
      <c r="C222" t="str">
        <f t="array" ref="C222">IF(ROWS($C$2:C222)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222))))</f>
        <v/>
      </c>
    </row>
    <row r="223" spans="3:3" x14ac:dyDescent="0.7">
      <c r="C223" t="str">
        <f t="array" ref="C223">IF(ROWS($C$2:C223)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223))))</f>
        <v/>
      </c>
    </row>
    <row r="224" spans="3:3" x14ac:dyDescent="0.7">
      <c r="C224" t="str">
        <f t="array" ref="C224">IF(ROWS($C$2:C224)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224))))</f>
        <v/>
      </c>
    </row>
    <row r="225" spans="3:3" x14ac:dyDescent="0.7">
      <c r="C225" t="str">
        <f t="array" ref="C225">IF(ROWS($C$2:C225)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225))))</f>
        <v/>
      </c>
    </row>
    <row r="226" spans="3:3" x14ac:dyDescent="0.7">
      <c r="C226" t="str">
        <f t="array" ref="C226">IF(ROWS($C$2:C226)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226))))</f>
        <v/>
      </c>
    </row>
    <row r="227" spans="3:3" x14ac:dyDescent="0.7">
      <c r="C227" t="str">
        <f t="array" ref="C227">IF(ROWS($C$2:C227)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227))))</f>
        <v/>
      </c>
    </row>
    <row r="228" spans="3:3" x14ac:dyDescent="0.7">
      <c r="C228" t="str">
        <f t="array" ref="C228">IF(ROWS($C$2:C228)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228))))</f>
        <v/>
      </c>
    </row>
    <row r="229" spans="3:3" x14ac:dyDescent="0.7">
      <c r="C229" t="str">
        <f t="array" ref="C229">IF(ROWS($C$2:C229)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229))))</f>
        <v/>
      </c>
    </row>
    <row r="230" spans="3:3" x14ac:dyDescent="0.7">
      <c r="C230" t="str">
        <f t="array" ref="C230">IF(ROWS($C$2:C230)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230))))</f>
        <v/>
      </c>
    </row>
    <row r="231" spans="3:3" x14ac:dyDescent="0.7">
      <c r="C231" t="str">
        <f t="array" ref="C231">IF(ROWS($C$2:C231)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231))))</f>
        <v/>
      </c>
    </row>
    <row r="232" spans="3:3" x14ac:dyDescent="0.7">
      <c r="C232" t="str">
        <f t="array" ref="C232">IF(ROWS($C$2:C232)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232))))</f>
        <v/>
      </c>
    </row>
    <row r="233" spans="3:3" x14ac:dyDescent="0.7">
      <c r="C233" t="str">
        <f t="array" ref="C233">IF(ROWS($C$2:C233)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233))))</f>
        <v/>
      </c>
    </row>
    <row r="234" spans="3:3" x14ac:dyDescent="0.7">
      <c r="C234" t="str">
        <f t="array" ref="C234">IF(ROWS($C$2:C234)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234))))</f>
        <v/>
      </c>
    </row>
    <row r="235" spans="3:3" x14ac:dyDescent="0.7">
      <c r="C235" t="str">
        <f t="array" ref="C235">IF(ROWS($C$2:C235)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235))))</f>
        <v/>
      </c>
    </row>
    <row r="236" spans="3:3" x14ac:dyDescent="0.7">
      <c r="C236" t="str">
        <f t="array" ref="C236">IF(ROWS($C$2:C236)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236))))</f>
        <v/>
      </c>
    </row>
    <row r="237" spans="3:3" x14ac:dyDescent="0.7">
      <c r="C237" t="str">
        <f t="array" ref="C237">IF(ROWS($C$2:C237)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237))))</f>
        <v/>
      </c>
    </row>
    <row r="238" spans="3:3" x14ac:dyDescent="0.7">
      <c r="C238" t="str">
        <f t="array" ref="C238">IF(ROWS($C$2:C238)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238))))</f>
        <v/>
      </c>
    </row>
    <row r="239" spans="3:3" x14ac:dyDescent="0.7">
      <c r="C239" t="str">
        <f t="array" ref="C239">IF(ROWS($C$2:C239)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239))))</f>
        <v/>
      </c>
    </row>
    <row r="240" spans="3:3" x14ac:dyDescent="0.7">
      <c r="C240" t="str">
        <f t="array" ref="C240">IF(ROWS($C$2:C240)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240))))</f>
        <v/>
      </c>
    </row>
    <row r="241" spans="3:3" x14ac:dyDescent="0.7">
      <c r="C241" t="str">
        <f t="array" ref="C241">IF(ROWS($C$2:C241)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241))))</f>
        <v/>
      </c>
    </row>
    <row r="242" spans="3:3" x14ac:dyDescent="0.7">
      <c r="C242" t="str">
        <f t="array" ref="C242">IF(ROWS($C$2:C242)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242))))</f>
        <v/>
      </c>
    </row>
    <row r="243" spans="3:3" x14ac:dyDescent="0.7">
      <c r="C243" t="str">
        <f t="array" ref="C243">IF(ROWS($C$2:C243)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243))))</f>
        <v/>
      </c>
    </row>
    <row r="244" spans="3:3" x14ac:dyDescent="0.7">
      <c r="C244" t="str">
        <f t="array" ref="C244">IF(ROWS($C$2:C244)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244))))</f>
        <v/>
      </c>
    </row>
    <row r="245" spans="3:3" x14ac:dyDescent="0.7">
      <c r="C245" t="str">
        <f t="array" ref="C245">IF(ROWS($C$2:C245)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245))))</f>
        <v/>
      </c>
    </row>
    <row r="246" spans="3:3" x14ac:dyDescent="0.7">
      <c r="C246" t="str">
        <f t="array" ref="C246">IF(ROWS($C$2:C246)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246))))</f>
        <v/>
      </c>
    </row>
    <row r="247" spans="3:3" x14ac:dyDescent="0.7">
      <c r="C247" t="str">
        <f t="array" ref="C247">IF(ROWS($C$2:C247)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247))))</f>
        <v/>
      </c>
    </row>
    <row r="248" spans="3:3" x14ac:dyDescent="0.7">
      <c r="C248" t="str">
        <f t="array" ref="C248">IF(ROWS($C$2:C248)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248))))</f>
        <v/>
      </c>
    </row>
    <row r="249" spans="3:3" x14ac:dyDescent="0.7">
      <c r="C249" t="str">
        <f t="array" ref="C249">IF(ROWS($C$2:C249)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249))))</f>
        <v/>
      </c>
    </row>
    <row r="250" spans="3:3" x14ac:dyDescent="0.7">
      <c r="C250" t="str">
        <f t="array" ref="C250">IF(ROWS($C$2:C250)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250))))</f>
        <v/>
      </c>
    </row>
    <row r="251" spans="3:3" x14ac:dyDescent="0.7">
      <c r="C251" t="str">
        <f t="array" ref="C251">IF(ROWS($C$2:C251)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251))))</f>
        <v/>
      </c>
    </row>
    <row r="252" spans="3:3" x14ac:dyDescent="0.7">
      <c r="C252" t="str">
        <f t="array" ref="C252">IF(ROWS($C$2:C252)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252))))</f>
        <v/>
      </c>
    </row>
    <row r="253" spans="3:3" x14ac:dyDescent="0.7">
      <c r="C253" t="str">
        <f t="array" ref="C253">IF(ROWS($C$2:C253)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253))))</f>
        <v/>
      </c>
    </row>
    <row r="254" spans="3:3" x14ac:dyDescent="0.7">
      <c r="C254" t="str">
        <f t="array" ref="C254">IF(ROWS($C$2:C254)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254))))</f>
        <v/>
      </c>
    </row>
    <row r="255" spans="3:3" x14ac:dyDescent="0.7">
      <c r="C255" t="str">
        <f t="array" ref="C255">IF(ROWS($C$2:C255)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255))))</f>
        <v/>
      </c>
    </row>
    <row r="256" spans="3:3" x14ac:dyDescent="0.7">
      <c r="C256" t="str">
        <f t="array" ref="C256">IF(ROWS($C$2:C256)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256))))</f>
        <v/>
      </c>
    </row>
    <row r="257" spans="3:3" x14ac:dyDescent="0.7">
      <c r="C257" t="str">
        <f t="array" ref="C257">IF(ROWS($C$2:C257)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257))))</f>
        <v/>
      </c>
    </row>
    <row r="258" spans="3:3" x14ac:dyDescent="0.7">
      <c r="C258" t="str">
        <f t="array" ref="C258">IF(ROWS($C$2:C258)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258))))</f>
        <v/>
      </c>
    </row>
    <row r="259" spans="3:3" x14ac:dyDescent="0.7">
      <c r="C259" t="str">
        <f t="array" ref="C259">IF(ROWS($C$2:C259)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259))))</f>
        <v/>
      </c>
    </row>
    <row r="260" spans="3:3" x14ac:dyDescent="0.7">
      <c r="C260" t="str">
        <f t="array" ref="C260">IF(ROWS($C$2:C260)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260))))</f>
        <v/>
      </c>
    </row>
    <row r="261" spans="3:3" x14ac:dyDescent="0.7">
      <c r="C261" t="str">
        <f t="array" ref="C261">IF(ROWS($C$2:C261)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261))))</f>
        <v/>
      </c>
    </row>
    <row r="262" spans="3:3" x14ac:dyDescent="0.7">
      <c r="C262" t="str">
        <f t="array" ref="C262">IF(ROWS($C$2:C262)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262))))</f>
        <v/>
      </c>
    </row>
    <row r="263" spans="3:3" x14ac:dyDescent="0.7">
      <c r="C263" t="str">
        <f t="array" ref="C263">IF(ROWS($C$2:C263)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263))))</f>
        <v/>
      </c>
    </row>
    <row r="264" spans="3:3" x14ac:dyDescent="0.7">
      <c r="C264" t="str">
        <f t="array" ref="C264">IF(ROWS($C$2:C264)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264))))</f>
        <v/>
      </c>
    </row>
    <row r="265" spans="3:3" x14ac:dyDescent="0.7">
      <c r="C265" t="str">
        <f t="array" ref="C265">IF(ROWS($C$2:C265)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265))))</f>
        <v/>
      </c>
    </row>
    <row r="266" spans="3:3" x14ac:dyDescent="0.7">
      <c r="C266" t="str">
        <f t="array" ref="C266">IF(ROWS($C$2:C266)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266))))</f>
        <v/>
      </c>
    </row>
    <row r="267" spans="3:3" x14ac:dyDescent="0.7">
      <c r="C267" t="str">
        <f t="array" ref="C267">IF(ROWS($C$2:C267)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267))))</f>
        <v/>
      </c>
    </row>
    <row r="268" spans="3:3" x14ac:dyDescent="0.7">
      <c r="C268" t="str">
        <f t="array" ref="C268">IF(ROWS($C$2:C268)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268))))</f>
        <v/>
      </c>
    </row>
    <row r="269" spans="3:3" x14ac:dyDescent="0.7">
      <c r="C269" t="str">
        <f t="array" ref="C269">IF(ROWS($C$2:C269)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269))))</f>
        <v/>
      </c>
    </row>
    <row r="270" spans="3:3" x14ac:dyDescent="0.7">
      <c r="C270" t="str">
        <f t="array" ref="C270">IF(ROWS($C$2:C270)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270))))</f>
        <v/>
      </c>
    </row>
    <row r="271" spans="3:3" x14ac:dyDescent="0.7">
      <c r="C271" t="str">
        <f t="array" ref="C271">IF(ROWS($C$2:C271)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271))))</f>
        <v/>
      </c>
    </row>
    <row r="272" spans="3:3" x14ac:dyDescent="0.7">
      <c r="C272" t="str">
        <f t="array" ref="C272">IF(ROWS($C$2:C272)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272))))</f>
        <v/>
      </c>
    </row>
    <row r="273" spans="3:3" x14ac:dyDescent="0.7">
      <c r="C273" t="str">
        <f t="array" ref="C273">IF(ROWS($C$2:C273)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273))))</f>
        <v/>
      </c>
    </row>
    <row r="274" spans="3:3" x14ac:dyDescent="0.7">
      <c r="C274" t="str">
        <f t="array" ref="C274">IF(ROWS($C$2:C274)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274))))</f>
        <v/>
      </c>
    </row>
    <row r="275" spans="3:3" x14ac:dyDescent="0.7">
      <c r="C275" t="str">
        <f t="array" ref="C275">IF(ROWS($C$2:C275)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275))))</f>
        <v/>
      </c>
    </row>
    <row r="276" spans="3:3" x14ac:dyDescent="0.7">
      <c r="C276" t="str">
        <f t="array" ref="C276">IF(ROWS($C$2:C276)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276))))</f>
        <v/>
      </c>
    </row>
    <row r="277" spans="3:3" x14ac:dyDescent="0.7">
      <c r="C277" t="str">
        <f t="array" ref="C277">IF(ROWS($C$2:C277)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277))))</f>
        <v/>
      </c>
    </row>
    <row r="278" spans="3:3" x14ac:dyDescent="0.7">
      <c r="C278" t="str">
        <f t="array" ref="C278">IF(ROWS($C$2:C278)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278))))</f>
        <v/>
      </c>
    </row>
    <row r="279" spans="3:3" x14ac:dyDescent="0.7">
      <c r="C279" t="str">
        <f t="array" ref="C279">IF(ROWS($C$2:C279)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279))))</f>
        <v/>
      </c>
    </row>
    <row r="280" spans="3:3" x14ac:dyDescent="0.7">
      <c r="C280" t="str">
        <f t="array" ref="C280">IF(ROWS($C$2:C280)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280))))</f>
        <v/>
      </c>
    </row>
    <row r="281" spans="3:3" x14ac:dyDescent="0.7">
      <c r="C281" t="str">
        <f t="array" ref="C281">IF(ROWS($C$2:C281)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281))))</f>
        <v/>
      </c>
    </row>
    <row r="282" spans="3:3" x14ac:dyDescent="0.7">
      <c r="C282" t="str">
        <f t="array" ref="C282">IF(ROWS($C$2:C282)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282))))</f>
        <v/>
      </c>
    </row>
    <row r="283" spans="3:3" x14ac:dyDescent="0.7">
      <c r="C283" t="str">
        <f t="array" ref="C283">IF(ROWS($C$2:C283)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283))))</f>
        <v/>
      </c>
    </row>
    <row r="284" spans="3:3" x14ac:dyDescent="0.7">
      <c r="C284" t="str">
        <f t="array" ref="C284">IF(ROWS($C$2:C284)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284))))</f>
        <v/>
      </c>
    </row>
    <row r="285" spans="3:3" x14ac:dyDescent="0.7">
      <c r="C285" t="str">
        <f t="array" ref="C285">IF(ROWS($C$2:C285)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285))))</f>
        <v/>
      </c>
    </row>
    <row r="286" spans="3:3" x14ac:dyDescent="0.7">
      <c r="C286" t="str">
        <f t="array" ref="C286">IF(ROWS($C$2:C286)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286))))</f>
        <v/>
      </c>
    </row>
    <row r="287" spans="3:3" x14ac:dyDescent="0.7">
      <c r="C287" t="str">
        <f t="array" ref="C287">IF(ROWS($C$2:C287)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287))))</f>
        <v/>
      </c>
    </row>
    <row r="288" spans="3:3" x14ac:dyDescent="0.7">
      <c r="C288" t="str">
        <f t="array" ref="C288">IF(ROWS($C$2:C288)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288))))</f>
        <v/>
      </c>
    </row>
    <row r="289" spans="3:3" x14ac:dyDescent="0.7">
      <c r="C289" t="str">
        <f t="array" ref="C289">IF(ROWS($C$2:C289)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289))))</f>
        <v/>
      </c>
    </row>
    <row r="290" spans="3:3" x14ac:dyDescent="0.7">
      <c r="C290" t="str">
        <f t="array" ref="C290">IF(ROWS($C$2:C290)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290))))</f>
        <v/>
      </c>
    </row>
    <row r="291" spans="3:3" x14ac:dyDescent="0.7">
      <c r="C291" t="str">
        <f t="array" ref="C291">IF(ROWS($C$2:C291)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291))))</f>
        <v/>
      </c>
    </row>
    <row r="292" spans="3:3" x14ac:dyDescent="0.7">
      <c r="C292" t="str">
        <f t="array" ref="C292">IF(ROWS($C$2:C292)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292))))</f>
        <v/>
      </c>
    </row>
    <row r="293" spans="3:3" x14ac:dyDescent="0.7">
      <c r="C293" t="str">
        <f t="array" ref="C293">IF(ROWS($C$2:C293)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293))))</f>
        <v/>
      </c>
    </row>
    <row r="294" spans="3:3" x14ac:dyDescent="0.7">
      <c r="C294" t="str">
        <f t="array" ref="C294">IF(ROWS($C$2:C294)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294))))</f>
        <v/>
      </c>
    </row>
    <row r="295" spans="3:3" x14ac:dyDescent="0.7">
      <c r="C295" t="str">
        <f t="array" ref="C295">IF(ROWS($C$2:C295)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295))))</f>
        <v/>
      </c>
    </row>
    <row r="296" spans="3:3" x14ac:dyDescent="0.7">
      <c r="C296" t="str">
        <f t="array" ref="C296">IF(ROWS($C$2:C296)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296))))</f>
        <v/>
      </c>
    </row>
    <row r="297" spans="3:3" x14ac:dyDescent="0.7">
      <c r="C297" t="str">
        <f t="array" ref="C297">IF(ROWS($C$2:C297)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297))))</f>
        <v/>
      </c>
    </row>
    <row r="298" spans="3:3" x14ac:dyDescent="0.7">
      <c r="C298" t="str">
        <f t="array" ref="C298">IF(ROWS($C$2:C298)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298))))</f>
        <v/>
      </c>
    </row>
    <row r="299" spans="3:3" x14ac:dyDescent="0.7">
      <c r="C299" t="str">
        <f t="array" ref="C299">IF(ROWS($C$2:C299)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299))))</f>
        <v/>
      </c>
    </row>
    <row r="300" spans="3:3" x14ac:dyDescent="0.7">
      <c r="C300" t="str">
        <f t="array" ref="C300">IF(ROWS($C$2:C300)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300))))</f>
        <v/>
      </c>
    </row>
    <row r="301" spans="3:3" x14ac:dyDescent="0.7">
      <c r="C301" t="str">
        <f t="array" ref="C301">IF(ROWS($C$2:C301)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301))))</f>
        <v/>
      </c>
    </row>
    <row r="302" spans="3:3" x14ac:dyDescent="0.7">
      <c r="C302" t="str">
        <f t="array" ref="C302">IF(ROWS($C$2:C302)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302))))</f>
        <v/>
      </c>
    </row>
    <row r="303" spans="3:3" x14ac:dyDescent="0.7">
      <c r="C303" t="str">
        <f t="array" ref="C303">IF(ROWS($C$2:C303)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303))))</f>
        <v/>
      </c>
    </row>
    <row r="304" spans="3:3" x14ac:dyDescent="0.7">
      <c r="C304" t="str">
        <f t="array" ref="C304">IF(ROWS($C$2:C304)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304))))</f>
        <v/>
      </c>
    </row>
    <row r="305" spans="3:3" x14ac:dyDescent="0.7">
      <c r="C305" t="str">
        <f t="array" ref="C305">IF(ROWS($C$2:C305)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305))))</f>
        <v/>
      </c>
    </row>
    <row r="306" spans="3:3" x14ac:dyDescent="0.7">
      <c r="C306" t="str">
        <f t="array" ref="C306">IF(ROWS($C$2:C306)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306))))</f>
        <v/>
      </c>
    </row>
    <row r="307" spans="3:3" x14ac:dyDescent="0.7">
      <c r="C307" t="str">
        <f t="array" ref="C307">IF(ROWS($C$2:C307)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307))))</f>
        <v/>
      </c>
    </row>
    <row r="308" spans="3:3" x14ac:dyDescent="0.7">
      <c r="C308" t="str">
        <f t="array" ref="C308">IF(ROWS($C$2:C308)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308))))</f>
        <v/>
      </c>
    </row>
    <row r="309" spans="3:3" x14ac:dyDescent="0.7">
      <c r="C309" t="str">
        <f t="array" ref="C309">IF(ROWS($C$2:C309)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309))))</f>
        <v/>
      </c>
    </row>
    <row r="310" spans="3:3" x14ac:dyDescent="0.7">
      <c r="C310" t="str">
        <f t="array" ref="C310">IF(ROWS($C$2:C310)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310))))</f>
        <v/>
      </c>
    </row>
    <row r="311" spans="3:3" x14ac:dyDescent="0.7">
      <c r="C311" t="str">
        <f t="array" ref="C311">IF(ROWS($C$2:C311)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311))))</f>
        <v/>
      </c>
    </row>
    <row r="312" spans="3:3" x14ac:dyDescent="0.7">
      <c r="C312" t="str">
        <f t="array" ref="C312">IF(ROWS($C$2:C312)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312))))</f>
        <v/>
      </c>
    </row>
    <row r="313" spans="3:3" x14ac:dyDescent="0.7">
      <c r="C313" t="str">
        <f t="array" ref="C313">IF(ROWS($C$2:C313)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313))))</f>
        <v/>
      </c>
    </row>
    <row r="314" spans="3:3" x14ac:dyDescent="0.7">
      <c r="C314" t="str">
        <f t="array" ref="C314">IF(ROWS($C$2:C314)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314))))</f>
        <v/>
      </c>
    </row>
    <row r="315" spans="3:3" x14ac:dyDescent="0.7">
      <c r="C315" t="str">
        <f t="array" ref="C315">IF(ROWS($C$2:C315)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315))))</f>
        <v/>
      </c>
    </row>
    <row r="316" spans="3:3" x14ac:dyDescent="0.7">
      <c r="C316" t="str">
        <f t="array" ref="C316">IF(ROWS($C$2:C316)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316))))</f>
        <v/>
      </c>
    </row>
    <row r="317" spans="3:3" x14ac:dyDescent="0.7">
      <c r="C317" t="str">
        <f t="array" ref="C317">IF(ROWS($C$2:C317)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317))))</f>
        <v/>
      </c>
    </row>
    <row r="318" spans="3:3" x14ac:dyDescent="0.7">
      <c r="C318" t="str">
        <f t="array" ref="C318">IF(ROWS($C$2:C318)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318))))</f>
        <v/>
      </c>
    </row>
    <row r="319" spans="3:3" x14ac:dyDescent="0.7">
      <c r="C319" t="str">
        <f t="array" ref="C319">IF(ROWS($C$2:C319)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319))))</f>
        <v/>
      </c>
    </row>
    <row r="320" spans="3:3" x14ac:dyDescent="0.7">
      <c r="C320" t="str">
        <f t="array" ref="C320">IF(ROWS($C$2:C320)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320))))</f>
        <v/>
      </c>
    </row>
    <row r="321" spans="3:3" x14ac:dyDescent="0.7">
      <c r="C321" t="str">
        <f t="array" ref="C321">IF(ROWS($C$2:C321)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321))))</f>
        <v/>
      </c>
    </row>
    <row r="322" spans="3:3" x14ac:dyDescent="0.7">
      <c r="C322" t="str">
        <f t="array" ref="C322">IF(ROWS($C$2:C322)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322))))</f>
        <v/>
      </c>
    </row>
    <row r="323" spans="3:3" x14ac:dyDescent="0.7">
      <c r="C323" t="str">
        <f t="array" ref="C323">IF(ROWS($C$2:C323)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323))))</f>
        <v/>
      </c>
    </row>
    <row r="324" spans="3:3" x14ac:dyDescent="0.7">
      <c r="C324" t="str">
        <f t="array" ref="C324">IF(ROWS($C$2:C324)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324))))</f>
        <v/>
      </c>
    </row>
    <row r="325" spans="3:3" x14ac:dyDescent="0.7">
      <c r="C325" t="str">
        <f t="array" ref="C325">IF(ROWS($C$2:C325)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325))))</f>
        <v/>
      </c>
    </row>
    <row r="326" spans="3:3" x14ac:dyDescent="0.7">
      <c r="C326" t="str">
        <f t="array" ref="C326">IF(ROWS($C$2:C326)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326))))</f>
        <v/>
      </c>
    </row>
    <row r="327" spans="3:3" x14ac:dyDescent="0.7">
      <c r="C327" t="str">
        <f t="array" ref="C327">IF(ROWS($C$2:C327)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327))))</f>
        <v/>
      </c>
    </row>
    <row r="328" spans="3:3" x14ac:dyDescent="0.7">
      <c r="C328" t="str">
        <f t="array" ref="C328">IF(ROWS($C$2:C328)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328))))</f>
        <v/>
      </c>
    </row>
    <row r="329" spans="3:3" x14ac:dyDescent="0.7">
      <c r="C329" t="str">
        <f t="array" ref="C329">IF(ROWS($C$2:C329)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329))))</f>
        <v/>
      </c>
    </row>
    <row r="330" spans="3:3" x14ac:dyDescent="0.7">
      <c r="C330" t="str">
        <f t="array" ref="C330">IF(ROWS($C$2:C330)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330))))</f>
        <v/>
      </c>
    </row>
    <row r="331" spans="3:3" x14ac:dyDescent="0.7">
      <c r="C331" t="str">
        <f t="array" ref="C331">IF(ROWS($C$2:C331)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331))))</f>
        <v/>
      </c>
    </row>
    <row r="332" spans="3:3" x14ac:dyDescent="0.7">
      <c r="C332" t="str">
        <f t="array" ref="C332">IF(ROWS($C$2:C332)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332))))</f>
        <v/>
      </c>
    </row>
    <row r="333" spans="3:3" x14ac:dyDescent="0.7">
      <c r="C333" t="str">
        <f t="array" ref="C333">IF(ROWS($C$2:C333)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333))))</f>
        <v/>
      </c>
    </row>
    <row r="334" spans="3:3" x14ac:dyDescent="0.7">
      <c r="C334" t="str">
        <f t="array" ref="C334">IF(ROWS($C$2:C334)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334))))</f>
        <v/>
      </c>
    </row>
    <row r="335" spans="3:3" x14ac:dyDescent="0.7">
      <c r="C335" t="str">
        <f t="array" ref="C335">IF(ROWS($C$2:C335)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335))))</f>
        <v/>
      </c>
    </row>
    <row r="336" spans="3:3" x14ac:dyDescent="0.7">
      <c r="C336" t="str">
        <f t="array" ref="C336">IF(ROWS($C$2:C336)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336))))</f>
        <v/>
      </c>
    </row>
    <row r="337" spans="3:3" x14ac:dyDescent="0.7">
      <c r="C337" t="str">
        <f t="array" ref="C337">IF(ROWS($C$2:C337)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337))))</f>
        <v/>
      </c>
    </row>
    <row r="338" spans="3:3" x14ac:dyDescent="0.7">
      <c r="C338" t="str">
        <f t="array" ref="C338">IF(ROWS($C$2:C338)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338))))</f>
        <v/>
      </c>
    </row>
    <row r="339" spans="3:3" x14ac:dyDescent="0.7">
      <c r="C339" t="str">
        <f t="array" ref="C339">IF(ROWS($C$2:C339)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339))))</f>
        <v/>
      </c>
    </row>
    <row r="340" spans="3:3" x14ac:dyDescent="0.7">
      <c r="C340" t="str">
        <f t="array" ref="C340">IF(ROWS($C$2:C340)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340))))</f>
        <v/>
      </c>
    </row>
    <row r="341" spans="3:3" x14ac:dyDescent="0.7">
      <c r="C341" t="str">
        <f t="array" ref="C341">IF(ROWS($C$2:C341)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341))))</f>
        <v/>
      </c>
    </row>
    <row r="342" spans="3:3" x14ac:dyDescent="0.7">
      <c r="C342" t="str">
        <f t="array" ref="C342">IF(ROWS($C$2:C342)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342))))</f>
        <v/>
      </c>
    </row>
    <row r="343" spans="3:3" x14ac:dyDescent="0.7">
      <c r="C343" t="str">
        <f t="array" ref="C343">IF(ROWS($C$2:C343)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343))))</f>
        <v/>
      </c>
    </row>
    <row r="344" spans="3:3" x14ac:dyDescent="0.7">
      <c r="C344" t="str">
        <f t="array" ref="C344">IF(ROWS($C$2:C344)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344))))</f>
        <v/>
      </c>
    </row>
    <row r="345" spans="3:3" x14ac:dyDescent="0.7">
      <c r="C345" t="str">
        <f t="array" ref="C345">IF(ROWS($C$2:C345)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345))))</f>
        <v/>
      </c>
    </row>
    <row r="346" spans="3:3" x14ac:dyDescent="0.7">
      <c r="C346" t="str">
        <f t="array" ref="C346">IF(ROWS($C$2:C346)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346))))</f>
        <v/>
      </c>
    </row>
    <row r="347" spans="3:3" x14ac:dyDescent="0.7">
      <c r="C347" t="str">
        <f t="array" ref="C347">IF(ROWS($C$2:C347)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347))))</f>
        <v/>
      </c>
    </row>
    <row r="348" spans="3:3" x14ac:dyDescent="0.7">
      <c r="C348" t="str">
        <f t="array" ref="C348">IF(ROWS($C$2:C348)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348))))</f>
        <v/>
      </c>
    </row>
    <row r="349" spans="3:3" x14ac:dyDescent="0.7">
      <c r="C349" t="str">
        <f t="array" ref="C349">IF(ROWS($C$2:C349)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349))))</f>
        <v/>
      </c>
    </row>
    <row r="350" spans="3:3" x14ac:dyDescent="0.7">
      <c r="C350" t="str">
        <f t="array" ref="C350">IF(ROWS($C$2:C350)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350))))</f>
        <v/>
      </c>
    </row>
    <row r="351" spans="3:3" x14ac:dyDescent="0.7">
      <c r="C351" t="str">
        <f t="array" ref="C351">IF(ROWS($C$2:C351)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351))))</f>
        <v/>
      </c>
    </row>
    <row r="352" spans="3:3" x14ac:dyDescent="0.7">
      <c r="C352" t="str">
        <f t="array" ref="C352">IF(ROWS($C$2:C352)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352))))</f>
        <v/>
      </c>
    </row>
    <row r="353" spans="3:3" x14ac:dyDescent="0.7">
      <c r="C353" t="str">
        <f t="array" ref="C353">IF(ROWS($C$2:C353)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353))))</f>
        <v/>
      </c>
    </row>
    <row r="354" spans="3:3" x14ac:dyDescent="0.7">
      <c r="C354" t="str">
        <f t="array" ref="C354">IF(ROWS($C$2:C354)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354))))</f>
        <v/>
      </c>
    </row>
    <row r="355" spans="3:3" x14ac:dyDescent="0.7">
      <c r="C355" t="str">
        <f t="array" ref="C355">IF(ROWS($C$2:C355)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355))))</f>
        <v/>
      </c>
    </row>
    <row r="356" spans="3:3" x14ac:dyDescent="0.7">
      <c r="C356" t="str">
        <f t="array" ref="C356">IF(ROWS($C$2:C356)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356))))</f>
        <v/>
      </c>
    </row>
    <row r="357" spans="3:3" x14ac:dyDescent="0.7">
      <c r="C357" t="str">
        <f t="array" ref="C357">IF(ROWS($C$2:C357)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357))))</f>
        <v/>
      </c>
    </row>
    <row r="358" spans="3:3" x14ac:dyDescent="0.7">
      <c r="C358" t="str">
        <f t="array" ref="C358">IF(ROWS($C$2:C358)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358))))</f>
        <v/>
      </c>
    </row>
    <row r="359" spans="3:3" x14ac:dyDescent="0.7">
      <c r="C359" t="str">
        <f t="array" ref="C359">IF(ROWS($C$2:C359)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359))))</f>
        <v/>
      </c>
    </row>
    <row r="360" spans="3:3" x14ac:dyDescent="0.7">
      <c r="C360" t="str">
        <f t="array" ref="C360">IF(ROWS($C$2:C360)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360))))</f>
        <v/>
      </c>
    </row>
    <row r="361" spans="3:3" x14ac:dyDescent="0.7">
      <c r="C361" t="str">
        <f t="array" ref="C361">IF(ROWS($C$2:C361)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361))))</f>
        <v/>
      </c>
    </row>
    <row r="362" spans="3:3" x14ac:dyDescent="0.7">
      <c r="C362" t="str">
        <f t="array" ref="C362">IF(ROWS($C$2:C362)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362))))</f>
        <v/>
      </c>
    </row>
    <row r="363" spans="3:3" x14ac:dyDescent="0.7">
      <c r="C363" t="str">
        <f t="array" ref="C363">IF(ROWS($C$2:C363)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363))))</f>
        <v/>
      </c>
    </row>
    <row r="364" spans="3:3" x14ac:dyDescent="0.7">
      <c r="C364" t="str">
        <f t="array" ref="C364">IF(ROWS($C$2:C364)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364))))</f>
        <v/>
      </c>
    </row>
    <row r="365" spans="3:3" x14ac:dyDescent="0.7">
      <c r="C365" t="str">
        <f t="array" ref="C365">IF(ROWS($C$2:C365)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365))))</f>
        <v/>
      </c>
    </row>
    <row r="366" spans="3:3" x14ac:dyDescent="0.7">
      <c r="C366" t="str">
        <f t="array" ref="C366">IF(ROWS($C$2:C366)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366))))</f>
        <v/>
      </c>
    </row>
    <row r="367" spans="3:3" x14ac:dyDescent="0.7">
      <c r="C367" t="str">
        <f t="array" ref="C367">IF(ROWS($C$2:C367)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367))))</f>
        <v/>
      </c>
    </row>
    <row r="368" spans="3:3" x14ac:dyDescent="0.7">
      <c r="C368" t="str">
        <f t="array" ref="C368">IF(ROWS($C$2:C368)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368))))</f>
        <v/>
      </c>
    </row>
    <row r="369" spans="3:3" x14ac:dyDescent="0.7">
      <c r="C369" t="str">
        <f t="array" ref="C369">IF(ROWS($C$2:C369)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369))))</f>
        <v/>
      </c>
    </row>
    <row r="370" spans="3:3" x14ac:dyDescent="0.7">
      <c r="C370" t="str">
        <f t="array" ref="C370">IF(ROWS($C$2:C370)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370))))</f>
        <v/>
      </c>
    </row>
    <row r="371" spans="3:3" x14ac:dyDescent="0.7">
      <c r="C371" t="str">
        <f t="array" ref="C371">IF(ROWS($C$2:C371)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371))))</f>
        <v/>
      </c>
    </row>
    <row r="372" spans="3:3" x14ac:dyDescent="0.7">
      <c r="C372" t="str">
        <f t="array" ref="C372">IF(ROWS($C$2:C372)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372))))</f>
        <v/>
      </c>
    </row>
    <row r="373" spans="3:3" x14ac:dyDescent="0.7">
      <c r="C373" t="str">
        <f t="array" ref="C373">IF(ROWS($C$2:C373)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373))))</f>
        <v/>
      </c>
    </row>
    <row r="374" spans="3:3" x14ac:dyDescent="0.7">
      <c r="C374" t="str">
        <f t="array" ref="C374">IF(ROWS($C$2:C374)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374))))</f>
        <v/>
      </c>
    </row>
    <row r="375" spans="3:3" x14ac:dyDescent="0.7">
      <c r="C375" t="str">
        <f t="array" ref="C375">IF(ROWS($C$2:C375)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375))))</f>
        <v/>
      </c>
    </row>
    <row r="376" spans="3:3" x14ac:dyDescent="0.7">
      <c r="C376" t="str">
        <f t="array" ref="C376">IF(ROWS($C$2:C376)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376))))</f>
        <v/>
      </c>
    </row>
    <row r="377" spans="3:3" x14ac:dyDescent="0.7">
      <c r="C377" t="str">
        <f t="array" ref="C377">IF(ROWS($C$2:C377)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377))))</f>
        <v/>
      </c>
    </row>
    <row r="378" spans="3:3" x14ac:dyDescent="0.7">
      <c r="C378" t="str">
        <f t="array" ref="C378">IF(ROWS($C$2:C378)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378))))</f>
        <v/>
      </c>
    </row>
    <row r="379" spans="3:3" x14ac:dyDescent="0.7">
      <c r="C379" t="str">
        <f t="array" ref="C379">IF(ROWS($C$2:C379)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379))))</f>
        <v/>
      </c>
    </row>
    <row r="380" spans="3:3" x14ac:dyDescent="0.7">
      <c r="C380" t="str">
        <f t="array" ref="C380">IF(ROWS($C$2:C380)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380))))</f>
        <v/>
      </c>
    </row>
    <row r="381" spans="3:3" x14ac:dyDescent="0.7">
      <c r="C381" t="str">
        <f t="array" ref="C381">IF(ROWS($C$2:C381)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381))))</f>
        <v/>
      </c>
    </row>
    <row r="382" spans="3:3" x14ac:dyDescent="0.7">
      <c r="C382" t="str">
        <f t="array" ref="C382">IF(ROWS($C$2:C382)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382))))</f>
        <v/>
      </c>
    </row>
    <row r="383" spans="3:3" x14ac:dyDescent="0.7">
      <c r="C383" t="str">
        <f t="array" ref="C383">IF(ROWS($C$2:C383)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383))))</f>
        <v/>
      </c>
    </row>
    <row r="384" spans="3:3" x14ac:dyDescent="0.7">
      <c r="C384" t="str">
        <f t="array" ref="C384">IF(ROWS($C$2:C384)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384))))</f>
        <v/>
      </c>
    </row>
    <row r="385" spans="3:3" x14ac:dyDescent="0.7">
      <c r="C385" t="str">
        <f t="array" ref="C385">IF(ROWS($C$2:C385)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385))))</f>
        <v/>
      </c>
    </row>
    <row r="386" spans="3:3" x14ac:dyDescent="0.7">
      <c r="C386" t="str">
        <f t="array" ref="C386">IF(ROWS($C$2:C386)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386))))</f>
        <v/>
      </c>
    </row>
    <row r="387" spans="3:3" x14ac:dyDescent="0.7">
      <c r="C387" t="str">
        <f t="array" ref="C387">IF(ROWS($C$2:C387)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387))))</f>
        <v/>
      </c>
    </row>
    <row r="388" spans="3:3" x14ac:dyDescent="0.7">
      <c r="C388" t="str">
        <f t="array" ref="C388">IF(ROWS($C$2:C388)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388))))</f>
        <v/>
      </c>
    </row>
    <row r="389" spans="3:3" x14ac:dyDescent="0.7">
      <c r="C389" t="str">
        <f t="array" ref="C389">IF(ROWS($C$2:C389)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389))))</f>
        <v/>
      </c>
    </row>
    <row r="390" spans="3:3" x14ac:dyDescent="0.7">
      <c r="C390" t="str">
        <f t="array" ref="C390">IF(ROWS($C$2:C390)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390))))</f>
        <v/>
      </c>
    </row>
    <row r="391" spans="3:3" x14ac:dyDescent="0.7">
      <c r="C391" t="str">
        <f t="array" ref="C391">IF(ROWS($C$2:C391)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391))))</f>
        <v/>
      </c>
    </row>
    <row r="392" spans="3:3" x14ac:dyDescent="0.7">
      <c r="C392" t="str">
        <f t="array" ref="C392">IF(ROWS($C$2:C392)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392))))</f>
        <v/>
      </c>
    </row>
    <row r="393" spans="3:3" x14ac:dyDescent="0.7">
      <c r="C393" t="str">
        <f t="array" ref="C393">IF(ROWS($C$2:C393)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393))))</f>
        <v/>
      </c>
    </row>
    <row r="394" spans="3:3" x14ac:dyDescent="0.7">
      <c r="C394" t="str">
        <f t="array" ref="C394">IF(ROWS($C$2:C394)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394))))</f>
        <v/>
      </c>
    </row>
    <row r="395" spans="3:3" x14ac:dyDescent="0.7">
      <c r="C395" t="str">
        <f t="array" ref="C395">IF(ROWS($C$2:C395)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395))))</f>
        <v/>
      </c>
    </row>
    <row r="396" spans="3:3" x14ac:dyDescent="0.7">
      <c r="C396" t="str">
        <f t="array" ref="C396">IF(ROWS($C$2:C396)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396))))</f>
        <v/>
      </c>
    </row>
    <row r="397" spans="3:3" x14ac:dyDescent="0.7">
      <c r="C397" t="str">
        <f t="array" ref="C397">IF(ROWS($C$2:C397)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397))))</f>
        <v/>
      </c>
    </row>
    <row r="398" spans="3:3" x14ac:dyDescent="0.7">
      <c r="C398" t="str">
        <f t="array" ref="C398">IF(ROWS($C$2:C398)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398))))</f>
        <v/>
      </c>
    </row>
    <row r="399" spans="3:3" x14ac:dyDescent="0.7">
      <c r="C399" t="str">
        <f t="array" ref="C399">IF(ROWS($C$2:C399)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399))))</f>
        <v/>
      </c>
    </row>
    <row r="400" spans="3:3" x14ac:dyDescent="0.7">
      <c r="C400" t="str">
        <f t="array" ref="C400">IF(ROWS($C$2:C400)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400))))</f>
        <v/>
      </c>
    </row>
    <row r="401" spans="3:3" x14ac:dyDescent="0.7">
      <c r="C401" t="str">
        <f t="array" ref="C401">IF(ROWS($C$2:C401)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401))))</f>
        <v/>
      </c>
    </row>
    <row r="402" spans="3:3" x14ac:dyDescent="0.7">
      <c r="C402" t="str">
        <f t="array" ref="C402">IF(ROWS($C$2:C402)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402))))</f>
        <v/>
      </c>
    </row>
    <row r="403" spans="3:3" x14ac:dyDescent="0.7">
      <c r="C403" t="str">
        <f t="array" ref="C403">IF(ROWS($C$2:C403)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403))))</f>
        <v/>
      </c>
    </row>
    <row r="404" spans="3:3" x14ac:dyDescent="0.7">
      <c r="C404" t="str">
        <f t="array" ref="C404">IF(ROWS($C$2:C404)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404))))</f>
        <v/>
      </c>
    </row>
    <row r="405" spans="3:3" x14ac:dyDescent="0.7">
      <c r="C405" t="str">
        <f t="array" ref="C405">IF(ROWS($C$2:C405)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405))))</f>
        <v/>
      </c>
    </row>
    <row r="406" spans="3:3" x14ac:dyDescent="0.7">
      <c r="C406" t="str">
        <f t="array" ref="C406">IF(ROWS($C$2:C406)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406))))</f>
        <v/>
      </c>
    </row>
    <row r="407" spans="3:3" x14ac:dyDescent="0.7">
      <c r="C407" t="str">
        <f t="array" ref="C407">IF(ROWS($C$2:C407)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407))))</f>
        <v/>
      </c>
    </row>
    <row r="408" spans="3:3" x14ac:dyDescent="0.7">
      <c r="C408" t="str">
        <f t="array" ref="C408">IF(ROWS($C$2:C408)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408))))</f>
        <v/>
      </c>
    </row>
    <row r="409" spans="3:3" x14ac:dyDescent="0.7">
      <c r="C409" t="str">
        <f t="array" ref="C409">IF(ROWS($C$2:C409)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409))))</f>
        <v/>
      </c>
    </row>
    <row r="410" spans="3:3" x14ac:dyDescent="0.7">
      <c r="C410" t="str">
        <f t="array" ref="C410">IF(ROWS($C$2:C410)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410))))</f>
        <v/>
      </c>
    </row>
    <row r="411" spans="3:3" x14ac:dyDescent="0.7">
      <c r="C411" t="str">
        <f t="array" ref="C411">IF(ROWS($C$2:C411)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411))))</f>
        <v/>
      </c>
    </row>
    <row r="412" spans="3:3" x14ac:dyDescent="0.7">
      <c r="C412" t="str">
        <f t="array" ref="C412">IF(ROWS($C$2:C412)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412))))</f>
        <v/>
      </c>
    </row>
    <row r="413" spans="3:3" x14ac:dyDescent="0.7">
      <c r="C413" t="str">
        <f t="array" ref="C413">IF(ROWS($C$2:C413)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413))))</f>
        <v/>
      </c>
    </row>
    <row r="414" spans="3:3" x14ac:dyDescent="0.7">
      <c r="C414" t="str">
        <f t="array" ref="C414">IF(ROWS($C$2:C414)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414))))</f>
        <v/>
      </c>
    </row>
    <row r="415" spans="3:3" x14ac:dyDescent="0.7">
      <c r="C415" t="str">
        <f t="array" ref="C415">IF(ROWS($C$2:C415)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415))))</f>
        <v/>
      </c>
    </row>
    <row r="416" spans="3:3" x14ac:dyDescent="0.7">
      <c r="C416" t="str">
        <f t="array" ref="C416">IF(ROWS($C$2:C416)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416))))</f>
        <v/>
      </c>
    </row>
    <row r="417" spans="3:3" x14ac:dyDescent="0.7">
      <c r="C417" t="str">
        <f t="array" ref="C417">IF(ROWS($C$2:C417)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417))))</f>
        <v/>
      </c>
    </row>
    <row r="418" spans="3:3" x14ac:dyDescent="0.7">
      <c r="C418" t="str">
        <f t="array" ref="C418">IF(ROWS($C$2:C418)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418))))</f>
        <v/>
      </c>
    </row>
    <row r="419" spans="3:3" x14ac:dyDescent="0.7">
      <c r="C419" t="str">
        <f t="array" ref="C419">IF(ROWS($C$2:C419)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419))))</f>
        <v/>
      </c>
    </row>
    <row r="420" spans="3:3" x14ac:dyDescent="0.7">
      <c r="C420" t="str">
        <f t="array" ref="C420">IF(ROWS($C$2:C420)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420))))</f>
        <v/>
      </c>
    </row>
    <row r="421" spans="3:3" x14ac:dyDescent="0.7">
      <c r="C421" t="str">
        <f t="array" ref="C421">IF(ROWS($C$2:C421)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421))))</f>
        <v/>
      </c>
    </row>
    <row r="422" spans="3:3" x14ac:dyDescent="0.7">
      <c r="C422" t="str">
        <f t="array" ref="C422">IF(ROWS($C$2:C422)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422))))</f>
        <v/>
      </c>
    </row>
    <row r="423" spans="3:3" x14ac:dyDescent="0.7">
      <c r="C423" t="str">
        <f t="array" ref="C423">IF(ROWS($C$2:C423)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423))))</f>
        <v/>
      </c>
    </row>
    <row r="424" spans="3:3" x14ac:dyDescent="0.7">
      <c r="C424" t="str">
        <f t="array" ref="C424">IF(ROWS($C$2:C424)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424))))</f>
        <v/>
      </c>
    </row>
    <row r="425" spans="3:3" x14ac:dyDescent="0.7">
      <c r="C425" t="str">
        <f t="array" ref="C425">IF(ROWS($C$2:C425)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425))))</f>
        <v/>
      </c>
    </row>
    <row r="426" spans="3:3" x14ac:dyDescent="0.7">
      <c r="C426" t="str">
        <f t="array" ref="C426">IF(ROWS($C$2:C426)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426))))</f>
        <v/>
      </c>
    </row>
    <row r="427" spans="3:3" x14ac:dyDescent="0.7">
      <c r="C427" t="str">
        <f t="array" ref="C427">IF(ROWS($C$2:C427)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427))))</f>
        <v/>
      </c>
    </row>
    <row r="428" spans="3:3" x14ac:dyDescent="0.7">
      <c r="C428" t="str">
        <f t="array" ref="C428">IF(ROWS($C$2:C428)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428))))</f>
        <v/>
      </c>
    </row>
    <row r="429" spans="3:3" x14ac:dyDescent="0.7">
      <c r="C429" t="str">
        <f t="array" ref="C429">IF(ROWS($C$2:C429)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429))))</f>
        <v/>
      </c>
    </row>
    <row r="430" spans="3:3" x14ac:dyDescent="0.7">
      <c r="C430" t="str">
        <f t="array" ref="C430">IF(ROWS($C$2:C430)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430))))</f>
        <v/>
      </c>
    </row>
    <row r="431" spans="3:3" x14ac:dyDescent="0.7">
      <c r="C431" t="str">
        <f t="array" ref="C431">IF(ROWS($C$2:C431)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431))))</f>
        <v/>
      </c>
    </row>
    <row r="432" spans="3:3" x14ac:dyDescent="0.7">
      <c r="C432" t="str">
        <f t="array" ref="C432">IF(ROWS($C$2:C432)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432))))</f>
        <v/>
      </c>
    </row>
    <row r="433" spans="3:3" x14ac:dyDescent="0.7">
      <c r="C433" t="str">
        <f t="array" ref="C433">IF(ROWS($C$2:C433)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433))))</f>
        <v/>
      </c>
    </row>
    <row r="434" spans="3:3" x14ac:dyDescent="0.7">
      <c r="C434" t="str">
        <f t="array" ref="C434">IF(ROWS($C$2:C434)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434))))</f>
        <v/>
      </c>
    </row>
    <row r="435" spans="3:3" x14ac:dyDescent="0.7">
      <c r="C435" t="str">
        <f t="array" ref="C435">IF(ROWS($C$2:C435)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435))))</f>
        <v/>
      </c>
    </row>
    <row r="436" spans="3:3" x14ac:dyDescent="0.7">
      <c r="C436" t="str">
        <f t="array" ref="C436">IF(ROWS($C$2:C436)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436))))</f>
        <v/>
      </c>
    </row>
    <row r="437" spans="3:3" x14ac:dyDescent="0.7">
      <c r="C437" t="str">
        <f t="array" ref="C437">IF(ROWS($C$2:C437)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437))))</f>
        <v/>
      </c>
    </row>
    <row r="438" spans="3:3" x14ac:dyDescent="0.7">
      <c r="C438" t="str">
        <f t="array" ref="C438">IF(ROWS($C$2:C438)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438))))</f>
        <v/>
      </c>
    </row>
    <row r="439" spans="3:3" x14ac:dyDescent="0.7">
      <c r="C439" t="str">
        <f t="array" ref="C439">IF(ROWS($C$2:C439)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439))))</f>
        <v/>
      </c>
    </row>
    <row r="440" spans="3:3" x14ac:dyDescent="0.7">
      <c r="C440" t="str">
        <f t="array" ref="C440">IF(ROWS($C$2:C440)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440))))</f>
        <v/>
      </c>
    </row>
    <row r="441" spans="3:3" x14ac:dyDescent="0.7">
      <c r="C441" t="str">
        <f t="array" ref="C441">IF(ROWS($C$2:C441)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441))))</f>
        <v/>
      </c>
    </row>
    <row r="442" spans="3:3" x14ac:dyDescent="0.7">
      <c r="C442" t="str">
        <f t="array" ref="C442">IF(ROWS($C$2:C442)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442))))</f>
        <v/>
      </c>
    </row>
    <row r="443" spans="3:3" x14ac:dyDescent="0.7">
      <c r="C443" t="str">
        <f t="array" ref="C443">IF(ROWS($C$2:C443)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443))))</f>
        <v/>
      </c>
    </row>
    <row r="444" spans="3:3" x14ac:dyDescent="0.7">
      <c r="C444" t="str">
        <f t="array" ref="C444">IF(ROWS($C$2:C444)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444))))</f>
        <v/>
      </c>
    </row>
    <row r="445" spans="3:3" x14ac:dyDescent="0.7">
      <c r="C445" t="str">
        <f t="array" ref="C445">IF(ROWS($C$2:C445)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445))))</f>
        <v/>
      </c>
    </row>
    <row r="446" spans="3:3" x14ac:dyDescent="0.7">
      <c r="C446" t="str">
        <f t="array" ref="C446">IF(ROWS($C$2:C446)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446))))</f>
        <v/>
      </c>
    </row>
    <row r="447" spans="3:3" x14ac:dyDescent="0.7">
      <c r="C447" t="str">
        <f t="array" ref="C447">IF(ROWS($C$2:C447)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447))))</f>
        <v/>
      </c>
    </row>
    <row r="448" spans="3:3" x14ac:dyDescent="0.7">
      <c r="C448" t="str">
        <f t="array" ref="C448">IF(ROWS($C$2:C448)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448))))</f>
        <v/>
      </c>
    </row>
    <row r="449" spans="3:3" x14ac:dyDescent="0.7">
      <c r="C449" t="str">
        <f t="array" ref="C449">IF(ROWS($C$2:C449)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449))))</f>
        <v/>
      </c>
    </row>
    <row r="450" spans="3:3" x14ac:dyDescent="0.7">
      <c r="C450" t="str">
        <f t="array" ref="C450">IF(ROWS($C$2:C450)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450))))</f>
        <v/>
      </c>
    </row>
    <row r="451" spans="3:3" x14ac:dyDescent="0.7">
      <c r="C451" t="str">
        <f t="array" ref="C451">IF(ROWS($C$2:C451)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451))))</f>
        <v/>
      </c>
    </row>
    <row r="452" spans="3:3" x14ac:dyDescent="0.7">
      <c r="C452" t="str">
        <f t="array" ref="C452">IF(ROWS($C$2:C452)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452))))</f>
        <v/>
      </c>
    </row>
    <row r="453" spans="3:3" x14ac:dyDescent="0.7">
      <c r="C453" t="str">
        <f t="array" ref="C453">IF(ROWS($C$2:C453)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453))))</f>
        <v/>
      </c>
    </row>
    <row r="454" spans="3:3" x14ac:dyDescent="0.7">
      <c r="C454" t="str">
        <f t="array" ref="C454">IF(ROWS($C$2:C454)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454))))</f>
        <v/>
      </c>
    </row>
    <row r="455" spans="3:3" x14ac:dyDescent="0.7">
      <c r="C455" t="str">
        <f t="array" ref="C455">IF(ROWS($C$2:C455)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455))))</f>
        <v/>
      </c>
    </row>
    <row r="456" spans="3:3" x14ac:dyDescent="0.7">
      <c r="C456" t="str">
        <f t="array" ref="C456">IF(ROWS($C$2:C456)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456))))</f>
        <v/>
      </c>
    </row>
    <row r="457" spans="3:3" x14ac:dyDescent="0.7">
      <c r="C457" t="str">
        <f t="array" ref="C457">IF(ROWS($C$2:C457)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457))))</f>
        <v/>
      </c>
    </row>
    <row r="458" spans="3:3" x14ac:dyDescent="0.7">
      <c r="C458" t="str">
        <f t="array" ref="C458">IF(ROWS($C$2:C458)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458))))</f>
        <v/>
      </c>
    </row>
    <row r="459" spans="3:3" x14ac:dyDescent="0.7">
      <c r="C459" t="str">
        <f t="array" ref="C459">IF(ROWS($C$2:C459)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459))))</f>
        <v/>
      </c>
    </row>
    <row r="460" spans="3:3" x14ac:dyDescent="0.7">
      <c r="C460" t="str">
        <f t="array" ref="C460">IF(ROWS($C$2:C460)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460))))</f>
        <v/>
      </c>
    </row>
    <row r="461" spans="3:3" x14ac:dyDescent="0.7">
      <c r="C461" t="str">
        <f t="array" ref="C461">IF(ROWS($C$2:C461)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461))))</f>
        <v/>
      </c>
    </row>
    <row r="462" spans="3:3" x14ac:dyDescent="0.7">
      <c r="C462" t="str">
        <f t="array" ref="C462">IF(ROWS($C$2:C462)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462))))</f>
        <v/>
      </c>
    </row>
    <row r="463" spans="3:3" x14ac:dyDescent="0.7">
      <c r="C463" t="str">
        <f t="array" ref="C463">IF(ROWS($C$2:C463)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463))))</f>
        <v/>
      </c>
    </row>
    <row r="464" spans="3:3" x14ac:dyDescent="0.7">
      <c r="C464" t="str">
        <f t="array" ref="C464">IF(ROWS($C$2:C464)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464))))</f>
        <v/>
      </c>
    </row>
    <row r="465" spans="3:3" x14ac:dyDescent="0.7">
      <c r="C465" t="str">
        <f t="array" ref="C465">IF(ROWS($C$2:C465)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465))))</f>
        <v/>
      </c>
    </row>
    <row r="466" spans="3:3" x14ac:dyDescent="0.7">
      <c r="C466" t="str">
        <f t="array" ref="C466">IF(ROWS($C$2:C466)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466))))</f>
        <v/>
      </c>
    </row>
    <row r="467" spans="3:3" x14ac:dyDescent="0.7">
      <c r="C467" t="str">
        <f t="array" ref="C467">IF(ROWS($C$2:C467)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467))))</f>
        <v/>
      </c>
    </row>
    <row r="468" spans="3:3" x14ac:dyDescent="0.7">
      <c r="C468" t="str">
        <f t="array" ref="C468">IF(ROWS($C$2:C468)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468))))</f>
        <v/>
      </c>
    </row>
    <row r="469" spans="3:3" x14ac:dyDescent="0.7">
      <c r="C469" t="str">
        <f t="array" ref="C469">IF(ROWS($C$2:C469)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469))))</f>
        <v/>
      </c>
    </row>
    <row r="470" spans="3:3" x14ac:dyDescent="0.7">
      <c r="C470" t="str">
        <f t="array" ref="C470">IF(ROWS($C$2:C470)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470))))</f>
        <v/>
      </c>
    </row>
    <row r="471" spans="3:3" x14ac:dyDescent="0.7">
      <c r="C471" t="str">
        <f t="array" ref="C471">IF(ROWS($C$2:C471)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471))))</f>
        <v/>
      </c>
    </row>
    <row r="472" spans="3:3" x14ac:dyDescent="0.7">
      <c r="C472" t="str">
        <f t="array" ref="C472">IF(ROWS($C$2:C472)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472))))</f>
        <v/>
      </c>
    </row>
    <row r="473" spans="3:3" x14ac:dyDescent="0.7">
      <c r="C473" t="str">
        <f t="array" ref="C473">IF(ROWS($C$2:C473)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473))))</f>
        <v/>
      </c>
    </row>
    <row r="474" spans="3:3" x14ac:dyDescent="0.7">
      <c r="C474" t="str">
        <f t="array" ref="C474">IF(ROWS($C$2:C474)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474))))</f>
        <v/>
      </c>
    </row>
    <row r="475" spans="3:3" x14ac:dyDescent="0.7">
      <c r="C475" t="str">
        <f t="array" ref="C475">IF(ROWS($C$2:C475)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475))))</f>
        <v/>
      </c>
    </row>
    <row r="476" spans="3:3" x14ac:dyDescent="0.7">
      <c r="C476" t="str">
        <f t="array" ref="C476">IF(ROWS($C$2:C476)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476))))</f>
        <v/>
      </c>
    </row>
    <row r="477" spans="3:3" x14ac:dyDescent="0.7">
      <c r="C477" t="str">
        <f t="array" ref="C477">IF(ROWS($C$2:C477)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477))))</f>
        <v/>
      </c>
    </row>
    <row r="478" spans="3:3" x14ac:dyDescent="0.7">
      <c r="C478" t="str">
        <f t="array" ref="C478">IF(ROWS($C$2:C478)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478))))</f>
        <v/>
      </c>
    </row>
    <row r="479" spans="3:3" x14ac:dyDescent="0.7">
      <c r="C479" t="str">
        <f t="array" ref="C479">IF(ROWS($C$2:C479)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479))))</f>
        <v/>
      </c>
    </row>
    <row r="480" spans="3:3" x14ac:dyDescent="0.7">
      <c r="C480" t="str">
        <f t="array" ref="C480">IF(ROWS($C$2:C480)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480))))</f>
        <v/>
      </c>
    </row>
    <row r="481" spans="3:3" x14ac:dyDescent="0.7">
      <c r="C481" t="str">
        <f t="array" ref="C481">IF(ROWS($C$2:C481)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481))))</f>
        <v/>
      </c>
    </row>
    <row r="482" spans="3:3" x14ac:dyDescent="0.7">
      <c r="C482" t="str">
        <f t="array" ref="C482">IF(ROWS($C$2:C482)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482))))</f>
        <v/>
      </c>
    </row>
    <row r="483" spans="3:3" x14ac:dyDescent="0.7">
      <c r="C483" t="str">
        <f t="array" ref="C483">IF(ROWS($C$2:C483)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483))))</f>
        <v/>
      </c>
    </row>
    <row r="484" spans="3:3" x14ac:dyDescent="0.7">
      <c r="C484" t="str">
        <f t="array" ref="C484">IF(ROWS($C$2:C484)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484))))</f>
        <v/>
      </c>
    </row>
    <row r="485" spans="3:3" x14ac:dyDescent="0.7">
      <c r="C485" t="str">
        <f t="array" ref="C485">IF(ROWS($C$2:C485)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485))))</f>
        <v/>
      </c>
    </row>
    <row r="486" spans="3:3" x14ac:dyDescent="0.7">
      <c r="C486" t="str">
        <f t="array" ref="C486">IF(ROWS($C$2:C486)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486))))</f>
        <v/>
      </c>
    </row>
    <row r="487" spans="3:3" x14ac:dyDescent="0.7">
      <c r="C487" t="str">
        <f t="array" ref="C487">IF(ROWS($C$2:C487)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487))))</f>
        <v/>
      </c>
    </row>
    <row r="488" spans="3:3" x14ac:dyDescent="0.7">
      <c r="C488" t="str">
        <f t="array" ref="C488">IF(ROWS($C$2:C488)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488))))</f>
        <v/>
      </c>
    </row>
    <row r="489" spans="3:3" x14ac:dyDescent="0.7">
      <c r="C489" t="str">
        <f t="array" ref="C489">IF(ROWS($C$2:C489)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489))))</f>
        <v/>
      </c>
    </row>
    <row r="490" spans="3:3" x14ac:dyDescent="0.7">
      <c r="C490" t="str">
        <f t="array" ref="C490">IF(ROWS($C$2:C490)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490))))</f>
        <v/>
      </c>
    </row>
    <row r="491" spans="3:3" x14ac:dyDescent="0.7">
      <c r="C491" t="str">
        <f t="array" ref="C491">IF(ROWS($C$2:C491)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491))))</f>
        <v/>
      </c>
    </row>
    <row r="492" spans="3:3" x14ac:dyDescent="0.7">
      <c r="C492" t="str">
        <f t="array" ref="C492">IF(ROWS($C$2:C492)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492))))</f>
        <v/>
      </c>
    </row>
    <row r="493" spans="3:3" x14ac:dyDescent="0.7">
      <c r="C493" t="str">
        <f t="array" ref="C493">IF(ROWS($C$2:C493)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493))))</f>
        <v/>
      </c>
    </row>
    <row r="494" spans="3:3" x14ac:dyDescent="0.7">
      <c r="C494" t="str">
        <f t="array" ref="C494">IF(ROWS($C$2:C494)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494))))</f>
        <v/>
      </c>
    </row>
    <row r="495" spans="3:3" x14ac:dyDescent="0.7">
      <c r="C495" t="str">
        <f t="array" ref="C495">IF(ROWS($C$2:C495)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495))))</f>
        <v/>
      </c>
    </row>
    <row r="496" spans="3:3" x14ac:dyDescent="0.7">
      <c r="C496" t="str">
        <f t="array" ref="C496">IF(ROWS($C$2:C496)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496))))</f>
        <v/>
      </c>
    </row>
    <row r="497" spans="3:3" x14ac:dyDescent="0.7">
      <c r="C497" t="str">
        <f t="array" ref="C497">IF(ROWS($C$2:C497)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497))))</f>
        <v/>
      </c>
    </row>
    <row r="498" spans="3:3" x14ac:dyDescent="0.7">
      <c r="C498" t="str">
        <f t="array" ref="C498">IF(ROWS($C$2:C498)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498))))</f>
        <v/>
      </c>
    </row>
    <row r="499" spans="3:3" x14ac:dyDescent="0.7">
      <c r="C499" t="str">
        <f t="array" ref="C499">IF(ROWS($C$2:C499)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499))))</f>
        <v/>
      </c>
    </row>
    <row r="500" spans="3:3" x14ac:dyDescent="0.7">
      <c r="C500" t="str">
        <f t="array" ref="C500">IF(ROWS($C$2:C500)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500))))</f>
        <v/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allet_names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2016-09-18T21:55:05Z</dcterms:created>
  <dcterms:modified xsi:type="dcterms:W3CDTF">2016-09-18T21:55:59Z</dcterms:modified>
</cp:coreProperties>
</file>