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  <c r="B6" i="1"/>
</calcChain>
</file>

<file path=xl/comments1.xml><?xml version="1.0" encoding="utf-8"?>
<comments xmlns="http://schemas.openxmlformats.org/spreadsheetml/2006/main">
  <authors>
    <author>samer badr</author>
  </authors>
  <commentList>
    <comment ref="B6" authorId="0">
      <text>
        <r>
          <rPr>
            <b/>
            <sz val="9"/>
            <color indexed="81"/>
            <rFont val="Tahoma"/>
            <charset val="178"/>
          </rPr>
          <t xml:space="preserve">أريد عند نسخ الدالة من B6   إلى B7 يظهر g4  وليس F6
 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M7"/>
  <sheetViews>
    <sheetView rightToLeft="1" tabSelected="1" workbookViewId="0">
      <selection activeCell="B7" sqref="B7"/>
    </sheetView>
  </sheetViews>
  <sheetFormatPr defaultRowHeight="15"/>
  <sheetData>
    <row r="5" spans="2:13">
      <c r="F5">
        <v>25</v>
      </c>
      <c r="G5">
        <v>230</v>
      </c>
      <c r="H5">
        <v>44</v>
      </c>
      <c r="I5">
        <v>555</v>
      </c>
      <c r="J5">
        <v>236</v>
      </c>
      <c r="K5">
        <v>11</v>
      </c>
      <c r="L5">
        <v>1111</v>
      </c>
      <c r="M5">
        <v>222</v>
      </c>
    </row>
    <row r="6" spans="2:13">
      <c r="B6">
        <f>+F5</f>
        <v>25</v>
      </c>
    </row>
    <row r="7" spans="2:13">
      <c r="B7">
        <f>+F6</f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badr</dc:creator>
  <cp:lastModifiedBy>samer badr</cp:lastModifiedBy>
  <dcterms:created xsi:type="dcterms:W3CDTF">2016-12-21T12:23:23Z</dcterms:created>
  <dcterms:modified xsi:type="dcterms:W3CDTF">2016-12-21T12:27:39Z</dcterms:modified>
</cp:coreProperties>
</file>