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4" i="1" l="1"/>
  <c r="F5" i="1"/>
  <c r="F3" i="1"/>
</calcChain>
</file>

<file path=xl/sharedStrings.xml><?xml version="1.0" encoding="utf-8"?>
<sst xmlns="http://schemas.openxmlformats.org/spreadsheetml/2006/main" count="3" uniqueCount="3">
  <si>
    <t>نيسح دمحم ميرك دايز</t>
  </si>
  <si>
    <t>يدادغب نيدمحم دمحا ىفطصم</t>
  </si>
  <si>
    <t>ديجملادبع دمحا رساي رمع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</si>
</sst>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F5"/>
  <sheetViews>
    <sheetView tabSelected="1" workbookViewId="0">
      <selection activeCell="F3" sqref="F3:F5"/>
    </sheetView>
  </sheetViews>
  <sheetFormatPr defaultRowHeight="15" x14ac:dyDescent="0.25"/>
  <cols>
    <col min="5" max="5" width="21" customWidth="1"/>
    <col min="6" max="6" width="22.28515625" customWidth="1"/>
  </cols>
  <sheetData>
    <row r="3" spans="5:6" ht="30" x14ac:dyDescent="0.25">
      <c r="E3" s="1" t="s">
        <v>0</v>
      </c>
      <c r="F3" s="2" t="e">
        <f ca="1">Reverse(E3)</f>
        <v>#NAME?</v>
      </c>
    </row>
    <row r="4" spans="5:6" ht="45" x14ac:dyDescent="0.25">
      <c r="E4" s="1" t="s">
        <v>1</v>
      </c>
      <c r="F4" s="2" t="e">
        <f t="shared" ref="F4:F5" ca="1" si="0">Reverse(E4)</f>
        <v>#NAME?</v>
      </c>
    </row>
    <row r="5" spans="5:6" ht="45" x14ac:dyDescent="0.25">
      <c r="E5" s="1" t="s">
        <v>2</v>
      </c>
      <c r="F5" s="2" t="e">
        <f t="shared" ca="1" si="0"/>
        <v>#NAME?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2017-03-04T02:02:04Z</dcterms:modified>
</cp:coreProperties>
</file>