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<sst xmlns="http://schemas.openxmlformats.org/spreadsheetml/2006/main" count="14" uniqueCount="14">
  <si>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قم بادخال اى قيمة في اى خليه داخل النطاق C1:C10</t>
  </si>
  <si>
    <t>ولاحظ النتيجة</t>
  </si>
  <si>
    <t xml:space="preserve">ثم ارجع وقم بتعبئه الخليه الموجوده بالعمود A  من نفس الصف وبعدها ارجع الى خلية </t>
  </si>
  <si>
    <t xml:space="preserve">العمود C  وادخل القيمة ولاحظ النتائج </t>
  </si>
  <si>
    <t xml:space="preserve">الخطوات </t>
  </si>
  <si>
    <t xml:space="preserve"> تحديد النطاق المراد </t>
  </si>
  <si>
    <t>انا حددت على سبيل المثال C1:C10</t>
  </si>
  <si>
    <t xml:space="preserve"> ثم من قائمة Data  اختر </t>
  </si>
  <si>
    <t>Data validations</t>
  </si>
  <si>
    <t xml:space="preserve">ثم من الكمبوبوكس الاول اختار </t>
  </si>
  <si>
    <t>Custom</t>
  </si>
  <si>
    <t xml:space="preserve">وفى الكمبوبوكس الثاني ضع المعادلة التالية </t>
  </si>
  <si>
    <t>=COUNTA($A1)=1</t>
  </si>
  <si>
    <t>اى لابد من وجود قيمة بالخليه المقابله لها بالعمود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</si>
</sst>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I13"/>
  <sheetViews>
    <sheetView tabSelected="1" workbookViewId="0">
      <selection activeCell="A11" sqref="A11"/>
    </sheetView>
  </sheetViews>
  <sheetFormatPr defaultRowHeight="14.25" x14ac:dyDescent="0.2"/>
  <sheetData>
    <row r="4" spans="5:9" x14ac:dyDescent="0.2">
      <c r="E4" t="s">
        <v>1</v>
      </c>
      <c r="I4" t="s">
        <v>0</v>
      </c>
    </row>
    <row r="5" spans="5:9" x14ac:dyDescent="0.2">
      <c r="I5" t="s">
        <v>2</v>
      </c>
    </row>
    <row r="6" spans="5:9" x14ac:dyDescent="0.2">
      <c r="I6" t="s">
        <v>3</v>
      </c>
    </row>
    <row r="8" spans="5:9" x14ac:dyDescent="0.2">
      <c r="I8" t="s">
        <v>4</v>
      </c>
    </row>
    <row r="9" spans="5:9" x14ac:dyDescent="0.2">
      <c r="G9" t="s">
        <v>6</v>
      </c>
      <c r="I9" t="s">
        <v>5</v>
      </c>
    </row>
    <row r="10" spans="5:9" x14ac:dyDescent="0.2">
      <c r="F10" t="s">
        <v>8</v>
      </c>
      <c r="I10" t="s">
        <v>7</v>
      </c>
    </row>
    <row r="11" spans="5:9" x14ac:dyDescent="0.2">
      <c r="F11" t="s">
        <v>10</v>
      </c>
      <c r="I11" t="s">
        <v>9</v>
      </c>
    </row>
    <row r="12" spans="5:9" x14ac:dyDescent="0.2">
      <c r="E12" s="1" t="s">
        <v>12</v>
      </c>
      <c r="I12" t="s">
        <v>11</v>
      </c>
    </row>
    <row r="13" spans="5:9" x14ac:dyDescent="0.2">
      <c r="I13" t="s">
        <v>13</v>
      </c>
    </row>
  </sheetData>
  <dataValidations count="1">
    <dataValidation type="custom" allowBlank="1" showInputMessage="1" showErrorMessage="1" sqref="C1:C10">
      <formula1>COUNTA($A1)=1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Awtar</dc:creator>
  <cp:lastModifiedBy>Awtar</cp:lastModifiedBy>
  <dcterms:created xsi:type="dcterms:W3CDTF">2017-05-22T17:31:18Z</dcterms:created>
  <dcterms:modified xsi:type="dcterms:W3CDTF">2017-05-22T17:43:00Z</dcterms:modified>
</cp:coreProperties>
</file>