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11"/>
  <c r="B12"/>
  <c r="B13"/>
  <c r="B14"/>
  <c r="B15"/>
  <c r="B1"/>
  <c r="B2"/>
  <c r="B3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rightToLeft="1" tabSelected="1" workbookViewId="0">
      <selection activeCell="A2" sqref="A2"/>
    </sheetView>
  </sheetViews>
  <sheetFormatPr defaultRowHeight="12.75"/>
  <sheetData>
    <row r="1" spans="1:2">
      <c r="A1">
        <v>540</v>
      </c>
      <c r="B1">
        <f>FLOOR(A1,5)</f>
        <v>540</v>
      </c>
    </row>
    <row r="2" spans="1:2">
      <c r="A2">
        <v>541</v>
      </c>
      <c r="B2">
        <f t="shared" ref="B2:B15" si="0">FLOOR(A2,5)</f>
        <v>540</v>
      </c>
    </row>
    <row r="3" spans="1:2">
      <c r="A3">
        <v>542</v>
      </c>
      <c r="B3">
        <f t="shared" si="0"/>
        <v>540</v>
      </c>
    </row>
    <row r="4" spans="1:2">
      <c r="A4">
        <v>543</v>
      </c>
      <c r="B4">
        <f t="shared" si="0"/>
        <v>540</v>
      </c>
    </row>
    <row r="5" spans="1:2">
      <c r="B5">
        <f t="shared" si="0"/>
        <v>0</v>
      </c>
    </row>
    <row r="6" spans="1:2">
      <c r="B6">
        <f t="shared" si="0"/>
        <v>0</v>
      </c>
    </row>
    <row r="7" spans="1:2">
      <c r="B7">
        <f t="shared" si="0"/>
        <v>0</v>
      </c>
    </row>
    <row r="8" spans="1:2">
      <c r="B8">
        <f t="shared" si="0"/>
        <v>0</v>
      </c>
    </row>
    <row r="9" spans="1:2">
      <c r="B9">
        <f t="shared" si="0"/>
        <v>0</v>
      </c>
    </row>
    <row r="10" spans="1:2">
      <c r="B10">
        <f t="shared" si="0"/>
        <v>0</v>
      </c>
    </row>
    <row r="11" spans="1:2">
      <c r="B11">
        <f t="shared" si="0"/>
        <v>0</v>
      </c>
    </row>
    <row r="12" spans="1:2">
      <c r="B12">
        <f t="shared" si="0"/>
        <v>0</v>
      </c>
    </row>
    <row r="13" spans="1:2">
      <c r="B13">
        <f t="shared" si="0"/>
        <v>0</v>
      </c>
    </row>
    <row r="14" spans="1:2">
      <c r="B14">
        <f t="shared" si="0"/>
        <v>0</v>
      </c>
    </row>
    <row r="15" spans="1:2">
      <c r="B15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Edku Dreams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الصاري</dc:creator>
  <cp:lastModifiedBy>الصاري</cp:lastModifiedBy>
  <dcterms:created xsi:type="dcterms:W3CDTF">2017-05-28T13:11:12Z</dcterms:created>
  <dcterms:modified xsi:type="dcterms:W3CDTF">2017-05-28T13:28:38Z</dcterms:modified>
</cp:coreProperties>
</file>