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80" windowWidth="16910" windowHeight="6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X2" i="1"/>
  <c r="CY2" i="1"/>
  <c r="CZ2" i="1"/>
  <c r="DA2" i="1"/>
  <c r="DB2" i="1"/>
  <c r="DC2" i="1"/>
  <c r="DD2" i="1"/>
  <c r="DE2" i="1"/>
  <c r="DF2" i="1"/>
  <c r="DG2" i="1"/>
  <c r="DH2" i="1"/>
  <c r="DI2" i="1"/>
  <c r="DJ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ER2" i="1"/>
  <c r="ES2" i="1"/>
  <c r="ET2" i="1"/>
  <c r="EU2" i="1"/>
  <c r="EV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FK2" i="1"/>
  <c r="FL2" i="1"/>
  <c r="FM2" i="1"/>
  <c r="FN2" i="1"/>
  <c r="FO2" i="1"/>
  <c r="FP2" i="1"/>
  <c r="FQ2" i="1"/>
  <c r="FR2" i="1"/>
  <c r="FS2" i="1"/>
  <c r="FT2" i="1"/>
  <c r="FU2" i="1"/>
  <c r="FV2" i="1"/>
  <c r="FW2" i="1"/>
  <c r="FX2" i="1"/>
  <c r="FY2" i="1"/>
  <c r="FZ2" i="1"/>
  <c r="GA2" i="1"/>
  <c r="GB2" i="1"/>
  <c r="GC2" i="1"/>
  <c r="GD2" i="1"/>
  <c r="GE2" i="1"/>
  <c r="GF2" i="1"/>
  <c r="GG2" i="1"/>
  <c r="GH2" i="1"/>
  <c r="GI2" i="1"/>
  <c r="GJ2" i="1"/>
  <c r="GK2" i="1"/>
  <c r="GL2" i="1"/>
  <c r="GM2" i="1"/>
  <c r="GN2" i="1"/>
  <c r="GO2" i="1"/>
  <c r="GP2" i="1"/>
  <c r="GQ2" i="1"/>
  <c r="GR2" i="1"/>
  <c r="GS2" i="1"/>
  <c r="GT2" i="1"/>
  <c r="C2" i="1"/>
</calcChain>
</file>

<file path=xl/sharedStrings.xml><?xml version="1.0" encoding="utf-8"?>
<sst xmlns="http://schemas.openxmlformats.org/spreadsheetml/2006/main" count="9" uniqueCount="9">
  <si>
    <t>A</t>
  </si>
  <si>
    <t>B</t>
  </si>
  <si>
    <t>E</t>
  </si>
  <si>
    <t>D</t>
  </si>
  <si>
    <t>F</t>
  </si>
  <si>
    <t>G</t>
  </si>
  <si>
    <t>veticaly</t>
  </si>
  <si>
    <t>Horizontly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</si>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</sst>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T9"/>
  <sheetViews>
    <sheetView rightToLeft="1" tabSelected="1" workbookViewId="0">
      <selection activeCell="C6" sqref="C6"/>
    </sheetView>
  </sheetViews>
  <sheetFormatPr defaultRowHeight="24.5" x14ac:dyDescent="0.85"/>
  <cols>
    <col min="2" max="2" width="10.875" customWidth="1"/>
  </cols>
  <sheetData>
    <row r="2" spans="1:202" x14ac:dyDescent="0.85">
      <c r="A2" s="1" t="s">
        <v>6</v>
      </c>
      <c r="B2" s="2" t="s">
        <v>7</v>
      </c>
      <c r="C2" t="str">
        <f>IF(COLUMNS($A$1:A1)&gt;COUNTA($A$3:$A$100),"",INDEX($A$3:$A$100,COLUMNS($A$1:A1)))</f>
        <v>A</v>
      </c>
      <c r="D2" t="str">
        <f>IF(COLUMNS($A$1:B1)&gt;COUNTA($A$3:$A$100),"",INDEX($A$3:$A$100,COLUMNS($A$1:B1)))</f>
        <v>B</v>
      </c>
      <c r="E2" t="str">
        <f>IF(COLUMNS($A$1:C1)&gt;COUNTA($A$3:$A$100),"",INDEX($A$3:$A$100,COLUMNS($A$1:C1)))</f>
        <v>Salim</v>
      </c>
      <c r="F2" t="str">
        <f>IF(COLUMNS($A$1:D1)&gt;COUNTA($A$3:$A$100),"",INDEX($A$3:$A$100,COLUMNS($A$1:D1)))</f>
        <v>D</v>
      </c>
      <c r="G2" t="str">
        <f>IF(COLUMNS($A$1:E1)&gt;COUNTA($A$3:$A$100),"",INDEX($A$3:$A$100,COLUMNS($A$1:E1)))</f>
        <v>E</v>
      </c>
      <c r="H2" t="str">
        <f>IF(COLUMNS($A$1:F1)&gt;COUNTA($A$3:$A$100),"",INDEX($A$3:$A$100,COLUMNS($A$1:F1)))</f>
        <v>F</v>
      </c>
      <c r="I2" t="str">
        <f>IF(COLUMNS($A$1:G1)&gt;COUNTA($A$3:$A$100),"",INDEX($A$3:$A$100,COLUMNS($A$1:G1)))</f>
        <v>G</v>
      </c>
      <c r="J2" t="str">
        <f>IF(COLUMNS($A$1:H1)&gt;COUNTA($A$3:$A$100),"",INDEX($A$3:$A$100,COLUMNS($A$1:H1)))</f>
        <v/>
      </c>
      <c r="K2" t="str">
        <f>IF(COLUMNS($A$1:I1)&gt;COUNTA($A$3:$A$100),"",INDEX($A$3:$A$100,COLUMNS($A$1:I1)))</f>
        <v/>
      </c>
      <c r="L2" t="str">
        <f>IF(COLUMNS($A$1:J1)&gt;COUNTA($A$3:$A$100),"",INDEX($A$3:$A$100,COLUMNS($A$1:J1)))</f>
        <v/>
      </c>
      <c r="M2" t="str">
        <f>IF(COLUMNS($A$1:K1)&gt;COUNTA($A$3:$A$100),"",INDEX($A$3:$A$100,COLUMNS($A$1:K1)))</f>
        <v/>
      </c>
      <c r="N2" t="str">
        <f>IF(COLUMNS($A$1:L1)&gt;COUNTA($A$3:$A$100),"",INDEX($A$3:$A$100,COLUMNS($A$1:L1)))</f>
        <v/>
      </c>
      <c r="O2" t="str">
        <f>IF(COLUMNS($A$1:M1)&gt;COUNTA($A$3:$A$100),"",INDEX($A$3:$A$100,COLUMNS($A$1:M1)))</f>
        <v/>
      </c>
      <c r="P2" t="str">
        <f>IF(COLUMNS($A$1:N1)&gt;COUNTA($A$3:$A$100),"",INDEX($A$3:$A$100,COLUMNS($A$1:N1)))</f>
        <v/>
      </c>
      <c r="Q2" t="str">
        <f>IF(COLUMNS($A$1:O1)&gt;COUNTA($A$3:$A$100),"",INDEX($A$3:$A$100,COLUMNS($A$1:O1)))</f>
        <v/>
      </c>
      <c r="R2" t="str">
        <f>IF(COLUMNS($A$1:P1)&gt;COUNTA($A$3:$A$100),"",INDEX($A$3:$A$100,COLUMNS($A$1:P1)))</f>
        <v/>
      </c>
      <c r="S2" t="str">
        <f>IF(COLUMNS($A$1:Q1)&gt;COUNTA($A$3:$A$100),"",INDEX($A$3:$A$100,COLUMNS($A$1:Q1)))</f>
        <v/>
      </c>
      <c r="T2" t="str">
        <f>IF(COLUMNS($A$1:R1)&gt;COUNTA($A$3:$A$100),"",INDEX($A$3:$A$100,COLUMNS($A$1:R1)))</f>
        <v/>
      </c>
      <c r="U2" t="str">
        <f>IF(COLUMNS($A$1:S1)&gt;COUNTA($A$3:$A$100),"",INDEX($A$3:$A$100,COLUMNS($A$1:S1)))</f>
        <v/>
      </c>
      <c r="V2" t="str">
        <f>IF(COLUMNS($A$1:T1)&gt;COUNTA($A$3:$A$100),"",INDEX($A$3:$A$100,COLUMNS($A$1:T1)))</f>
        <v/>
      </c>
      <c r="W2" t="str">
        <f>IF(COLUMNS($A$1:U1)&gt;COUNTA($A$3:$A$100),"",INDEX($A$3:$A$100,COLUMNS($A$1:U1)))</f>
        <v/>
      </c>
      <c r="X2" t="str">
        <f>IF(COLUMNS($A$1:V1)&gt;COUNTA($A$3:$A$100),"",INDEX($A$3:$A$100,COLUMNS($A$1:V1)))</f>
        <v/>
      </c>
      <c r="Y2" t="str">
        <f>IF(COLUMNS($A$1:W1)&gt;COUNTA($A$3:$A$100),"",INDEX($A$3:$A$100,COLUMNS($A$1:W1)))</f>
        <v/>
      </c>
      <c r="Z2" t="str">
        <f>IF(COLUMNS($A$1:X1)&gt;COUNTA($A$3:$A$100),"",INDEX($A$3:$A$100,COLUMNS($A$1:X1)))</f>
        <v/>
      </c>
      <c r="AA2" t="str">
        <f>IF(COLUMNS($A$1:Y1)&gt;COUNTA($A$3:$A$100),"",INDEX($A$3:$A$100,COLUMNS($A$1:Y1)))</f>
        <v/>
      </c>
      <c r="AB2" t="str">
        <f>IF(COLUMNS($A$1:Z1)&gt;COUNTA($A$3:$A$100),"",INDEX($A$3:$A$100,COLUMNS($A$1:Z1)))</f>
        <v/>
      </c>
      <c r="AC2" t="str">
        <f>IF(COLUMNS($A$1:AA1)&gt;COUNTA($A$3:$A$100),"",INDEX($A$3:$A$100,COLUMNS($A$1:AA1)))</f>
        <v/>
      </c>
      <c r="AD2" t="str">
        <f>IF(COLUMNS($A$1:AB1)&gt;COUNTA($A$3:$A$100),"",INDEX($A$3:$A$100,COLUMNS($A$1:AB1)))</f>
        <v/>
      </c>
      <c r="AE2" t="str">
        <f>IF(COLUMNS($A$1:AC1)&gt;COUNTA($A$3:$A$100),"",INDEX($A$3:$A$100,COLUMNS($A$1:AC1)))</f>
        <v/>
      </c>
      <c r="AF2" t="str">
        <f>IF(COLUMNS($A$1:AD1)&gt;COUNTA($A$3:$A$100),"",INDEX($A$3:$A$100,COLUMNS($A$1:AD1)))</f>
        <v/>
      </c>
      <c r="AG2" t="str">
        <f>IF(COLUMNS($A$1:AE1)&gt;COUNTA($A$3:$A$100),"",INDEX($A$3:$A$100,COLUMNS($A$1:AE1)))</f>
        <v/>
      </c>
      <c r="AH2" t="str">
        <f>IF(COLUMNS($A$1:AF1)&gt;COUNTA($A$3:$A$100),"",INDEX($A$3:$A$100,COLUMNS($A$1:AF1)))</f>
        <v/>
      </c>
      <c r="AI2" t="str">
        <f>IF(COLUMNS($A$1:AG1)&gt;COUNTA($A$3:$A$100),"",INDEX($A$3:$A$100,COLUMNS($A$1:AG1)))</f>
        <v/>
      </c>
      <c r="AJ2" t="str">
        <f>IF(COLUMNS($A$1:AH1)&gt;COUNTA($A$3:$A$100),"",INDEX($A$3:$A$100,COLUMNS($A$1:AH1)))</f>
        <v/>
      </c>
      <c r="AK2" t="str">
        <f>IF(COLUMNS($A$1:AI1)&gt;COUNTA($A$3:$A$100),"",INDEX($A$3:$A$100,COLUMNS($A$1:AI1)))</f>
        <v/>
      </c>
      <c r="AL2" t="str">
        <f>IF(COLUMNS($A$1:AJ1)&gt;COUNTA($A$3:$A$100),"",INDEX($A$3:$A$100,COLUMNS($A$1:AJ1)))</f>
        <v/>
      </c>
      <c r="AM2" t="str">
        <f>IF(COLUMNS($A$1:AK1)&gt;COUNTA($A$3:$A$100),"",INDEX($A$3:$A$100,COLUMNS($A$1:AK1)))</f>
        <v/>
      </c>
      <c r="AN2" t="str">
        <f>IF(COLUMNS($A$1:AL1)&gt;COUNTA($A$3:$A$100),"",INDEX($A$3:$A$100,COLUMNS($A$1:AL1)))</f>
        <v/>
      </c>
      <c r="AO2" t="str">
        <f>IF(COLUMNS($A$1:AM1)&gt;COUNTA($A$3:$A$100),"",INDEX($A$3:$A$100,COLUMNS($A$1:AM1)))</f>
        <v/>
      </c>
      <c r="AP2" t="str">
        <f>IF(COLUMNS($A$1:AN1)&gt;COUNTA($A$3:$A$100),"",INDEX($A$3:$A$100,COLUMNS($A$1:AN1)))</f>
        <v/>
      </c>
      <c r="AQ2" t="str">
        <f>IF(COLUMNS($A$1:AO1)&gt;COUNTA($A$3:$A$100),"",INDEX($A$3:$A$100,COLUMNS($A$1:AO1)))</f>
        <v/>
      </c>
      <c r="AR2" t="str">
        <f>IF(COLUMNS($A$1:AP1)&gt;COUNTA($A$3:$A$100),"",INDEX($A$3:$A$100,COLUMNS($A$1:AP1)))</f>
        <v/>
      </c>
      <c r="AS2" t="str">
        <f>IF(COLUMNS($A$1:AQ1)&gt;COUNTA($A$3:$A$100),"",INDEX($A$3:$A$100,COLUMNS($A$1:AQ1)))</f>
        <v/>
      </c>
      <c r="AT2" t="str">
        <f>IF(COLUMNS($A$1:AR1)&gt;COUNTA($A$3:$A$100),"",INDEX($A$3:$A$100,COLUMNS($A$1:AR1)))</f>
        <v/>
      </c>
      <c r="AU2" t="str">
        <f>IF(COLUMNS($A$1:AS1)&gt;COUNTA($A$3:$A$100),"",INDEX($A$3:$A$100,COLUMNS($A$1:AS1)))</f>
        <v/>
      </c>
      <c r="AV2" t="str">
        <f>IF(COLUMNS($A$1:AT1)&gt;COUNTA($A$3:$A$100),"",INDEX($A$3:$A$100,COLUMNS($A$1:AT1)))</f>
        <v/>
      </c>
      <c r="AW2" t="str">
        <f>IF(COLUMNS($A$1:AU1)&gt;COUNTA($A$3:$A$100),"",INDEX($A$3:$A$100,COLUMNS($A$1:AU1)))</f>
        <v/>
      </c>
      <c r="AX2" t="str">
        <f>IF(COLUMNS($A$1:AV1)&gt;COUNTA($A$3:$A$100),"",INDEX($A$3:$A$100,COLUMNS($A$1:AV1)))</f>
        <v/>
      </c>
      <c r="AY2" t="str">
        <f>IF(COLUMNS($A$1:AW1)&gt;COUNTA($A$3:$A$100),"",INDEX($A$3:$A$100,COLUMNS($A$1:AW1)))</f>
        <v/>
      </c>
      <c r="AZ2" t="str">
        <f>IF(COLUMNS($A$1:AX1)&gt;COUNTA($A$3:$A$100),"",INDEX($A$3:$A$100,COLUMNS($A$1:AX1)))</f>
        <v/>
      </c>
      <c r="BA2" t="str">
        <f>IF(COLUMNS($A$1:AY1)&gt;COUNTA($A$3:$A$100),"",INDEX($A$3:$A$100,COLUMNS($A$1:AY1)))</f>
        <v/>
      </c>
      <c r="BB2" t="str">
        <f>IF(COLUMNS($A$1:AZ1)&gt;COUNTA($A$3:$A$100),"",INDEX($A$3:$A$100,COLUMNS($A$1:AZ1)))</f>
        <v/>
      </c>
      <c r="BC2" t="str">
        <f>IF(COLUMNS($A$1:BA1)&gt;COUNTA($A$3:$A$100),"",INDEX($A$3:$A$100,COLUMNS($A$1:BA1)))</f>
        <v/>
      </c>
      <c r="BD2" t="str">
        <f>IF(COLUMNS($A$1:BB1)&gt;COUNTA($A$3:$A$100),"",INDEX($A$3:$A$100,COLUMNS($A$1:BB1)))</f>
        <v/>
      </c>
      <c r="BE2" t="str">
        <f>IF(COLUMNS($A$1:BC1)&gt;COUNTA($A$3:$A$100),"",INDEX($A$3:$A$100,COLUMNS($A$1:BC1)))</f>
        <v/>
      </c>
      <c r="BF2" t="str">
        <f>IF(COLUMNS($A$1:BD1)&gt;COUNTA($A$3:$A$100),"",INDEX($A$3:$A$100,COLUMNS($A$1:BD1)))</f>
        <v/>
      </c>
      <c r="BG2" t="str">
        <f>IF(COLUMNS($A$1:BE1)&gt;COUNTA($A$3:$A$100),"",INDEX($A$3:$A$100,COLUMNS($A$1:BE1)))</f>
        <v/>
      </c>
      <c r="BH2" t="str">
        <f>IF(COLUMNS($A$1:BF1)&gt;COUNTA($A$3:$A$100),"",INDEX($A$3:$A$100,COLUMNS($A$1:BF1)))</f>
        <v/>
      </c>
      <c r="BI2" t="str">
        <f>IF(COLUMNS($A$1:BG1)&gt;COUNTA($A$3:$A$100),"",INDEX($A$3:$A$100,COLUMNS($A$1:BG1)))</f>
        <v/>
      </c>
      <c r="BJ2" t="str">
        <f>IF(COLUMNS($A$1:BH1)&gt;COUNTA($A$3:$A$100),"",INDEX($A$3:$A$100,COLUMNS($A$1:BH1)))</f>
        <v/>
      </c>
      <c r="BK2" t="str">
        <f>IF(COLUMNS($A$1:BI1)&gt;COUNTA($A$3:$A$100),"",INDEX($A$3:$A$100,COLUMNS($A$1:BI1)))</f>
        <v/>
      </c>
      <c r="BL2" t="str">
        <f>IF(COLUMNS($A$1:BJ1)&gt;COUNTA($A$3:$A$100),"",INDEX($A$3:$A$100,COLUMNS($A$1:BJ1)))</f>
        <v/>
      </c>
      <c r="BM2" t="str">
        <f>IF(COLUMNS($A$1:BK1)&gt;COUNTA($A$3:$A$100),"",INDEX($A$3:$A$100,COLUMNS($A$1:BK1)))</f>
        <v/>
      </c>
      <c r="BN2" t="str">
        <f>IF(COLUMNS($A$1:BL1)&gt;COUNTA($A$3:$A$100),"",INDEX($A$3:$A$100,COLUMNS($A$1:BL1)))</f>
        <v/>
      </c>
      <c r="BO2" t="str">
        <f>IF(COLUMNS($A$1:BM1)&gt;COUNTA($A$3:$A$100),"",INDEX($A$3:$A$100,COLUMNS($A$1:BM1)))</f>
        <v/>
      </c>
      <c r="BP2" t="str">
        <f>IF(COLUMNS($A$1:BN1)&gt;COUNTA($A$3:$A$100),"",INDEX($A$3:$A$100,COLUMNS($A$1:BN1)))</f>
        <v/>
      </c>
      <c r="BQ2" t="str">
        <f>IF(COLUMNS($A$1:BO1)&gt;COUNTA($A$3:$A$100),"",INDEX($A$3:$A$100,COLUMNS($A$1:BO1)))</f>
        <v/>
      </c>
      <c r="BR2" t="str">
        <f>IF(COLUMNS($A$1:BP1)&gt;COUNTA($A$3:$A$100),"",INDEX($A$3:$A$100,COLUMNS($A$1:BP1)))</f>
        <v/>
      </c>
      <c r="BS2" t="str">
        <f>IF(COLUMNS($A$1:BQ1)&gt;COUNTA($A$3:$A$100),"",INDEX($A$3:$A$100,COLUMNS($A$1:BQ1)))</f>
        <v/>
      </c>
      <c r="BT2" t="str">
        <f>IF(COLUMNS($A$1:BR1)&gt;COUNTA($A$3:$A$100),"",INDEX($A$3:$A$100,COLUMNS($A$1:BR1)))</f>
        <v/>
      </c>
      <c r="BU2" t="str">
        <f>IF(COLUMNS($A$1:BS1)&gt;COUNTA($A$3:$A$100),"",INDEX($A$3:$A$100,COLUMNS($A$1:BS1)))</f>
        <v/>
      </c>
      <c r="BV2" t="str">
        <f>IF(COLUMNS($A$1:BT1)&gt;COUNTA($A$3:$A$100),"",INDEX($A$3:$A$100,COLUMNS($A$1:BT1)))</f>
        <v/>
      </c>
      <c r="BW2" t="str">
        <f>IF(COLUMNS($A$1:BU1)&gt;COUNTA($A$3:$A$100),"",INDEX($A$3:$A$100,COLUMNS($A$1:BU1)))</f>
        <v/>
      </c>
      <c r="BX2" t="str">
        <f>IF(COLUMNS($A$1:BV1)&gt;COUNTA($A$3:$A$100),"",INDEX($A$3:$A$100,COLUMNS($A$1:BV1)))</f>
        <v/>
      </c>
      <c r="BY2" t="str">
        <f>IF(COLUMNS($A$1:BW1)&gt;COUNTA($A$3:$A$100),"",INDEX($A$3:$A$100,COLUMNS($A$1:BW1)))</f>
        <v/>
      </c>
      <c r="BZ2" t="str">
        <f>IF(COLUMNS($A$1:BX1)&gt;COUNTA($A$3:$A$100),"",INDEX($A$3:$A$100,COLUMNS($A$1:BX1)))</f>
        <v/>
      </c>
      <c r="CA2" t="str">
        <f>IF(COLUMNS($A$1:BY1)&gt;COUNTA($A$3:$A$100),"",INDEX($A$3:$A$100,COLUMNS($A$1:BY1)))</f>
        <v/>
      </c>
      <c r="CB2" t="str">
        <f>IF(COLUMNS($A$1:BZ1)&gt;COUNTA($A$3:$A$100),"",INDEX($A$3:$A$100,COLUMNS($A$1:BZ1)))</f>
        <v/>
      </c>
      <c r="CC2" t="str">
        <f>IF(COLUMNS($A$1:CA1)&gt;COUNTA($A$3:$A$100),"",INDEX($A$3:$A$100,COLUMNS($A$1:CA1)))</f>
        <v/>
      </c>
      <c r="CD2" t="str">
        <f>IF(COLUMNS($A$1:CB1)&gt;COUNTA($A$3:$A$100),"",INDEX($A$3:$A$100,COLUMNS($A$1:CB1)))</f>
        <v/>
      </c>
      <c r="CE2" t="str">
        <f>IF(COLUMNS($A$1:CC1)&gt;COUNTA($A$3:$A$100),"",INDEX($A$3:$A$100,COLUMNS($A$1:CC1)))</f>
        <v/>
      </c>
      <c r="CF2" t="str">
        <f>IF(COLUMNS($A$1:CD1)&gt;COUNTA($A$3:$A$100),"",INDEX($A$3:$A$100,COLUMNS($A$1:CD1)))</f>
        <v/>
      </c>
      <c r="CG2" t="str">
        <f>IF(COLUMNS($A$1:CE1)&gt;COUNTA($A$3:$A$100),"",INDEX($A$3:$A$100,COLUMNS($A$1:CE1)))</f>
        <v/>
      </c>
      <c r="CH2" t="str">
        <f>IF(COLUMNS($A$1:CF1)&gt;COUNTA($A$3:$A$100),"",INDEX($A$3:$A$100,COLUMNS($A$1:CF1)))</f>
        <v/>
      </c>
      <c r="CI2" t="str">
        <f>IF(COLUMNS($A$1:CG1)&gt;COUNTA($A$3:$A$100),"",INDEX($A$3:$A$100,COLUMNS($A$1:CG1)))</f>
        <v/>
      </c>
      <c r="CJ2" t="str">
        <f>IF(COLUMNS($A$1:CH1)&gt;COUNTA($A$3:$A$100),"",INDEX($A$3:$A$100,COLUMNS($A$1:CH1)))</f>
        <v/>
      </c>
      <c r="CK2" t="str">
        <f>IF(COLUMNS($A$1:CI1)&gt;COUNTA($A$3:$A$100),"",INDEX($A$3:$A$100,COLUMNS($A$1:CI1)))</f>
        <v/>
      </c>
      <c r="CL2" t="str">
        <f>IF(COLUMNS($A$1:CJ1)&gt;COUNTA($A$3:$A$100),"",INDEX($A$3:$A$100,COLUMNS($A$1:CJ1)))</f>
        <v/>
      </c>
      <c r="CM2" t="str">
        <f>IF(COLUMNS($A$1:CK1)&gt;COUNTA($A$3:$A$100),"",INDEX($A$3:$A$100,COLUMNS($A$1:CK1)))</f>
        <v/>
      </c>
      <c r="CN2" t="str">
        <f>IF(COLUMNS($A$1:CL1)&gt;COUNTA($A$3:$A$100),"",INDEX($A$3:$A$100,COLUMNS($A$1:CL1)))</f>
        <v/>
      </c>
      <c r="CO2" t="str">
        <f>IF(COLUMNS($A$1:CM1)&gt;COUNTA($A$3:$A$100),"",INDEX($A$3:$A$100,COLUMNS($A$1:CM1)))</f>
        <v/>
      </c>
      <c r="CP2" t="str">
        <f>IF(COLUMNS($A$1:CN1)&gt;COUNTA($A$3:$A$100),"",INDEX($A$3:$A$100,COLUMNS($A$1:CN1)))</f>
        <v/>
      </c>
      <c r="CQ2" t="str">
        <f>IF(COLUMNS($A$1:CO1)&gt;COUNTA($A$3:$A$100),"",INDEX($A$3:$A$100,COLUMNS($A$1:CO1)))</f>
        <v/>
      </c>
      <c r="CR2" t="str">
        <f>IF(COLUMNS($A$1:CP1)&gt;COUNTA($A$3:$A$100),"",INDEX($A$3:$A$100,COLUMNS($A$1:CP1)))</f>
        <v/>
      </c>
      <c r="CS2" t="str">
        <f>IF(COLUMNS($A$1:CQ1)&gt;COUNTA($A$3:$A$100),"",INDEX($A$3:$A$100,COLUMNS($A$1:CQ1)))</f>
        <v/>
      </c>
      <c r="CT2" t="str">
        <f>IF(COLUMNS($A$1:CR1)&gt;COUNTA($A$3:$A$100),"",INDEX($A$3:$A$100,COLUMNS($A$1:CR1)))</f>
        <v/>
      </c>
      <c r="CU2" t="str">
        <f>IF(COLUMNS($A$1:CS1)&gt;COUNTA($A$3:$A$100),"",INDEX($A$3:$A$100,COLUMNS($A$1:CS1)))</f>
        <v/>
      </c>
      <c r="CV2" t="str">
        <f>IF(COLUMNS($A$1:CT1)&gt;COUNTA($A$3:$A$100),"",INDEX($A$3:$A$100,COLUMNS($A$1:CT1)))</f>
        <v/>
      </c>
      <c r="CW2" t="str">
        <f>IF(COLUMNS($A$1:CU1)&gt;COUNTA($A$3:$A$100),"",INDEX($A$3:$A$100,COLUMNS($A$1:CU1)))</f>
        <v/>
      </c>
      <c r="CX2" t="str">
        <f>IF(COLUMNS($A$1:CV1)&gt;COUNTA($A$3:$A$100),"",INDEX($A$3:$A$100,COLUMNS($A$1:CV1)))</f>
        <v/>
      </c>
      <c r="CY2" t="str">
        <f>IF(COLUMNS($A$1:CW1)&gt;COUNTA($A$3:$A$100),"",INDEX($A$3:$A$100,COLUMNS($A$1:CW1)))</f>
        <v/>
      </c>
      <c r="CZ2" t="str">
        <f>IF(COLUMNS($A$1:CX1)&gt;COUNTA($A$3:$A$100),"",INDEX($A$3:$A$100,COLUMNS($A$1:CX1)))</f>
        <v/>
      </c>
      <c r="DA2" t="str">
        <f>IF(COLUMNS($A$1:CY1)&gt;COUNTA($A$3:$A$100),"",INDEX($A$3:$A$100,COLUMNS($A$1:CY1)))</f>
        <v/>
      </c>
      <c r="DB2" t="str">
        <f>IF(COLUMNS($A$1:CZ1)&gt;COUNTA($A$3:$A$100),"",INDEX($A$3:$A$100,COLUMNS($A$1:CZ1)))</f>
        <v/>
      </c>
      <c r="DC2" t="str">
        <f>IF(COLUMNS($A$1:DA1)&gt;COUNTA($A$3:$A$100),"",INDEX($A$3:$A$100,COLUMNS($A$1:DA1)))</f>
        <v/>
      </c>
      <c r="DD2" t="str">
        <f>IF(COLUMNS($A$1:DB1)&gt;COUNTA($A$3:$A$100),"",INDEX($A$3:$A$100,COLUMNS($A$1:DB1)))</f>
        <v/>
      </c>
      <c r="DE2" t="str">
        <f>IF(COLUMNS($A$1:DC1)&gt;COUNTA($A$3:$A$100),"",INDEX($A$3:$A$100,COLUMNS($A$1:DC1)))</f>
        <v/>
      </c>
      <c r="DF2" t="str">
        <f>IF(COLUMNS($A$1:DD1)&gt;COUNTA($A$3:$A$100),"",INDEX($A$3:$A$100,COLUMNS($A$1:DD1)))</f>
        <v/>
      </c>
      <c r="DG2" t="str">
        <f>IF(COLUMNS($A$1:DE1)&gt;COUNTA($A$3:$A$100),"",INDEX($A$3:$A$100,COLUMNS($A$1:DE1)))</f>
        <v/>
      </c>
      <c r="DH2" t="str">
        <f>IF(COLUMNS($A$1:DF1)&gt;COUNTA($A$3:$A$100),"",INDEX($A$3:$A$100,COLUMNS($A$1:DF1)))</f>
        <v/>
      </c>
      <c r="DI2" t="str">
        <f>IF(COLUMNS($A$1:DG1)&gt;COUNTA($A$3:$A$100),"",INDEX($A$3:$A$100,COLUMNS($A$1:DG1)))</f>
        <v/>
      </c>
      <c r="DJ2" t="str">
        <f>IF(COLUMNS($A$1:DH1)&gt;COUNTA($A$3:$A$100),"",INDEX($A$3:$A$100,COLUMNS($A$1:DH1)))</f>
        <v/>
      </c>
      <c r="DK2" t="str">
        <f>IF(COLUMNS($A$1:DI1)&gt;COUNTA($A$3:$A$100),"",INDEX($A$3:$A$100,COLUMNS($A$1:DI1)))</f>
        <v/>
      </c>
      <c r="DL2" t="str">
        <f>IF(COLUMNS($A$1:DJ1)&gt;COUNTA($A$3:$A$100),"",INDEX($A$3:$A$100,COLUMNS($A$1:DJ1)))</f>
        <v/>
      </c>
      <c r="DM2" t="str">
        <f>IF(COLUMNS($A$1:DK1)&gt;COUNTA($A$3:$A$100),"",INDEX($A$3:$A$100,COLUMNS($A$1:DK1)))</f>
        <v/>
      </c>
      <c r="DN2" t="str">
        <f>IF(COLUMNS($A$1:DL1)&gt;COUNTA($A$3:$A$100),"",INDEX($A$3:$A$100,COLUMNS($A$1:DL1)))</f>
        <v/>
      </c>
      <c r="DO2" t="str">
        <f>IF(COLUMNS($A$1:DM1)&gt;COUNTA($A$3:$A$100),"",INDEX($A$3:$A$100,COLUMNS($A$1:DM1)))</f>
        <v/>
      </c>
      <c r="DP2" t="str">
        <f>IF(COLUMNS($A$1:DN1)&gt;COUNTA($A$3:$A$100),"",INDEX($A$3:$A$100,COLUMNS($A$1:DN1)))</f>
        <v/>
      </c>
      <c r="DQ2" t="str">
        <f>IF(COLUMNS($A$1:DO1)&gt;COUNTA($A$3:$A$100),"",INDEX($A$3:$A$100,COLUMNS($A$1:DO1)))</f>
        <v/>
      </c>
      <c r="DR2" t="str">
        <f>IF(COLUMNS($A$1:DP1)&gt;COUNTA($A$3:$A$100),"",INDEX($A$3:$A$100,COLUMNS($A$1:DP1)))</f>
        <v/>
      </c>
      <c r="DS2" t="str">
        <f>IF(COLUMNS($A$1:DQ1)&gt;COUNTA($A$3:$A$100),"",INDEX($A$3:$A$100,COLUMNS($A$1:DQ1)))</f>
        <v/>
      </c>
      <c r="DT2" t="str">
        <f>IF(COLUMNS($A$1:DR1)&gt;COUNTA($A$3:$A$100),"",INDEX($A$3:$A$100,COLUMNS($A$1:DR1)))</f>
        <v/>
      </c>
      <c r="DU2" t="str">
        <f>IF(COLUMNS($A$1:DS1)&gt;COUNTA($A$3:$A$100),"",INDEX($A$3:$A$100,COLUMNS($A$1:DS1)))</f>
        <v/>
      </c>
      <c r="DV2" t="str">
        <f>IF(COLUMNS($A$1:DT1)&gt;COUNTA($A$3:$A$100),"",INDEX($A$3:$A$100,COLUMNS($A$1:DT1)))</f>
        <v/>
      </c>
      <c r="DW2" t="str">
        <f>IF(COLUMNS($A$1:DU1)&gt;COUNTA($A$3:$A$100),"",INDEX($A$3:$A$100,COLUMNS($A$1:DU1)))</f>
        <v/>
      </c>
      <c r="DX2" t="str">
        <f>IF(COLUMNS($A$1:DV1)&gt;COUNTA($A$3:$A$100),"",INDEX($A$3:$A$100,COLUMNS($A$1:DV1)))</f>
        <v/>
      </c>
      <c r="DY2" t="str">
        <f>IF(COLUMNS($A$1:DW1)&gt;COUNTA($A$3:$A$100),"",INDEX($A$3:$A$100,COLUMNS($A$1:DW1)))</f>
        <v/>
      </c>
      <c r="DZ2" t="str">
        <f>IF(COLUMNS($A$1:DX1)&gt;COUNTA($A$3:$A$100),"",INDEX($A$3:$A$100,COLUMNS($A$1:DX1)))</f>
        <v/>
      </c>
      <c r="EA2" t="str">
        <f>IF(COLUMNS($A$1:DY1)&gt;COUNTA($A$3:$A$100),"",INDEX($A$3:$A$100,COLUMNS($A$1:DY1)))</f>
        <v/>
      </c>
      <c r="EB2" t="str">
        <f>IF(COLUMNS($A$1:DZ1)&gt;COUNTA($A$3:$A$100),"",INDEX($A$3:$A$100,COLUMNS($A$1:DZ1)))</f>
        <v/>
      </c>
      <c r="EC2" t="str">
        <f>IF(COLUMNS($A$1:EA1)&gt;COUNTA($A$3:$A$100),"",INDEX($A$3:$A$100,COLUMNS($A$1:EA1)))</f>
        <v/>
      </c>
      <c r="ED2" t="str">
        <f>IF(COLUMNS($A$1:EB1)&gt;COUNTA($A$3:$A$100),"",INDEX($A$3:$A$100,COLUMNS($A$1:EB1)))</f>
        <v/>
      </c>
      <c r="EE2" t="str">
        <f>IF(COLUMNS($A$1:EC1)&gt;COUNTA($A$3:$A$100),"",INDEX($A$3:$A$100,COLUMNS($A$1:EC1)))</f>
        <v/>
      </c>
      <c r="EF2" t="str">
        <f>IF(COLUMNS($A$1:ED1)&gt;COUNTA($A$3:$A$100),"",INDEX($A$3:$A$100,COLUMNS($A$1:ED1)))</f>
        <v/>
      </c>
      <c r="EG2" t="str">
        <f>IF(COLUMNS($A$1:EE1)&gt;COUNTA($A$3:$A$100),"",INDEX($A$3:$A$100,COLUMNS($A$1:EE1)))</f>
        <v/>
      </c>
      <c r="EH2" t="str">
        <f>IF(COLUMNS($A$1:EF1)&gt;COUNTA($A$3:$A$100),"",INDEX($A$3:$A$100,COLUMNS($A$1:EF1)))</f>
        <v/>
      </c>
      <c r="EI2" t="str">
        <f>IF(COLUMNS($A$1:EG1)&gt;COUNTA($A$3:$A$100),"",INDEX($A$3:$A$100,COLUMNS($A$1:EG1)))</f>
        <v/>
      </c>
      <c r="EJ2" t="str">
        <f>IF(COLUMNS($A$1:EH1)&gt;COUNTA($A$3:$A$100),"",INDEX($A$3:$A$100,COLUMNS($A$1:EH1)))</f>
        <v/>
      </c>
      <c r="EK2" t="str">
        <f>IF(COLUMNS($A$1:EI1)&gt;COUNTA($A$3:$A$100),"",INDEX($A$3:$A$100,COLUMNS($A$1:EI1)))</f>
        <v/>
      </c>
      <c r="EL2" t="str">
        <f>IF(COLUMNS($A$1:EJ1)&gt;COUNTA($A$3:$A$100),"",INDEX($A$3:$A$100,COLUMNS($A$1:EJ1)))</f>
        <v/>
      </c>
      <c r="EM2" t="str">
        <f>IF(COLUMNS($A$1:EK1)&gt;COUNTA($A$3:$A$100),"",INDEX($A$3:$A$100,COLUMNS($A$1:EK1)))</f>
        <v/>
      </c>
      <c r="EN2" t="str">
        <f>IF(COLUMNS($A$1:EL1)&gt;COUNTA($A$3:$A$100),"",INDEX($A$3:$A$100,COLUMNS($A$1:EL1)))</f>
        <v/>
      </c>
      <c r="EO2" t="str">
        <f>IF(COLUMNS($A$1:EM1)&gt;COUNTA($A$3:$A$100),"",INDEX($A$3:$A$100,COLUMNS($A$1:EM1)))</f>
        <v/>
      </c>
      <c r="EP2" t="str">
        <f>IF(COLUMNS($A$1:EN1)&gt;COUNTA($A$3:$A$100),"",INDEX($A$3:$A$100,COLUMNS($A$1:EN1)))</f>
        <v/>
      </c>
      <c r="EQ2" t="str">
        <f>IF(COLUMNS($A$1:EO1)&gt;COUNTA($A$3:$A$100),"",INDEX($A$3:$A$100,COLUMNS($A$1:EO1)))</f>
        <v/>
      </c>
      <c r="ER2" t="str">
        <f>IF(COLUMNS($A$1:EP1)&gt;COUNTA($A$3:$A$100),"",INDEX($A$3:$A$100,COLUMNS($A$1:EP1)))</f>
        <v/>
      </c>
      <c r="ES2" t="str">
        <f>IF(COLUMNS($A$1:EQ1)&gt;COUNTA($A$3:$A$100),"",INDEX($A$3:$A$100,COLUMNS($A$1:EQ1)))</f>
        <v/>
      </c>
      <c r="ET2" t="str">
        <f>IF(COLUMNS($A$1:ER1)&gt;COUNTA($A$3:$A$100),"",INDEX($A$3:$A$100,COLUMNS($A$1:ER1)))</f>
        <v/>
      </c>
      <c r="EU2" t="str">
        <f>IF(COLUMNS($A$1:ES1)&gt;COUNTA($A$3:$A$100),"",INDEX($A$3:$A$100,COLUMNS($A$1:ES1)))</f>
        <v/>
      </c>
      <c r="EV2" t="str">
        <f>IF(COLUMNS($A$1:ET1)&gt;COUNTA($A$3:$A$100),"",INDEX($A$3:$A$100,COLUMNS($A$1:ET1)))</f>
        <v/>
      </c>
      <c r="EW2" t="str">
        <f>IF(COLUMNS($A$1:EU1)&gt;COUNTA($A$3:$A$100),"",INDEX($A$3:$A$100,COLUMNS($A$1:EU1)))</f>
        <v/>
      </c>
      <c r="EX2" t="str">
        <f>IF(COLUMNS($A$1:EV1)&gt;COUNTA($A$3:$A$100),"",INDEX($A$3:$A$100,COLUMNS($A$1:EV1)))</f>
        <v/>
      </c>
      <c r="EY2" t="str">
        <f>IF(COLUMNS($A$1:EW1)&gt;COUNTA($A$3:$A$100),"",INDEX($A$3:$A$100,COLUMNS($A$1:EW1)))</f>
        <v/>
      </c>
      <c r="EZ2" t="str">
        <f>IF(COLUMNS($A$1:EX1)&gt;COUNTA($A$3:$A$100),"",INDEX($A$3:$A$100,COLUMNS($A$1:EX1)))</f>
        <v/>
      </c>
      <c r="FA2" t="str">
        <f>IF(COLUMNS($A$1:EY1)&gt;COUNTA($A$3:$A$100),"",INDEX($A$3:$A$100,COLUMNS($A$1:EY1)))</f>
        <v/>
      </c>
      <c r="FB2" t="str">
        <f>IF(COLUMNS($A$1:EZ1)&gt;COUNTA($A$3:$A$100),"",INDEX($A$3:$A$100,COLUMNS($A$1:EZ1)))</f>
        <v/>
      </c>
      <c r="FC2" t="str">
        <f>IF(COLUMNS($A$1:FA1)&gt;COUNTA($A$3:$A$100),"",INDEX($A$3:$A$100,COLUMNS($A$1:FA1)))</f>
        <v/>
      </c>
      <c r="FD2" t="str">
        <f>IF(COLUMNS($A$1:FB1)&gt;COUNTA($A$3:$A$100),"",INDEX($A$3:$A$100,COLUMNS($A$1:FB1)))</f>
        <v/>
      </c>
      <c r="FE2" t="str">
        <f>IF(COLUMNS($A$1:FC1)&gt;COUNTA($A$3:$A$100),"",INDEX($A$3:$A$100,COLUMNS($A$1:FC1)))</f>
        <v/>
      </c>
      <c r="FF2" t="str">
        <f>IF(COLUMNS($A$1:FD1)&gt;COUNTA($A$3:$A$100),"",INDEX($A$3:$A$100,COLUMNS($A$1:FD1)))</f>
        <v/>
      </c>
      <c r="FG2" t="str">
        <f>IF(COLUMNS($A$1:FE1)&gt;COUNTA($A$3:$A$100),"",INDEX($A$3:$A$100,COLUMNS($A$1:FE1)))</f>
        <v/>
      </c>
      <c r="FH2" t="str">
        <f>IF(COLUMNS($A$1:FF1)&gt;COUNTA($A$3:$A$100),"",INDEX($A$3:$A$100,COLUMNS($A$1:FF1)))</f>
        <v/>
      </c>
      <c r="FI2" t="str">
        <f>IF(COLUMNS($A$1:FG1)&gt;COUNTA($A$3:$A$100),"",INDEX($A$3:$A$100,COLUMNS($A$1:FG1)))</f>
        <v/>
      </c>
      <c r="FJ2" t="str">
        <f>IF(COLUMNS($A$1:FH1)&gt;COUNTA($A$3:$A$100),"",INDEX($A$3:$A$100,COLUMNS($A$1:FH1)))</f>
        <v/>
      </c>
      <c r="FK2" t="str">
        <f>IF(COLUMNS($A$1:FI1)&gt;COUNTA($A$3:$A$100),"",INDEX($A$3:$A$100,COLUMNS($A$1:FI1)))</f>
        <v/>
      </c>
      <c r="FL2" t="str">
        <f>IF(COLUMNS($A$1:FJ1)&gt;COUNTA($A$3:$A$100),"",INDEX($A$3:$A$100,COLUMNS($A$1:FJ1)))</f>
        <v/>
      </c>
      <c r="FM2" t="str">
        <f>IF(COLUMNS($A$1:FK1)&gt;COUNTA($A$3:$A$100),"",INDEX($A$3:$A$100,COLUMNS($A$1:FK1)))</f>
        <v/>
      </c>
      <c r="FN2" t="str">
        <f>IF(COLUMNS($A$1:FL1)&gt;COUNTA($A$3:$A$100),"",INDEX($A$3:$A$100,COLUMNS($A$1:FL1)))</f>
        <v/>
      </c>
      <c r="FO2" t="str">
        <f>IF(COLUMNS($A$1:FM1)&gt;COUNTA($A$3:$A$100),"",INDEX($A$3:$A$100,COLUMNS($A$1:FM1)))</f>
        <v/>
      </c>
      <c r="FP2" t="str">
        <f>IF(COLUMNS($A$1:FN1)&gt;COUNTA($A$3:$A$100),"",INDEX($A$3:$A$100,COLUMNS($A$1:FN1)))</f>
        <v/>
      </c>
      <c r="FQ2" t="str">
        <f>IF(COLUMNS($A$1:FO1)&gt;COUNTA($A$3:$A$100),"",INDEX($A$3:$A$100,COLUMNS($A$1:FO1)))</f>
        <v/>
      </c>
      <c r="FR2" t="str">
        <f>IF(COLUMNS($A$1:FP1)&gt;COUNTA($A$3:$A$100),"",INDEX($A$3:$A$100,COLUMNS($A$1:FP1)))</f>
        <v/>
      </c>
      <c r="FS2" t="str">
        <f>IF(COLUMNS($A$1:FQ1)&gt;COUNTA($A$3:$A$100),"",INDEX($A$3:$A$100,COLUMNS($A$1:FQ1)))</f>
        <v/>
      </c>
      <c r="FT2" t="str">
        <f>IF(COLUMNS($A$1:FR1)&gt;COUNTA($A$3:$A$100),"",INDEX($A$3:$A$100,COLUMNS($A$1:FR1)))</f>
        <v/>
      </c>
      <c r="FU2" t="str">
        <f>IF(COLUMNS($A$1:FS1)&gt;COUNTA($A$3:$A$100),"",INDEX($A$3:$A$100,COLUMNS($A$1:FS1)))</f>
        <v/>
      </c>
      <c r="FV2" t="str">
        <f>IF(COLUMNS($A$1:FT1)&gt;COUNTA($A$3:$A$100),"",INDEX($A$3:$A$100,COLUMNS($A$1:FT1)))</f>
        <v/>
      </c>
      <c r="FW2" t="str">
        <f>IF(COLUMNS($A$1:FU1)&gt;COUNTA($A$3:$A$100),"",INDEX($A$3:$A$100,COLUMNS($A$1:FU1)))</f>
        <v/>
      </c>
      <c r="FX2" t="str">
        <f>IF(COLUMNS($A$1:FV1)&gt;COUNTA($A$3:$A$100),"",INDEX($A$3:$A$100,COLUMNS($A$1:FV1)))</f>
        <v/>
      </c>
      <c r="FY2" t="str">
        <f>IF(COLUMNS($A$1:FW1)&gt;COUNTA($A$3:$A$100),"",INDEX($A$3:$A$100,COLUMNS($A$1:FW1)))</f>
        <v/>
      </c>
      <c r="FZ2" t="str">
        <f>IF(COLUMNS($A$1:FX1)&gt;COUNTA($A$3:$A$100),"",INDEX($A$3:$A$100,COLUMNS($A$1:FX1)))</f>
        <v/>
      </c>
      <c r="GA2" t="str">
        <f>IF(COLUMNS($A$1:FY1)&gt;COUNTA($A$3:$A$100),"",INDEX($A$3:$A$100,COLUMNS($A$1:FY1)))</f>
        <v/>
      </c>
      <c r="GB2" t="str">
        <f>IF(COLUMNS($A$1:FZ1)&gt;COUNTA($A$3:$A$100),"",INDEX($A$3:$A$100,COLUMNS($A$1:FZ1)))</f>
        <v/>
      </c>
      <c r="GC2" t="str">
        <f>IF(COLUMNS($A$1:GA1)&gt;COUNTA($A$3:$A$100),"",INDEX($A$3:$A$100,COLUMNS($A$1:GA1)))</f>
        <v/>
      </c>
      <c r="GD2" t="str">
        <f>IF(COLUMNS($A$1:GB1)&gt;COUNTA($A$3:$A$100),"",INDEX($A$3:$A$100,COLUMNS($A$1:GB1)))</f>
        <v/>
      </c>
      <c r="GE2" t="str">
        <f>IF(COLUMNS($A$1:GC1)&gt;COUNTA($A$3:$A$100),"",INDEX($A$3:$A$100,COLUMNS($A$1:GC1)))</f>
        <v/>
      </c>
      <c r="GF2" t="str">
        <f>IF(COLUMNS($A$1:GD1)&gt;COUNTA($A$3:$A$100),"",INDEX($A$3:$A$100,COLUMNS($A$1:GD1)))</f>
        <v/>
      </c>
      <c r="GG2" t="str">
        <f>IF(COLUMNS($A$1:GE1)&gt;COUNTA($A$3:$A$100),"",INDEX($A$3:$A$100,COLUMNS($A$1:GE1)))</f>
        <v/>
      </c>
      <c r="GH2" t="str">
        <f>IF(COLUMNS($A$1:GF1)&gt;COUNTA($A$3:$A$100),"",INDEX($A$3:$A$100,COLUMNS($A$1:GF1)))</f>
        <v/>
      </c>
      <c r="GI2" t="str">
        <f>IF(COLUMNS($A$1:GG1)&gt;COUNTA($A$3:$A$100),"",INDEX($A$3:$A$100,COLUMNS($A$1:GG1)))</f>
        <v/>
      </c>
      <c r="GJ2" t="str">
        <f>IF(COLUMNS($A$1:GH1)&gt;COUNTA($A$3:$A$100),"",INDEX($A$3:$A$100,COLUMNS($A$1:GH1)))</f>
        <v/>
      </c>
      <c r="GK2" t="str">
        <f>IF(COLUMNS($A$1:GI1)&gt;COUNTA($A$3:$A$100),"",INDEX($A$3:$A$100,COLUMNS($A$1:GI1)))</f>
        <v/>
      </c>
      <c r="GL2" t="str">
        <f>IF(COLUMNS($A$1:GJ1)&gt;COUNTA($A$3:$A$100),"",INDEX($A$3:$A$100,COLUMNS($A$1:GJ1)))</f>
        <v/>
      </c>
      <c r="GM2" t="str">
        <f>IF(COLUMNS($A$1:GK1)&gt;COUNTA($A$3:$A$100),"",INDEX($A$3:$A$100,COLUMNS($A$1:GK1)))</f>
        <v/>
      </c>
      <c r="GN2" t="str">
        <f>IF(COLUMNS($A$1:GL1)&gt;COUNTA($A$3:$A$100),"",INDEX($A$3:$A$100,COLUMNS($A$1:GL1)))</f>
        <v/>
      </c>
      <c r="GO2" t="str">
        <f>IF(COLUMNS($A$1:GM1)&gt;COUNTA($A$3:$A$100),"",INDEX($A$3:$A$100,COLUMNS($A$1:GM1)))</f>
        <v/>
      </c>
      <c r="GP2" t="str">
        <f>IF(COLUMNS($A$1:GN1)&gt;COUNTA($A$3:$A$100),"",INDEX($A$3:$A$100,COLUMNS($A$1:GN1)))</f>
        <v/>
      </c>
      <c r="GQ2" t="str">
        <f>IF(COLUMNS($A$1:GO1)&gt;COUNTA($A$3:$A$100),"",INDEX($A$3:$A$100,COLUMNS($A$1:GO1)))</f>
        <v/>
      </c>
      <c r="GR2" t="str">
        <f>IF(COLUMNS($A$1:GP1)&gt;COUNTA($A$3:$A$100),"",INDEX($A$3:$A$100,COLUMNS($A$1:GP1)))</f>
        <v/>
      </c>
      <c r="GS2" t="str">
        <f>IF(COLUMNS($A$1:GQ1)&gt;COUNTA($A$3:$A$100),"",INDEX($A$3:$A$100,COLUMNS($A$1:GQ1)))</f>
        <v/>
      </c>
      <c r="GT2" t="str">
        <f>IF(COLUMNS($A$1:GR1)&gt;COUNTA($A$3:$A$100),"",INDEX($A$3:$A$100,COLUMNS($A$1:GR1)))</f>
        <v/>
      </c>
    </row>
    <row r="3" spans="1:202" x14ac:dyDescent="0.85">
      <c r="A3" t="s">
        <v>0</v>
      </c>
    </row>
    <row r="4" spans="1:202" x14ac:dyDescent="0.85">
      <c r="A4" t="s">
        <v>1</v>
      </c>
    </row>
    <row r="5" spans="1:202" x14ac:dyDescent="0.85">
      <c r="A5" t="s">
        <v>8</v>
      </c>
    </row>
    <row r="6" spans="1:202" x14ac:dyDescent="0.85">
      <c r="A6" t="s">
        <v>3</v>
      </c>
    </row>
    <row r="7" spans="1:202" x14ac:dyDescent="0.85">
      <c r="A7" t="s">
        <v>2</v>
      </c>
    </row>
    <row r="8" spans="1:202" x14ac:dyDescent="0.85">
      <c r="A8" t="s">
        <v>4</v>
      </c>
    </row>
    <row r="9" spans="1:202" x14ac:dyDescent="0.85">
      <c r="A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2017-08-09T16:32:27Z</dcterms:created>
  <dcterms:modified xsi:type="dcterms:W3CDTF">2017-08-09T16:37:51Z</dcterms:modified>
</cp:coreProperties>
</file>