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1115" windowHeight="5895"/>
  </bookViews>
  <sheets>
    <sheet name="بيانات" sheetId="1" r:id="rId1"/>
    <sheet name="قائمة الفصول" sheetId="2" r:id="rId2"/>
    <sheet name="Sheet3" sheetId="3" r:id="rId3"/>
  </sheets>
  <definedNames>
    <definedName name="_xlnm.Print_Area" localSheetId="1">'قائمة الفصول'!$A$1:$H$48</definedName>
  </definedNames>
  <calcPr calcId="124519"/>
</workbook>
</file>

<file path=xl/sharedStrings.xml><?xml version="1.0" encoding="utf-8"?>
<sst xmlns="http://schemas.openxmlformats.org/spreadsheetml/2006/main" count="1210" uniqueCount="617">
  <si>
    <t>الاسم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</si>
  <si>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</si>
  <si>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</si>
  <si>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</si>
  <si>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</si>
  <si>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</si>
  <si>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</si>
  <si>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</si>
  <si>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</si>
  <si>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</si>
  <si>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</si>
  <si>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</si>
  <si>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</si>
  <si>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</si>
  <si>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</si>
  <si>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</si>
  <si>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</si>
  <si>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</si>
  <si>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</si>
  <si>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</si>
  <si>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</si>
  <si>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</si>
  <si>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</si>
  <si>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</si>
  <si>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</si>
  <si>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</si>
  <si>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</si>
  <si>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</si>
  <si>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</si>
  <si>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</si>
  <si>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</si>
  <si>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</si>
  <si>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</si>
  <si>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</si>
  <si>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</si>
  <si>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</si>
  <si>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</si>
  <si>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</si>
  <si>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</si>
  <si>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</si>
  <si>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</si>
  <si>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</si>
  <si>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</si>
  <si>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</si>
  <si>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</si>
  <si>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</si>
  <si>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</si>
  <si>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</si>
  <si>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</si>
  <si>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</si>
  <si>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</si>
  <si>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</si>
  <si>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</si>
  <si>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</si>
  <si>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</si>
  <si>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</si>
  <si>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</si>
  <si>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</si>
  <si>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</si>
  <si>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</si>
  <si>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</si>
  <si>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</si>
  <si>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</si>
  <si>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</si>
  <si>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</si>
  <si>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</si>
  <si>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</si>
  <si>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</si>
  <si>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</si>
  <si>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</si>
  <si>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</si>
  <si>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</si>
  <si>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</si>
  <si>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</si>
  <si>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</si>
  <si>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</si>
  <si>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</si>
  <si>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</si>
  <si>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</si>
  <si>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</si>
  <si>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</si>
  <si>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</si>
  <si>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</si>
  <si>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</si>
  <si>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</si>
  <si>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</si>
  <si>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</si>
  <si>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</si>
  <si>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</si>
  <si>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</si>
  <si>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</si>
  <si>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</si>
  <si>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</si>
  <si>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</si>
  <si>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</si>
  <si>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</si>
  <si>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</si>
  <si>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</si>
  <si>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</si>
  <si>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</si>
  <si>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</si>
  <si>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</si>
  <si>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</si>
  <si>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</si>
  <si>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</si>
  <si>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</si>
  <si>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</si>
  <si>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</si>
  <si>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</si>
  <si>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</si>
  <si>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</si>
  <si>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</si>
  <si>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</si>
  <si>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</si>
  <si>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</si>
  <si>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</si>
  <si>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</si>
  <si>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</si>
  <si>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</si>
  <si>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</si>
  <si>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</si>
  <si>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</si>
  <si>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</si>
  <si>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</si>
  <si>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</si>
  <si>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</si>
  <si>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</si>
  <si>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</si>
  <si>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</si>
  <si>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</si>
  <si>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</si>
  <si>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</si>
  <si>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</si>
  <si>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</si>
  <si>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</si>
  <si>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</si>
  <si>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</si>
  <si>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</si>
  <si>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</si>
  <si>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</si>
  <si>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</si>
  <si>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</si>
  <si>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</si>
  <si>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</si>
  <si>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</si>
  <si>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</si>
  <si>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</si>
  <si>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</si>
  <si>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</si>
  <si>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</si>
  <si>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</si>
  <si>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</si>
  <si>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</si>
  <si>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</si>
  <si>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</si>
  <si>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</si>
  <si>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محمد 156</t>
  </si>
  <si>
    <t>محمد 157</t>
  </si>
  <si>
    <t>محمد 158</t>
  </si>
  <si>
    <t>محمد 159</t>
  </si>
  <si>
    <t>محمد 160</t>
  </si>
  <si>
    <t>محمد 161</t>
  </si>
  <si>
    <t>محمد 162</t>
  </si>
  <si>
    <t>محمد 163</t>
  </si>
  <si>
    <t>محمد 164</t>
  </si>
  <si>
    <t>محمد 165</t>
  </si>
  <si>
    <t>محمد 166</t>
  </si>
  <si>
    <t>محمد 167</t>
  </si>
  <si>
    <t>محمد 168</t>
  </si>
  <si>
    <t>محمد 169</t>
  </si>
  <si>
    <t>محمد 170</t>
  </si>
  <si>
    <t>محمد 171</t>
  </si>
  <si>
    <t>محمد 172</t>
  </si>
  <si>
    <t>محمد 173</t>
  </si>
  <si>
    <t>محمد 174</t>
  </si>
  <si>
    <t>محمد 175</t>
  </si>
  <si>
    <t>محمد 176</t>
  </si>
  <si>
    <t>محمد 177</t>
  </si>
  <si>
    <t>محمد 178</t>
  </si>
  <si>
    <t>محمد 179</t>
  </si>
  <si>
    <t>محمد 180</t>
  </si>
  <si>
    <t>محمد 181</t>
  </si>
  <si>
    <t>محمد 182</t>
  </si>
  <si>
    <t>محمد 183</t>
  </si>
  <si>
    <t>محمد 184</t>
  </si>
  <si>
    <t>محمد 185</t>
  </si>
  <si>
    <t>محمد 186</t>
  </si>
  <si>
    <t>محمد 187</t>
  </si>
  <si>
    <t>محمد 188</t>
  </si>
  <si>
    <t>محمد 189</t>
  </si>
  <si>
    <t>محمد 190</t>
  </si>
  <si>
    <t>محمد 191</t>
  </si>
  <si>
    <t>محمد 192</t>
  </si>
  <si>
    <t>محمد 193</t>
  </si>
  <si>
    <t>محمد 194</t>
  </si>
  <si>
    <t>محمد 195</t>
  </si>
  <si>
    <t>محمد 196</t>
  </si>
  <si>
    <t>محمد 197</t>
  </si>
  <si>
    <t>محمد 198</t>
  </si>
  <si>
    <t>محمد 199</t>
  </si>
  <si>
    <t>محمد 200</t>
  </si>
  <si>
    <t>محمد 201</t>
  </si>
  <si>
    <t>محمد 202</t>
  </si>
  <si>
    <t>محمد 203</t>
  </si>
  <si>
    <t>محمد 204</t>
  </si>
  <si>
    <t>محمد 205</t>
  </si>
  <si>
    <t>محمد 206</t>
  </si>
  <si>
    <t>محمد 207</t>
  </si>
  <si>
    <t>محمد 208</t>
  </si>
  <si>
    <t>محمد 209</t>
  </si>
  <si>
    <t>محمد 210</t>
  </si>
  <si>
    <t>محمد 211</t>
  </si>
  <si>
    <t>محمد 212</t>
  </si>
  <si>
    <t>محمد 213</t>
  </si>
  <si>
    <t>محمد 214</t>
  </si>
  <si>
    <t>محمد 215</t>
  </si>
  <si>
    <t>محمد 216</t>
  </si>
  <si>
    <t>محمد 217</t>
  </si>
  <si>
    <t>محمد 218</t>
  </si>
  <si>
    <t>محمد 219</t>
  </si>
  <si>
    <t>محمد 220</t>
  </si>
  <si>
    <t>محمد 221</t>
  </si>
  <si>
    <t>محمد 222</t>
  </si>
  <si>
    <t>محمد 223</t>
  </si>
  <si>
    <t>محمد 224</t>
  </si>
  <si>
    <t>محمد 225</t>
  </si>
  <si>
    <t>محمد 226</t>
  </si>
  <si>
    <t>محمد 227</t>
  </si>
  <si>
    <t>محمد 228</t>
  </si>
  <si>
    <t>محمد 229</t>
  </si>
  <si>
    <t>محمد 230</t>
  </si>
  <si>
    <t>محمد 231</t>
  </si>
  <si>
    <t>محمد 232</t>
  </si>
  <si>
    <t>محمد 233</t>
  </si>
  <si>
    <t>محمد 234</t>
  </si>
  <si>
    <t>محمد 235</t>
  </si>
  <si>
    <t>محمد 236</t>
  </si>
  <si>
    <t>محمد 237</t>
  </si>
  <si>
    <t>محمد 238</t>
  </si>
  <si>
    <t>محمد 239</t>
  </si>
  <si>
    <t>محمد 240</t>
  </si>
  <si>
    <t>محمد 241</t>
  </si>
  <si>
    <t>محمد 242</t>
  </si>
  <si>
    <t>محمد 243</t>
  </si>
  <si>
    <t>محمد 244</t>
  </si>
  <si>
    <t>محمد 245</t>
  </si>
  <si>
    <t>محمد 246</t>
  </si>
  <si>
    <t>محمد 247</t>
  </si>
  <si>
    <t>محمد 248</t>
  </si>
  <si>
    <t>محمد 249</t>
  </si>
  <si>
    <t>محمد 250</t>
  </si>
  <si>
    <t>محمد 251</t>
  </si>
  <si>
    <t>محمد 252</t>
  </si>
  <si>
    <t>محمد 253</t>
  </si>
  <si>
    <t>محمد 254</t>
  </si>
  <si>
    <t>محمد 255</t>
  </si>
  <si>
    <t>محمد 256</t>
  </si>
  <si>
    <t>محمد 257</t>
  </si>
  <si>
    <t>محمد 258</t>
  </si>
  <si>
    <t>محمد 259</t>
  </si>
  <si>
    <t>محمد 260</t>
  </si>
  <si>
    <t>محمد 261</t>
  </si>
  <si>
    <t>محمد 262</t>
  </si>
  <si>
    <t>محمد 263</t>
  </si>
  <si>
    <t>محمد 264</t>
  </si>
  <si>
    <t>محمد 265</t>
  </si>
  <si>
    <t>محمد 266</t>
  </si>
  <si>
    <t>محمد 267</t>
  </si>
  <si>
    <t>محمد 268</t>
  </si>
  <si>
    <t>محمد 269</t>
  </si>
  <si>
    <t>محمد 270</t>
  </si>
  <si>
    <t>محمد 271</t>
  </si>
  <si>
    <t>محمد 272</t>
  </si>
  <si>
    <t>محمد 273</t>
  </si>
  <si>
    <t>محمد 274</t>
  </si>
  <si>
    <t>محمد 275</t>
  </si>
  <si>
    <t>محمد 276</t>
  </si>
  <si>
    <t>محمد 277</t>
  </si>
  <si>
    <t>محمد 278</t>
  </si>
  <si>
    <t>محمد 279</t>
  </si>
  <si>
    <t>محمد 280</t>
  </si>
  <si>
    <t>محمد 281</t>
  </si>
  <si>
    <t>محمد 282</t>
  </si>
  <si>
    <t>محمد 283</t>
  </si>
  <si>
    <t>محمد 284</t>
  </si>
  <si>
    <t>محمد 285</t>
  </si>
  <si>
    <t>محمد 286</t>
  </si>
  <si>
    <t>محمد 287</t>
  </si>
  <si>
    <t>محمد 288</t>
  </si>
  <si>
    <t>محمد 289</t>
  </si>
  <si>
    <t>محمد 290</t>
  </si>
  <si>
    <t>محمد 291</t>
  </si>
  <si>
    <t>محمد 292</t>
  </si>
  <si>
    <t>محمد 293</t>
  </si>
  <si>
    <t>محمد 294</t>
  </si>
  <si>
    <t>محمد 295</t>
  </si>
  <si>
    <t>محمد 296</t>
  </si>
  <si>
    <t>محمد 297</t>
  </si>
  <si>
    <t>محمد 298</t>
  </si>
  <si>
    <t>محمد 299</t>
  </si>
  <si>
    <t>محمد 300</t>
  </si>
  <si>
    <t>محمد 301</t>
  </si>
  <si>
    <t>محمد 302</t>
  </si>
  <si>
    <t>محمد 303</t>
  </si>
  <si>
    <t>محمد 304</t>
  </si>
  <si>
    <t>محمد 305</t>
  </si>
  <si>
    <t>محمد 306</t>
  </si>
  <si>
    <t>محمد 307</t>
  </si>
  <si>
    <t>محمد 308</t>
  </si>
  <si>
    <t>محمد 309</t>
  </si>
  <si>
    <t>محمد 310</t>
  </si>
  <si>
    <t>محمد 311</t>
  </si>
  <si>
    <t>محمد 312</t>
  </si>
  <si>
    <t>محمد 313</t>
  </si>
  <si>
    <t>محمد 314</t>
  </si>
  <si>
    <t>محمد 315</t>
  </si>
  <si>
    <t>محمد 316</t>
  </si>
  <si>
    <t>محمد 317</t>
  </si>
  <si>
    <t>محمد 318</t>
  </si>
  <si>
    <t>محمد 319</t>
  </si>
  <si>
    <t>محمد 320</t>
  </si>
  <si>
    <t>محمد 321</t>
  </si>
  <si>
    <t>محمد 322</t>
  </si>
  <si>
    <t>محمد 323</t>
  </si>
  <si>
    <t>محمد 324</t>
  </si>
  <si>
    <t>محمد 325</t>
  </si>
  <si>
    <t>محمد 326</t>
  </si>
  <si>
    <t>محمد 327</t>
  </si>
  <si>
    <t>محمد 328</t>
  </si>
  <si>
    <t>محمد 329</t>
  </si>
  <si>
    <t>محمد 330</t>
  </si>
  <si>
    <t>محمد 331</t>
  </si>
  <si>
    <t>محمد 332</t>
  </si>
  <si>
    <t>محمد 333</t>
  </si>
  <si>
    <t>محمد 334</t>
  </si>
  <si>
    <t>محمد 335</t>
  </si>
  <si>
    <t>محمد 336</t>
  </si>
  <si>
    <t>محمد 337</t>
  </si>
  <si>
    <t>محمد 338</t>
  </si>
  <si>
    <t>محمد 339</t>
  </si>
  <si>
    <t>محمد 340</t>
  </si>
  <si>
    <t>محمد 341</t>
  </si>
  <si>
    <t>محمد 342</t>
  </si>
  <si>
    <t>محمد 343</t>
  </si>
  <si>
    <t>محمد 344</t>
  </si>
  <si>
    <t>محمد 345</t>
  </si>
  <si>
    <t>محمد 346</t>
  </si>
  <si>
    <t>محمد 347</t>
  </si>
  <si>
    <t>محمد 348</t>
  </si>
  <si>
    <t>محمد 349</t>
  </si>
  <si>
    <t>محمد 350</t>
  </si>
  <si>
    <t>محمد 351</t>
  </si>
  <si>
    <t>محمد 352</t>
  </si>
  <si>
    <t>محمد 353</t>
  </si>
  <si>
    <t>محمد 354</t>
  </si>
  <si>
    <t>محمد 355</t>
  </si>
  <si>
    <t>محمد 356</t>
  </si>
  <si>
    <t>محمد 357</t>
  </si>
  <si>
    <t>محمد 358</t>
  </si>
  <si>
    <t>محمد 359</t>
  </si>
  <si>
    <t>محمد 360</t>
  </si>
  <si>
    <t>محمد 361</t>
  </si>
  <si>
    <t>محمد 362</t>
  </si>
  <si>
    <t>محمد 363</t>
  </si>
  <si>
    <t>محمد 364</t>
  </si>
  <si>
    <t>محمد 365</t>
  </si>
  <si>
    <t>محمد 366</t>
  </si>
  <si>
    <t>محمد 367</t>
  </si>
  <si>
    <t>محمد 368</t>
  </si>
  <si>
    <t>محمد 369</t>
  </si>
  <si>
    <t>محمد 370</t>
  </si>
  <si>
    <t>محمد 371</t>
  </si>
  <si>
    <t>محمد 372</t>
  </si>
  <si>
    <t>محمد 373</t>
  </si>
  <si>
    <t>محمد 374</t>
  </si>
  <si>
    <t>محمد 375</t>
  </si>
  <si>
    <t>محمد 376</t>
  </si>
  <si>
    <t>محمد 377</t>
  </si>
  <si>
    <t>محمد 378</t>
  </si>
  <si>
    <t>محمد 379</t>
  </si>
  <si>
    <t>محمد 380</t>
  </si>
  <si>
    <t>محمد 381</t>
  </si>
  <si>
    <t>محمد 382</t>
  </si>
  <si>
    <t>محمد 383</t>
  </si>
  <si>
    <t>محمد 384</t>
  </si>
  <si>
    <t>محمد 385</t>
  </si>
  <si>
    <t>محمد 386</t>
  </si>
  <si>
    <t>محمد 387</t>
  </si>
  <si>
    <t>محمد 388</t>
  </si>
  <si>
    <t>محمد 389</t>
  </si>
  <si>
    <t>محمد 390</t>
  </si>
  <si>
    <t>محمد 391</t>
  </si>
  <si>
    <t>محمد 392</t>
  </si>
  <si>
    <t>محمد 393</t>
  </si>
  <si>
    <t>محمد 394</t>
  </si>
  <si>
    <t>محمد 395</t>
  </si>
  <si>
    <t>محمد 396</t>
  </si>
  <si>
    <t>محمد 397</t>
  </si>
  <si>
    <t>محمد 398</t>
  </si>
  <si>
    <t>محمد 399</t>
  </si>
  <si>
    <t>محمد 400</t>
  </si>
  <si>
    <t>محمد 401</t>
  </si>
  <si>
    <t>محمد 402</t>
  </si>
  <si>
    <t>محمد 403</t>
  </si>
  <si>
    <t>محمد 404</t>
  </si>
  <si>
    <t>محمد 405</t>
  </si>
  <si>
    <t>محمد 406</t>
  </si>
  <si>
    <t>محمد 407</t>
  </si>
  <si>
    <t>محمد 408</t>
  </si>
  <si>
    <t>محمد 409</t>
  </si>
  <si>
    <t>محمد 410</t>
  </si>
  <si>
    <t>محمد 411</t>
  </si>
  <si>
    <t>محمد 412</t>
  </si>
  <si>
    <t>محمد 413</t>
  </si>
  <si>
    <t>محمد 414</t>
  </si>
  <si>
    <t>محمد 415</t>
  </si>
  <si>
    <t>محمد 416</t>
  </si>
  <si>
    <t>محمد 417</t>
  </si>
  <si>
    <t>محمد 418</t>
  </si>
  <si>
    <t>محمد 419</t>
  </si>
  <si>
    <t>محمد 420</t>
  </si>
  <si>
    <t>محمد 421</t>
  </si>
  <si>
    <t>محمد 422</t>
  </si>
  <si>
    <t>محمد 423</t>
  </si>
  <si>
    <t>محمد 424</t>
  </si>
  <si>
    <t>محمد 425</t>
  </si>
  <si>
    <t>محمد 426</t>
  </si>
  <si>
    <t>محمد 427</t>
  </si>
  <si>
    <t>محمد 428</t>
  </si>
  <si>
    <t>محمد 429</t>
  </si>
  <si>
    <t>محمد 430</t>
  </si>
  <si>
    <t>محمد 431</t>
  </si>
  <si>
    <t>محمد 432</t>
  </si>
  <si>
    <t>محمد 433</t>
  </si>
  <si>
    <t>محمد 434</t>
  </si>
  <si>
    <t>محمد 435</t>
  </si>
  <si>
    <t>محمد 436</t>
  </si>
  <si>
    <t>محمد 437</t>
  </si>
  <si>
    <t>محمد 438</t>
  </si>
  <si>
    <t>محمد 439</t>
  </si>
  <si>
    <t>محمد 440</t>
  </si>
  <si>
    <t>محمد 441</t>
  </si>
  <si>
    <t>محمد 442</t>
  </si>
  <si>
    <t>محمد 443</t>
  </si>
  <si>
    <t>محمد 444</t>
  </si>
  <si>
    <t>محمد 445</t>
  </si>
  <si>
    <t>محمد 446</t>
  </si>
  <si>
    <t>محمد 447</t>
  </si>
  <si>
    <t>محمد 448</t>
  </si>
  <si>
    <t>محمد 449</t>
  </si>
  <si>
    <t>محمد 450</t>
  </si>
  <si>
    <t>محمد 451</t>
  </si>
  <si>
    <t>محمد 452</t>
  </si>
  <si>
    <t>محمد 453</t>
  </si>
  <si>
    <t>محمد 454</t>
  </si>
  <si>
    <t>محمد 455</t>
  </si>
  <si>
    <t>محمد 456</t>
  </si>
  <si>
    <t>محمد 457</t>
  </si>
  <si>
    <t>محمد 458</t>
  </si>
  <si>
    <t>محمد 459</t>
  </si>
  <si>
    <t>محمد 460</t>
  </si>
  <si>
    <t>محمد 461</t>
  </si>
  <si>
    <t>محمد 462</t>
  </si>
  <si>
    <t>محمد 463</t>
  </si>
  <si>
    <t>محمد 464</t>
  </si>
  <si>
    <t>محمد 465</t>
  </si>
  <si>
    <t>محمد 466</t>
  </si>
  <si>
    <t>محمد 467</t>
  </si>
  <si>
    <t>محمد 468</t>
  </si>
  <si>
    <t>محمد 469</t>
  </si>
  <si>
    <t>محمد 470</t>
  </si>
  <si>
    <t>محمد 471</t>
  </si>
  <si>
    <t>محمد 472</t>
  </si>
  <si>
    <t>محمد 473</t>
  </si>
  <si>
    <t>محمد 474</t>
  </si>
  <si>
    <t>محمد 475</t>
  </si>
  <si>
    <t>محمد 476</t>
  </si>
  <si>
    <t>محمد 477</t>
  </si>
  <si>
    <t>محمد 478</t>
  </si>
  <si>
    <t>محمد 479</t>
  </si>
  <si>
    <t>محمد 480</t>
  </si>
  <si>
    <t>محمد 481</t>
  </si>
  <si>
    <t>محمد 482</t>
  </si>
  <si>
    <t>محمد 483</t>
  </si>
  <si>
    <t>محمد 484</t>
  </si>
  <si>
    <t>محمد 485</t>
  </si>
  <si>
    <t>محمد 486</t>
  </si>
  <si>
    <t>محمد 487</t>
  </si>
  <si>
    <t>محمد 488</t>
  </si>
  <si>
    <t>محمد 489</t>
  </si>
  <si>
    <t>محمد 490</t>
  </si>
  <si>
    <t>محمد 491</t>
  </si>
  <si>
    <t>محمد 492</t>
  </si>
  <si>
    <t>محمد 493</t>
  </si>
  <si>
    <t>محمد 494</t>
  </si>
  <si>
    <t>محمد 495</t>
  </si>
  <si>
    <t>محمد 496</t>
  </si>
  <si>
    <t>محمد 497</t>
  </si>
  <si>
    <t>محمد 498</t>
  </si>
  <si>
    <t>محمد 499</t>
  </si>
  <si>
    <t>محمد 500</t>
  </si>
  <si>
    <t>محمد 501</t>
  </si>
  <si>
    <t>محمد 502</t>
  </si>
  <si>
    <t>محمد 503</t>
  </si>
  <si>
    <t>محمد 504</t>
  </si>
  <si>
    <t>محمد 505</t>
  </si>
  <si>
    <t>محمد 506</t>
  </si>
  <si>
    <t>محمد 507</t>
  </si>
  <si>
    <t>محمد 508</t>
  </si>
  <si>
    <t>محمد 509</t>
  </si>
  <si>
    <t>محمد 510</t>
  </si>
  <si>
    <t>محمد 511</t>
  </si>
  <si>
    <t>محمد 512</t>
  </si>
  <si>
    <t>محمد 513</t>
  </si>
  <si>
    <t>محمد 514</t>
  </si>
  <si>
    <t>محمد 515</t>
  </si>
  <si>
    <t>محمد 516</t>
  </si>
  <si>
    <t>محمد 517</t>
  </si>
  <si>
    <t>محمد 518</t>
  </si>
  <si>
    <t>محمد 519</t>
  </si>
  <si>
    <t>محمد 520</t>
  </si>
  <si>
    <t>محمد 521</t>
  </si>
  <si>
    <t>محمد 522</t>
  </si>
  <si>
    <t>محمد 523</t>
  </si>
  <si>
    <t>محمد 524</t>
  </si>
  <si>
    <t>محمد 525</t>
  </si>
  <si>
    <t>محمد 526</t>
  </si>
  <si>
    <t>محمد 527</t>
  </si>
  <si>
    <t>محمد 528</t>
  </si>
  <si>
    <t>محمد 529</t>
  </si>
  <si>
    <t>محمد 530</t>
  </si>
  <si>
    <t>محمد 531</t>
  </si>
  <si>
    <t>محمد 532</t>
  </si>
  <si>
    <t>محمد 533</t>
  </si>
  <si>
    <t>محمد 534</t>
  </si>
  <si>
    <t>محمد 535</t>
  </si>
  <si>
    <t>محمد 536</t>
  </si>
  <si>
    <t>محمد 537</t>
  </si>
  <si>
    <t>محمد 538</t>
  </si>
  <si>
    <t>محمد 539</t>
  </si>
  <si>
    <t>محمد 540</t>
  </si>
  <si>
    <t>محمد 541</t>
  </si>
  <si>
    <t>محمد 542</t>
  </si>
  <si>
    <t>محمد 543</t>
  </si>
  <si>
    <t>محمد 544</t>
  </si>
  <si>
    <t>محمد 545</t>
  </si>
  <si>
    <t>محمد 546</t>
  </si>
  <si>
    <t>محمد 547</t>
  </si>
  <si>
    <t>محمد 548</t>
  </si>
  <si>
    <t>محمد 549</t>
  </si>
  <si>
    <t>محمد 550</t>
  </si>
  <si>
    <t>محمد 551</t>
  </si>
  <si>
    <t>محمد 552</t>
  </si>
  <si>
    <t>محمد 553</t>
  </si>
  <si>
    <t>محمد 554</t>
  </si>
  <si>
    <t>محمد 555</t>
  </si>
  <si>
    <t>محمد 556</t>
  </si>
  <si>
    <t>محمد 557</t>
  </si>
  <si>
    <t>محمد 558</t>
  </si>
  <si>
    <t>محمد 559</t>
  </si>
  <si>
    <t>محمد 560</t>
  </si>
  <si>
    <t>محمد 561</t>
  </si>
  <si>
    <t>محمد 562</t>
  </si>
  <si>
    <t>محمد 563</t>
  </si>
  <si>
    <t>محمد 564</t>
  </si>
  <si>
    <t>محمد 565</t>
  </si>
  <si>
    <t>محمد 566</t>
  </si>
  <si>
    <t>محمد 567</t>
  </si>
  <si>
    <t>محمد 568</t>
  </si>
  <si>
    <t>محمد 569</t>
  </si>
  <si>
    <t>محمد 570</t>
  </si>
  <si>
    <t>محمد 571</t>
  </si>
  <si>
    <t>محمد 572</t>
  </si>
  <si>
    <t>محمد 573</t>
  </si>
  <si>
    <t>محمد 574</t>
  </si>
  <si>
    <t>محمد 575</t>
  </si>
  <si>
    <t>محمد 576</t>
  </si>
  <si>
    <t>محمد 577</t>
  </si>
  <si>
    <t>محمد 578</t>
  </si>
  <si>
    <t>محمد 579</t>
  </si>
  <si>
    <t>محمد 580</t>
  </si>
  <si>
    <t>محمد 581</t>
  </si>
  <si>
    <t>محمد 582</t>
  </si>
  <si>
    <t>محمد 583</t>
  </si>
  <si>
    <t>محمد 584</t>
  </si>
  <si>
    <t>محمد 585</t>
  </si>
  <si>
    <t>محمد 586</t>
  </si>
  <si>
    <t>محمد 587</t>
  </si>
  <si>
    <t>محمد 588</t>
  </si>
  <si>
    <t>محمد 589</t>
  </si>
  <si>
    <t>محمد 590</t>
  </si>
  <si>
    <t>محمد 591</t>
  </si>
  <si>
    <t>محمد 592</t>
  </si>
  <si>
    <t>محمد 593</t>
  </si>
  <si>
    <t>محمد 594</t>
  </si>
  <si>
    <t>محمد 595</t>
  </si>
  <si>
    <t>محمد 596</t>
  </si>
  <si>
    <t>محمد 597</t>
  </si>
  <si>
    <t>محمد 598</t>
  </si>
  <si>
    <t>محمد 599</t>
  </si>
  <si>
    <t>محمد 600</t>
  </si>
  <si>
    <t>م</t>
  </si>
  <si>
    <t>1/1</t>
  </si>
  <si>
    <t>2/1</t>
  </si>
  <si>
    <t>3/1</t>
  </si>
  <si>
    <t>4/1</t>
  </si>
  <si>
    <t>5/1</t>
  </si>
  <si>
    <t>6/1</t>
  </si>
  <si>
    <t>7/1</t>
  </si>
  <si>
    <t>8/1</t>
  </si>
  <si>
    <t>9/1</t>
  </si>
  <si>
    <t>10/1</t>
  </si>
  <si>
    <t>11/1</t>
  </si>
  <si>
    <t>الفصل</t>
  </si>
  <si>
    <t xml:space="preserve">قائمة فصل </t>
  </si>
  <si>
    <t>طباعة جميع القوائم مرة واحدة</t>
  </si>
  <si>
    <t>اســــــم الطالبة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</si>
</sst>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Arial"/>
      <charset val="178"/>
    </font>
    <font>
      <b/>
      <sz val="20"/>
      <name val="Arial"/>
      <family val="2"/>
    </font>
    <font>
      <sz val="20"/>
      <name val="Arial"/>
      <family val="2"/>
    </font>
    <font>
      <sz val="20"/>
      <color indexed="10"/>
      <name val="Arial"/>
      <family val="2"/>
    </font>
    <font>
      <b/>
      <sz val="22"/>
      <name val="Arial"/>
      <family val="2"/>
    </font>
    <font>
      <sz val="18"/>
      <name val="Arial"/>
    </font>
    <font>
      <sz val="18"/>
      <name val="Arial"/>
      <charset val="178"/>
    </font>
    <font>
      <b/>
      <sz val="22"/>
      <name val="PT Bold Heading"/>
      <charset val="178"/>
    </font>
    <font>
      <b/>
      <sz val="22"/>
      <name val="Times New Roman"/>
      <family val="1"/>
    </font>
    <font>
      <sz val="10"/>
      <color indexed="8"/>
      <name val="Arial"/>
      <family val="2"/>
    </font>
    <font>
      <b/>
      <sz val="22"/>
      <color indexed="8"/>
      <name val="Arial"/>
      <charset val="178"/>
    </font>
    <font>
      <b/>
      <sz val="18"/>
      <color indexed="8"/>
      <name val="Arial"/>
      <family val="2"/>
    </font>
    <font>
      <b/>
      <sz val="18"/>
      <name val="Arial"/>
      <family val="2"/>
    </font>
    <font>
      <b/>
      <sz val="26"/>
      <name val="Arial"/>
      <family val="2"/>
    </font>
    <font>
      <b/>
      <sz val="10"/>
      <name val="Arial"/>
      <family val="2"/>
    </font>
    <font>
      <sz val="18"/>
      <color indexed="8"/>
      <name val="Arial"/>
      <family val="2"/>
    </font>
    <font>
      <b/>
      <sz val="2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mediumGray">
        <fgColor indexed="9"/>
        <bgColor indexed="4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62">
    <xf numFmtId="0" fontId="0" fillId="0" borderId="0" xfId="0"/>
    <xf numFmtId="0" fontId="2" fillId="0" borderId="1" xfId="0" applyFont="1" applyBorder="1"/>
    <xf numFmtId="49" fontId="3" fillId="0" borderId="0" xfId="0" applyNumberFormat="1" applyFont="1" applyFill="1"/>
    <xf numFmtId="49" fontId="4" fillId="0" borderId="2" xfId="0" applyNumberFormat="1" applyFont="1" applyFill="1" applyBorder="1" applyAlignment="1" applyProtection="1">
      <alignment horizontal="center"/>
      <protection hidden="1"/>
    </xf>
    <xf numFmtId="0" fontId="2" fillId="2" borderId="1" xfId="0" applyFont="1" applyFill="1" applyBorder="1"/>
    <xf numFmtId="49" fontId="3" fillId="2" borderId="0" xfId="0" applyNumberFormat="1" applyFont="1" applyFill="1"/>
    <xf numFmtId="0" fontId="5" fillId="0" borderId="3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6" fillId="3" borderId="0" xfId="0" applyFont="1" applyFill="1"/>
    <xf numFmtId="0" fontId="6" fillId="0" borderId="0" xfId="0" applyFont="1"/>
    <xf numFmtId="0" fontId="7" fillId="0" borderId="4" xfId="0" applyFont="1" applyBorder="1" applyProtection="1"/>
    <xf numFmtId="0" fontId="0" fillId="0" borderId="4" xfId="0" applyBorder="1" applyAlignment="1" applyProtection="1"/>
    <xf numFmtId="0" fontId="0" fillId="0" borderId="5" xfId="0" applyBorder="1" applyAlignment="1" applyProtection="1"/>
    <xf numFmtId="0" fontId="0" fillId="0" borderId="4" xfId="0" applyBorder="1" applyAlignment="1" applyProtection="1">
      <alignment horizontal="right"/>
    </xf>
    <xf numFmtId="0" fontId="0" fillId="0" borderId="4" xfId="0" applyBorder="1" applyProtection="1"/>
    <xf numFmtId="0" fontId="7" fillId="0" borderId="4" xfId="0" applyFont="1" applyBorder="1" applyAlignment="1" applyProtection="1">
      <alignment horizontal="right"/>
    </xf>
    <xf numFmtId="0" fontId="7" fillId="0" borderId="6" xfId="0" applyFont="1" applyBorder="1" applyProtection="1"/>
    <xf numFmtId="0" fontId="8" fillId="4" borderId="5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right" vertical="center"/>
    </xf>
    <xf numFmtId="0" fontId="8" fillId="4" borderId="4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9" fillId="0" borderId="5" xfId="1" applyFont="1" applyFill="1" applyBorder="1" applyAlignment="1" applyProtection="1">
      <alignment horizontal="center" vertical="center" shrinkToFit="1"/>
    </xf>
    <xf numFmtId="0" fontId="12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/>
    </xf>
    <xf numFmtId="0" fontId="9" fillId="0" borderId="4" xfId="1" applyFont="1" applyFill="1" applyBorder="1" applyAlignment="1" applyProtection="1">
      <alignment horizontal="center" vertical="center" shrinkToFit="1"/>
    </xf>
    <xf numFmtId="0" fontId="13" fillId="0" borderId="9" xfId="0" applyFont="1" applyFill="1" applyBorder="1" applyAlignment="1">
      <alignment horizontal="center"/>
    </xf>
    <xf numFmtId="0" fontId="0" fillId="0" borderId="0" xfId="0" applyFill="1"/>
    <xf numFmtId="0" fontId="14" fillId="0" borderId="0" xfId="0" applyFont="1" applyFill="1"/>
    <xf numFmtId="0" fontId="15" fillId="0" borderId="0" xfId="0" applyFont="1" applyFill="1"/>
    <xf numFmtId="0" fontId="16" fillId="0" borderId="7" xfId="0" applyFont="1" applyFill="1" applyBorder="1" applyAlignment="1">
      <alignment horizontal="right" vertical="center" shrinkToFit="1" readingOrder="1"/>
    </xf>
    <xf numFmtId="0" fontId="9" fillId="0" borderId="10" xfId="1" applyFont="1" applyFill="1" applyBorder="1" applyAlignment="1" applyProtection="1">
      <alignment horizontal="center" vertical="center" shrinkToFit="1"/>
    </xf>
    <xf numFmtId="0" fontId="9" fillId="0" borderId="11" xfId="1" applyFont="1" applyFill="1" applyBorder="1" applyAlignment="1" applyProtection="1">
      <alignment horizontal="center" vertical="center" shrinkToFit="1"/>
    </xf>
    <xf numFmtId="0" fontId="0" fillId="0" borderId="12" xfId="0" applyBorder="1" applyProtection="1"/>
    <xf numFmtId="0" fontId="7" fillId="0" borderId="13" xfId="0" applyFont="1" applyBorder="1" applyAlignment="1" applyProtection="1">
      <alignment horizontal="right"/>
    </xf>
    <xf numFmtId="0" fontId="7" fillId="0" borderId="13" xfId="0" applyFont="1" applyBorder="1" applyProtection="1"/>
    <xf numFmtId="0" fontId="7" fillId="0" borderId="14" xfId="0" applyFont="1" applyBorder="1" applyProtection="1"/>
    <xf numFmtId="0" fontId="0" fillId="0" borderId="0" xfId="0" applyAlignment="1">
      <alignment horizontal="right"/>
    </xf>
    <xf numFmtId="0" fontId="11" fillId="3" borderId="7" xfId="0" applyFont="1" applyFill="1" applyBorder="1" applyAlignment="1">
      <alignment horizontal="right" shrinkToFit="1"/>
    </xf>
    <xf numFmtId="0" fontId="11" fillId="3" borderId="7" xfId="0" applyFont="1" applyFill="1" applyBorder="1" applyAlignment="1">
      <alignment horizontal="right" shrinkToFit="1" readingOrder="1"/>
    </xf>
    <xf numFmtId="0" fontId="11" fillId="3" borderId="7" xfId="0" applyFont="1" applyFill="1" applyBorder="1" applyAlignment="1">
      <alignment shrinkToFit="1" readingOrder="1"/>
    </xf>
    <xf numFmtId="0" fontId="11" fillId="3" borderId="7" xfId="0" applyFont="1" applyFill="1" applyBorder="1" applyAlignment="1">
      <alignment shrinkToFit="1" readingOrder="1"/>
    </xf>
    <xf numFmtId="0" fontId="11" fillId="3" borderId="7" xfId="0" applyFont="1" applyFill="1" applyBorder="1" applyAlignment="1">
      <alignment horizontal="right" shrinkToFit="1" readingOrder="2"/>
    </xf>
    <xf numFmtId="0" fontId="11" fillId="3" borderId="7" xfId="0" applyFont="1" applyFill="1" applyBorder="1" applyAlignment="1">
      <alignment shrinkToFit="1" readingOrder="2"/>
    </xf>
    <xf numFmtId="0" fontId="17" fillId="3" borderId="7" xfId="0" applyFont="1" applyFill="1" applyBorder="1" applyAlignment="1">
      <alignment horizontal="right"/>
    </xf>
    <xf numFmtId="0" fontId="5" fillId="0" borderId="16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49" fontId="11" fillId="3" borderId="18" xfId="0" applyNumberFormat="1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11" fillId="3" borderId="20" xfId="0" applyFont="1" applyFill="1" applyBorder="1" applyAlignment="1">
      <alignment horizontal="center" shrinkToFit="1"/>
    </xf>
    <xf numFmtId="0" fontId="11" fillId="3" borderId="21" xfId="0" applyFont="1" applyFill="1" applyBorder="1" applyAlignment="1">
      <alignment horizontal="center" shrinkToFit="1"/>
    </xf>
    <xf numFmtId="0" fontId="11" fillId="3" borderId="22" xfId="0" applyFont="1" applyFill="1" applyBorder="1" applyAlignment="1">
      <alignment horizontal="center" shrinkToFit="1"/>
    </xf>
    <xf numFmtId="0" fontId="11" fillId="3" borderId="23" xfId="0" applyFont="1" applyFill="1" applyBorder="1" applyAlignment="1">
      <alignment horizontal="center" shrinkToFit="1"/>
    </xf>
    <xf numFmtId="0" fontId="2" fillId="0" borderId="4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13" fillId="0" borderId="5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7" fillId="0" borderId="13" xfId="0" applyFont="1" applyBorder="1" applyAlignment="1" applyProtection="1">
      <alignment horizontal="center"/>
    </xf>
  </cellXfs>
  <cellStyles count="2">
    <cellStyle name="Normal" xfId="0" builtinId="0"/>
    <cellStyle name="Normal_الصف الثالث" xfId="1"/>
  </cellStyles>
  <dxfs count="2">
    <dxf>
      <fill>
        <patternFill>
          <bgColor indexed="45"/>
        </patternFill>
      </fill>
    </dxf>
    <dxf>
      <fill>
        <patternFill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71"/>
  <sheetViews>
    <sheetView rightToLeft="1" tabSelected="1" topLeftCell="A486" workbookViewId="0">
      <selection activeCell="F602" sqref="F602"/>
    </sheetView>
  </sheetViews>
  <sheetFormatPr defaultRowHeight="26.25"/>
  <cols>
    <col min="1" max="1" width="10.7109375" style="1" customWidth="1"/>
    <col min="2" max="2" width="15.140625" style="1" customWidth="1"/>
    <col min="3" max="3" width="9.140625" style="2"/>
  </cols>
  <sheetData>
    <row r="1" spans="1:3" ht="27" thickBot="1">
      <c r="A1" s="4" t="s">
        <v>601</v>
      </c>
      <c r="B1" s="4" t="s">
        <v>0</v>
      </c>
      <c r="C1" s="5" t="s">
        <v>613</v>
      </c>
    </row>
    <row r="2" spans="1:3" ht="27" thickBot="1">
      <c r="A2" s="1">
        <v>1</v>
      </c>
      <c r="B2" s="1" t="s">
        <v>1</v>
      </c>
      <c r="C2" s="3" t="s">
        <v>602</v>
      </c>
    </row>
    <row r="3" spans="1:3" ht="27" thickBot="1">
      <c r="A3" s="1">
        <v>2</v>
      </c>
      <c r="B3" s="1" t="s">
        <v>2</v>
      </c>
      <c r="C3" s="3" t="s">
        <v>603</v>
      </c>
    </row>
    <row r="4" spans="1:3" ht="27" thickBot="1">
      <c r="A4" s="1">
        <v>3</v>
      </c>
      <c r="B4" s="1" t="s">
        <v>3</v>
      </c>
      <c r="C4" s="3" t="s">
        <v>604</v>
      </c>
    </row>
    <row r="5" spans="1:3" ht="27" thickBot="1">
      <c r="A5" s="1">
        <v>4</v>
      </c>
      <c r="B5" s="1" t="s">
        <v>4</v>
      </c>
      <c r="C5" s="3" t="s">
        <v>605</v>
      </c>
    </row>
    <row r="6" spans="1:3" ht="27" thickBot="1">
      <c r="A6" s="1">
        <v>5</v>
      </c>
      <c r="B6" s="1" t="s">
        <v>5</v>
      </c>
      <c r="C6" s="3" t="s">
        <v>606</v>
      </c>
    </row>
    <row r="7" spans="1:3" ht="27" thickBot="1">
      <c r="A7" s="1">
        <v>6</v>
      </c>
      <c r="B7" s="1" t="s">
        <v>6</v>
      </c>
      <c r="C7" s="3" t="s">
        <v>607</v>
      </c>
    </row>
    <row r="8" spans="1:3" ht="27" thickBot="1">
      <c r="A8" s="1">
        <v>7</v>
      </c>
      <c r="B8" s="1" t="s">
        <v>7</v>
      </c>
      <c r="C8" s="3" t="s">
        <v>608</v>
      </c>
    </row>
    <row r="9" spans="1:3" ht="27" thickBot="1">
      <c r="A9" s="1">
        <v>8</v>
      </c>
      <c r="B9" s="1" t="s">
        <v>8</v>
      </c>
      <c r="C9" s="3" t="s">
        <v>609</v>
      </c>
    </row>
    <row r="10" spans="1:3" ht="27" thickBot="1">
      <c r="A10" s="1">
        <v>9</v>
      </c>
      <c r="B10" s="1" t="s">
        <v>9</v>
      </c>
      <c r="C10" s="3" t="s">
        <v>610</v>
      </c>
    </row>
    <row r="11" spans="1:3" ht="27" thickBot="1">
      <c r="A11" s="1">
        <v>10</v>
      </c>
      <c r="B11" s="1" t="s">
        <v>10</v>
      </c>
      <c r="C11" s="3" t="s">
        <v>611</v>
      </c>
    </row>
    <row r="12" spans="1:3" ht="27" thickBot="1">
      <c r="A12" s="1">
        <v>11</v>
      </c>
      <c r="B12" s="1" t="s">
        <v>11</v>
      </c>
      <c r="C12" s="3" t="s">
        <v>612</v>
      </c>
    </row>
    <row r="13" spans="1:3" ht="27" thickBot="1">
      <c r="A13" s="1">
        <v>12</v>
      </c>
      <c r="B13" s="1" t="s">
        <v>12</v>
      </c>
      <c r="C13" s="3" t="s">
        <v>602</v>
      </c>
    </row>
    <row r="14" spans="1:3" ht="27" thickBot="1">
      <c r="A14" s="1">
        <v>13</v>
      </c>
      <c r="B14" s="1" t="s">
        <v>13</v>
      </c>
      <c r="C14" s="3" t="s">
        <v>603</v>
      </c>
    </row>
    <row r="15" spans="1:3" ht="27" thickBot="1">
      <c r="A15" s="1">
        <v>14</v>
      </c>
      <c r="B15" s="1" t="s">
        <v>14</v>
      </c>
      <c r="C15" s="3" t="s">
        <v>604</v>
      </c>
    </row>
    <row r="16" spans="1:3" ht="27" thickBot="1">
      <c r="A16" s="1">
        <v>15</v>
      </c>
      <c r="B16" s="1" t="s">
        <v>15</v>
      </c>
      <c r="C16" s="3" t="s">
        <v>605</v>
      </c>
    </row>
    <row r="17" spans="1:3" ht="27" thickBot="1">
      <c r="A17" s="1">
        <v>16</v>
      </c>
      <c r="B17" s="1" t="s">
        <v>16</v>
      </c>
      <c r="C17" s="3" t="s">
        <v>606</v>
      </c>
    </row>
    <row r="18" spans="1:3" ht="27" thickBot="1">
      <c r="A18" s="1">
        <v>17</v>
      </c>
      <c r="B18" s="1" t="s">
        <v>17</v>
      </c>
      <c r="C18" s="3" t="s">
        <v>607</v>
      </c>
    </row>
    <row r="19" spans="1:3" ht="27" thickBot="1">
      <c r="A19" s="1">
        <v>18</v>
      </c>
      <c r="B19" s="1" t="s">
        <v>18</v>
      </c>
      <c r="C19" s="3" t="s">
        <v>608</v>
      </c>
    </row>
    <row r="20" spans="1:3" ht="27" thickBot="1">
      <c r="A20" s="1">
        <v>19</v>
      </c>
      <c r="B20" s="1" t="s">
        <v>19</v>
      </c>
      <c r="C20" s="3" t="s">
        <v>609</v>
      </c>
    </row>
    <row r="21" spans="1:3" ht="27" thickBot="1">
      <c r="A21" s="1">
        <v>20</v>
      </c>
      <c r="B21" s="1" t="s">
        <v>20</v>
      </c>
      <c r="C21" s="3" t="s">
        <v>610</v>
      </c>
    </row>
    <row r="22" spans="1:3" ht="27" thickBot="1">
      <c r="A22" s="1">
        <v>21</v>
      </c>
      <c r="B22" s="1" t="s">
        <v>21</v>
      </c>
      <c r="C22" s="3" t="s">
        <v>611</v>
      </c>
    </row>
    <row r="23" spans="1:3" ht="27" thickBot="1">
      <c r="A23" s="1">
        <v>22</v>
      </c>
      <c r="B23" s="1" t="s">
        <v>22</v>
      </c>
      <c r="C23" s="3" t="s">
        <v>612</v>
      </c>
    </row>
    <row r="24" spans="1:3" ht="27" thickBot="1">
      <c r="A24" s="1">
        <v>23</v>
      </c>
      <c r="B24" s="1" t="s">
        <v>23</v>
      </c>
      <c r="C24" s="3" t="s">
        <v>602</v>
      </c>
    </row>
    <row r="25" spans="1:3" ht="27" thickBot="1">
      <c r="A25" s="1">
        <v>24</v>
      </c>
      <c r="B25" s="1" t="s">
        <v>24</v>
      </c>
      <c r="C25" s="3" t="s">
        <v>603</v>
      </c>
    </row>
    <row r="26" spans="1:3" ht="27" thickBot="1">
      <c r="A26" s="1">
        <v>25</v>
      </c>
      <c r="B26" s="1" t="s">
        <v>25</v>
      </c>
      <c r="C26" s="3" t="s">
        <v>604</v>
      </c>
    </row>
    <row r="27" spans="1:3" ht="27" thickBot="1">
      <c r="A27" s="1">
        <v>26</v>
      </c>
      <c r="B27" s="1" t="s">
        <v>26</v>
      </c>
      <c r="C27" s="3" t="s">
        <v>605</v>
      </c>
    </row>
    <row r="28" spans="1:3" ht="27" thickBot="1">
      <c r="A28" s="1">
        <v>27</v>
      </c>
      <c r="B28" s="1" t="s">
        <v>27</v>
      </c>
      <c r="C28" s="3" t="s">
        <v>606</v>
      </c>
    </row>
    <row r="29" spans="1:3" ht="27" thickBot="1">
      <c r="A29" s="1">
        <v>28</v>
      </c>
      <c r="B29" s="1" t="s">
        <v>28</v>
      </c>
      <c r="C29" s="3" t="s">
        <v>607</v>
      </c>
    </row>
    <row r="30" spans="1:3" ht="27" thickBot="1">
      <c r="A30" s="1">
        <v>29</v>
      </c>
      <c r="B30" s="1" t="s">
        <v>29</v>
      </c>
      <c r="C30" s="3" t="s">
        <v>608</v>
      </c>
    </row>
    <row r="31" spans="1:3" ht="27" thickBot="1">
      <c r="A31" s="1">
        <v>30</v>
      </c>
      <c r="B31" s="1" t="s">
        <v>30</v>
      </c>
      <c r="C31" s="3" t="s">
        <v>609</v>
      </c>
    </row>
    <row r="32" spans="1:3" ht="27" thickBot="1">
      <c r="A32" s="1">
        <v>31</v>
      </c>
      <c r="B32" s="1" t="s">
        <v>31</v>
      </c>
      <c r="C32" s="3" t="s">
        <v>610</v>
      </c>
    </row>
    <row r="33" spans="1:3" ht="27" thickBot="1">
      <c r="A33" s="1">
        <v>32</v>
      </c>
      <c r="B33" s="1" t="s">
        <v>32</v>
      </c>
      <c r="C33" s="3" t="s">
        <v>611</v>
      </c>
    </row>
    <row r="34" spans="1:3" ht="27" thickBot="1">
      <c r="A34" s="1">
        <v>33</v>
      </c>
      <c r="B34" s="1" t="s">
        <v>33</v>
      </c>
      <c r="C34" s="3" t="s">
        <v>612</v>
      </c>
    </row>
    <row r="35" spans="1:3" ht="27" thickBot="1">
      <c r="A35" s="1">
        <v>34</v>
      </c>
      <c r="B35" s="1" t="s">
        <v>34</v>
      </c>
      <c r="C35" s="3" t="s">
        <v>602</v>
      </c>
    </row>
    <row r="36" spans="1:3" ht="27" thickBot="1">
      <c r="A36" s="1">
        <v>35</v>
      </c>
      <c r="B36" s="1" t="s">
        <v>35</v>
      </c>
      <c r="C36" s="3" t="s">
        <v>603</v>
      </c>
    </row>
    <row r="37" spans="1:3" ht="27" thickBot="1">
      <c r="A37" s="1">
        <v>36</v>
      </c>
      <c r="B37" s="1" t="s">
        <v>36</v>
      </c>
      <c r="C37" s="3" t="s">
        <v>604</v>
      </c>
    </row>
    <row r="38" spans="1:3" ht="27" thickBot="1">
      <c r="A38" s="1">
        <v>37</v>
      </c>
      <c r="B38" s="1" t="s">
        <v>37</v>
      </c>
      <c r="C38" s="3" t="s">
        <v>605</v>
      </c>
    </row>
    <row r="39" spans="1:3" ht="27" thickBot="1">
      <c r="A39" s="1">
        <v>38</v>
      </c>
      <c r="B39" s="1" t="s">
        <v>38</v>
      </c>
      <c r="C39" s="3" t="s">
        <v>606</v>
      </c>
    </row>
    <row r="40" spans="1:3" ht="27" thickBot="1">
      <c r="A40" s="1">
        <v>39</v>
      </c>
      <c r="B40" s="1" t="s">
        <v>39</v>
      </c>
      <c r="C40" s="3" t="s">
        <v>607</v>
      </c>
    </row>
    <row r="41" spans="1:3" ht="27" thickBot="1">
      <c r="A41" s="1">
        <v>40</v>
      </c>
      <c r="B41" s="1" t="s">
        <v>40</v>
      </c>
      <c r="C41" s="3" t="s">
        <v>608</v>
      </c>
    </row>
    <row r="42" spans="1:3" ht="27" thickBot="1">
      <c r="A42" s="1">
        <v>41</v>
      </c>
      <c r="B42" s="1" t="s">
        <v>41</v>
      </c>
      <c r="C42" s="3" t="s">
        <v>609</v>
      </c>
    </row>
    <row r="43" spans="1:3" ht="27" thickBot="1">
      <c r="A43" s="1">
        <v>42</v>
      </c>
      <c r="B43" s="1" t="s">
        <v>42</v>
      </c>
      <c r="C43" s="3" t="s">
        <v>610</v>
      </c>
    </row>
    <row r="44" spans="1:3" ht="27" thickBot="1">
      <c r="A44" s="1">
        <v>43</v>
      </c>
      <c r="B44" s="1" t="s">
        <v>43</v>
      </c>
      <c r="C44" s="3" t="s">
        <v>611</v>
      </c>
    </row>
    <row r="45" spans="1:3" ht="27" thickBot="1">
      <c r="A45" s="1">
        <v>44</v>
      </c>
      <c r="B45" s="1" t="s">
        <v>44</v>
      </c>
      <c r="C45" s="3" t="s">
        <v>612</v>
      </c>
    </row>
    <row r="46" spans="1:3" ht="27" thickBot="1">
      <c r="A46" s="1">
        <v>45</v>
      </c>
      <c r="B46" s="1" t="s">
        <v>45</v>
      </c>
      <c r="C46" s="3" t="s">
        <v>602</v>
      </c>
    </row>
    <row r="47" spans="1:3" ht="27" thickBot="1">
      <c r="A47" s="1">
        <v>46</v>
      </c>
      <c r="B47" s="1" t="s">
        <v>46</v>
      </c>
      <c r="C47" s="3" t="s">
        <v>603</v>
      </c>
    </row>
    <row r="48" spans="1:3" ht="27" thickBot="1">
      <c r="A48" s="1">
        <v>47</v>
      </c>
      <c r="B48" s="1" t="s">
        <v>47</v>
      </c>
      <c r="C48" s="3" t="s">
        <v>604</v>
      </c>
    </row>
    <row r="49" spans="1:3" ht="27" thickBot="1">
      <c r="A49" s="1">
        <v>48</v>
      </c>
      <c r="B49" s="1" t="s">
        <v>48</v>
      </c>
      <c r="C49" s="3" t="s">
        <v>605</v>
      </c>
    </row>
    <row r="50" spans="1:3" ht="27" thickBot="1">
      <c r="A50" s="1">
        <v>49</v>
      </c>
      <c r="B50" s="1" t="s">
        <v>49</v>
      </c>
      <c r="C50" s="3" t="s">
        <v>606</v>
      </c>
    </row>
    <row r="51" spans="1:3" ht="27" thickBot="1">
      <c r="A51" s="1">
        <v>50</v>
      </c>
      <c r="B51" s="1" t="s">
        <v>50</v>
      </c>
      <c r="C51" s="3" t="s">
        <v>607</v>
      </c>
    </row>
    <row r="52" spans="1:3" ht="27" thickBot="1">
      <c r="A52" s="1">
        <v>51</v>
      </c>
      <c r="B52" s="1" t="s">
        <v>51</v>
      </c>
      <c r="C52" s="3" t="s">
        <v>608</v>
      </c>
    </row>
    <row r="53" spans="1:3" ht="27" thickBot="1">
      <c r="A53" s="1">
        <v>52</v>
      </c>
      <c r="B53" s="1" t="s">
        <v>52</v>
      </c>
      <c r="C53" s="3" t="s">
        <v>609</v>
      </c>
    </row>
    <row r="54" spans="1:3" ht="27" thickBot="1">
      <c r="A54" s="1">
        <v>53</v>
      </c>
      <c r="B54" s="1" t="s">
        <v>53</v>
      </c>
      <c r="C54" s="3" t="s">
        <v>610</v>
      </c>
    </row>
    <row r="55" spans="1:3" ht="27" thickBot="1">
      <c r="A55" s="1">
        <v>54</v>
      </c>
      <c r="B55" s="1" t="s">
        <v>54</v>
      </c>
      <c r="C55" s="3" t="s">
        <v>611</v>
      </c>
    </row>
    <row r="56" spans="1:3" ht="27" thickBot="1">
      <c r="A56" s="1">
        <v>55</v>
      </c>
      <c r="B56" s="1" t="s">
        <v>55</v>
      </c>
      <c r="C56" s="3" t="s">
        <v>612</v>
      </c>
    </row>
    <row r="57" spans="1:3" ht="27" thickBot="1">
      <c r="A57" s="1">
        <v>56</v>
      </c>
      <c r="B57" s="1" t="s">
        <v>56</v>
      </c>
      <c r="C57" s="3" t="s">
        <v>602</v>
      </c>
    </row>
    <row r="58" spans="1:3" ht="27" thickBot="1">
      <c r="A58" s="1">
        <v>57</v>
      </c>
      <c r="B58" s="1" t="s">
        <v>57</v>
      </c>
      <c r="C58" s="3" t="s">
        <v>603</v>
      </c>
    </row>
    <row r="59" spans="1:3" ht="27" thickBot="1">
      <c r="A59" s="1">
        <v>58</v>
      </c>
      <c r="B59" s="1" t="s">
        <v>58</v>
      </c>
      <c r="C59" s="3" t="s">
        <v>604</v>
      </c>
    </row>
    <row r="60" spans="1:3" ht="27" thickBot="1">
      <c r="A60" s="1">
        <v>59</v>
      </c>
      <c r="B60" s="1" t="s">
        <v>59</v>
      </c>
      <c r="C60" s="3" t="s">
        <v>605</v>
      </c>
    </row>
    <row r="61" spans="1:3" ht="27" thickBot="1">
      <c r="A61" s="1">
        <v>60</v>
      </c>
      <c r="B61" s="1" t="s">
        <v>60</v>
      </c>
      <c r="C61" s="3" t="s">
        <v>606</v>
      </c>
    </row>
    <row r="62" spans="1:3" ht="27" thickBot="1">
      <c r="A62" s="1">
        <v>61</v>
      </c>
      <c r="B62" s="1" t="s">
        <v>61</v>
      </c>
      <c r="C62" s="3" t="s">
        <v>607</v>
      </c>
    </row>
    <row r="63" spans="1:3" ht="27" thickBot="1">
      <c r="A63" s="1">
        <v>62</v>
      </c>
      <c r="B63" s="1" t="s">
        <v>62</v>
      </c>
      <c r="C63" s="3" t="s">
        <v>608</v>
      </c>
    </row>
    <row r="64" spans="1:3" ht="27" thickBot="1">
      <c r="A64" s="1">
        <v>63</v>
      </c>
      <c r="B64" s="1" t="s">
        <v>63</v>
      </c>
      <c r="C64" s="3" t="s">
        <v>609</v>
      </c>
    </row>
    <row r="65" spans="1:3" ht="27" thickBot="1">
      <c r="A65" s="1">
        <v>64</v>
      </c>
      <c r="B65" s="1" t="s">
        <v>64</v>
      </c>
      <c r="C65" s="3" t="s">
        <v>610</v>
      </c>
    </row>
    <row r="66" spans="1:3" ht="27" thickBot="1">
      <c r="A66" s="1">
        <v>65</v>
      </c>
      <c r="B66" s="1" t="s">
        <v>65</v>
      </c>
      <c r="C66" s="3" t="s">
        <v>611</v>
      </c>
    </row>
    <row r="67" spans="1:3" ht="27" thickBot="1">
      <c r="A67" s="1">
        <v>66</v>
      </c>
      <c r="B67" s="1" t="s">
        <v>66</v>
      </c>
      <c r="C67" s="3" t="s">
        <v>612</v>
      </c>
    </row>
    <row r="68" spans="1:3" ht="27" thickBot="1">
      <c r="A68" s="1">
        <v>67</v>
      </c>
      <c r="B68" s="1" t="s">
        <v>67</v>
      </c>
      <c r="C68" s="3" t="s">
        <v>602</v>
      </c>
    </row>
    <row r="69" spans="1:3" ht="27" thickBot="1">
      <c r="A69" s="1">
        <v>68</v>
      </c>
      <c r="B69" s="1" t="s">
        <v>68</v>
      </c>
      <c r="C69" s="3" t="s">
        <v>603</v>
      </c>
    </row>
    <row r="70" spans="1:3" ht="27" thickBot="1">
      <c r="A70" s="1">
        <v>69</v>
      </c>
      <c r="B70" s="1" t="s">
        <v>69</v>
      </c>
      <c r="C70" s="3" t="s">
        <v>604</v>
      </c>
    </row>
    <row r="71" spans="1:3" ht="27" thickBot="1">
      <c r="A71" s="1">
        <v>70</v>
      </c>
      <c r="B71" s="1" t="s">
        <v>70</v>
      </c>
      <c r="C71" s="3" t="s">
        <v>605</v>
      </c>
    </row>
    <row r="72" spans="1:3" ht="27" thickBot="1">
      <c r="A72" s="1">
        <v>71</v>
      </c>
      <c r="B72" s="1" t="s">
        <v>71</v>
      </c>
      <c r="C72" s="3" t="s">
        <v>606</v>
      </c>
    </row>
    <row r="73" spans="1:3" ht="27" thickBot="1">
      <c r="A73" s="1">
        <v>72</v>
      </c>
      <c r="B73" s="1" t="s">
        <v>72</v>
      </c>
      <c r="C73" s="3" t="s">
        <v>607</v>
      </c>
    </row>
    <row r="74" spans="1:3" ht="27" thickBot="1">
      <c r="A74" s="1">
        <v>73</v>
      </c>
      <c r="B74" s="1" t="s">
        <v>73</v>
      </c>
      <c r="C74" s="3" t="s">
        <v>608</v>
      </c>
    </row>
    <row r="75" spans="1:3" ht="27" thickBot="1">
      <c r="A75" s="1">
        <v>74</v>
      </c>
      <c r="B75" s="1" t="s">
        <v>74</v>
      </c>
      <c r="C75" s="3" t="s">
        <v>609</v>
      </c>
    </row>
    <row r="76" spans="1:3" ht="27" thickBot="1">
      <c r="A76" s="1">
        <v>75</v>
      </c>
      <c r="B76" s="1" t="s">
        <v>75</v>
      </c>
      <c r="C76" s="3" t="s">
        <v>610</v>
      </c>
    </row>
    <row r="77" spans="1:3" ht="27" thickBot="1">
      <c r="A77" s="1">
        <v>76</v>
      </c>
      <c r="B77" s="1" t="s">
        <v>76</v>
      </c>
      <c r="C77" s="3" t="s">
        <v>611</v>
      </c>
    </row>
    <row r="78" spans="1:3" ht="27" thickBot="1">
      <c r="A78" s="1">
        <v>77</v>
      </c>
      <c r="B78" s="1" t="s">
        <v>77</v>
      </c>
      <c r="C78" s="3" t="s">
        <v>612</v>
      </c>
    </row>
    <row r="79" spans="1:3" ht="27" thickBot="1">
      <c r="A79" s="1">
        <v>78</v>
      </c>
      <c r="B79" s="1" t="s">
        <v>78</v>
      </c>
      <c r="C79" s="3" t="s">
        <v>602</v>
      </c>
    </row>
    <row r="80" spans="1:3" ht="27" thickBot="1">
      <c r="A80" s="1">
        <v>79</v>
      </c>
      <c r="B80" s="1" t="s">
        <v>79</v>
      </c>
      <c r="C80" s="3" t="s">
        <v>603</v>
      </c>
    </row>
    <row r="81" spans="1:3" ht="27" thickBot="1">
      <c r="A81" s="1">
        <v>80</v>
      </c>
      <c r="B81" s="1" t="s">
        <v>80</v>
      </c>
      <c r="C81" s="3" t="s">
        <v>604</v>
      </c>
    </row>
    <row r="82" spans="1:3" ht="27" thickBot="1">
      <c r="A82" s="1">
        <v>81</v>
      </c>
      <c r="B82" s="1" t="s">
        <v>81</v>
      </c>
      <c r="C82" s="3" t="s">
        <v>605</v>
      </c>
    </row>
    <row r="83" spans="1:3" ht="27" thickBot="1">
      <c r="A83" s="1">
        <v>82</v>
      </c>
      <c r="B83" s="1" t="s">
        <v>82</v>
      </c>
      <c r="C83" s="3" t="s">
        <v>606</v>
      </c>
    </row>
    <row r="84" spans="1:3" ht="27" thickBot="1">
      <c r="A84" s="1">
        <v>83</v>
      </c>
      <c r="B84" s="1" t="s">
        <v>83</v>
      </c>
      <c r="C84" s="3" t="s">
        <v>607</v>
      </c>
    </row>
    <row r="85" spans="1:3" ht="27" thickBot="1">
      <c r="A85" s="1">
        <v>84</v>
      </c>
      <c r="B85" s="1" t="s">
        <v>84</v>
      </c>
      <c r="C85" s="3" t="s">
        <v>608</v>
      </c>
    </row>
    <row r="86" spans="1:3" ht="27" thickBot="1">
      <c r="A86" s="1">
        <v>85</v>
      </c>
      <c r="B86" s="1" t="s">
        <v>85</v>
      </c>
      <c r="C86" s="3" t="s">
        <v>609</v>
      </c>
    </row>
    <row r="87" spans="1:3" ht="27" thickBot="1">
      <c r="A87" s="1">
        <v>86</v>
      </c>
      <c r="B87" s="1" t="s">
        <v>86</v>
      </c>
      <c r="C87" s="3" t="s">
        <v>610</v>
      </c>
    </row>
    <row r="88" spans="1:3" ht="27" thickBot="1">
      <c r="A88" s="1">
        <v>87</v>
      </c>
      <c r="B88" s="1" t="s">
        <v>87</v>
      </c>
      <c r="C88" s="3" t="s">
        <v>611</v>
      </c>
    </row>
    <row r="89" spans="1:3" ht="27" thickBot="1">
      <c r="A89" s="1">
        <v>88</v>
      </c>
      <c r="B89" s="1" t="s">
        <v>88</v>
      </c>
      <c r="C89" s="3" t="s">
        <v>612</v>
      </c>
    </row>
    <row r="90" spans="1:3" ht="27" thickBot="1">
      <c r="A90" s="1">
        <v>89</v>
      </c>
      <c r="B90" s="1" t="s">
        <v>89</v>
      </c>
      <c r="C90" s="3" t="s">
        <v>602</v>
      </c>
    </row>
    <row r="91" spans="1:3" ht="27" thickBot="1">
      <c r="A91" s="1">
        <v>90</v>
      </c>
      <c r="B91" s="1" t="s">
        <v>90</v>
      </c>
      <c r="C91" s="3" t="s">
        <v>603</v>
      </c>
    </row>
    <row r="92" spans="1:3" ht="27" thickBot="1">
      <c r="A92" s="1">
        <v>91</v>
      </c>
      <c r="B92" s="1" t="s">
        <v>91</v>
      </c>
      <c r="C92" s="3" t="s">
        <v>604</v>
      </c>
    </row>
    <row r="93" spans="1:3" ht="27" thickBot="1">
      <c r="A93" s="1">
        <v>92</v>
      </c>
      <c r="B93" s="1" t="s">
        <v>92</v>
      </c>
      <c r="C93" s="3" t="s">
        <v>605</v>
      </c>
    </row>
    <row r="94" spans="1:3" ht="27" thickBot="1">
      <c r="A94" s="1">
        <v>93</v>
      </c>
      <c r="B94" s="1" t="s">
        <v>93</v>
      </c>
      <c r="C94" s="3" t="s">
        <v>606</v>
      </c>
    </row>
    <row r="95" spans="1:3" ht="27" thickBot="1">
      <c r="A95" s="1">
        <v>94</v>
      </c>
      <c r="B95" s="1" t="s">
        <v>94</v>
      </c>
      <c r="C95" s="3" t="s">
        <v>607</v>
      </c>
    </row>
    <row r="96" spans="1:3" ht="27" thickBot="1">
      <c r="A96" s="1">
        <v>95</v>
      </c>
      <c r="B96" s="1" t="s">
        <v>95</v>
      </c>
      <c r="C96" s="3" t="s">
        <v>608</v>
      </c>
    </row>
    <row r="97" spans="1:3" ht="27" thickBot="1">
      <c r="A97" s="1">
        <v>96</v>
      </c>
      <c r="B97" s="1" t="s">
        <v>96</v>
      </c>
      <c r="C97" s="3" t="s">
        <v>609</v>
      </c>
    </row>
    <row r="98" spans="1:3" ht="27" thickBot="1">
      <c r="A98" s="1">
        <v>97</v>
      </c>
      <c r="B98" s="1" t="s">
        <v>97</v>
      </c>
      <c r="C98" s="3" t="s">
        <v>610</v>
      </c>
    </row>
    <row r="99" spans="1:3" ht="27" thickBot="1">
      <c r="A99" s="1">
        <v>98</v>
      </c>
      <c r="B99" s="1" t="s">
        <v>98</v>
      </c>
      <c r="C99" s="3" t="s">
        <v>611</v>
      </c>
    </row>
    <row r="100" spans="1:3" ht="27" thickBot="1">
      <c r="A100" s="1">
        <v>99</v>
      </c>
      <c r="B100" s="1" t="s">
        <v>99</v>
      </c>
      <c r="C100" s="3" t="s">
        <v>612</v>
      </c>
    </row>
    <row r="101" spans="1:3" ht="27" thickBot="1">
      <c r="A101" s="1">
        <v>100</v>
      </c>
      <c r="B101" s="1" t="s">
        <v>100</v>
      </c>
      <c r="C101" s="3" t="s">
        <v>602</v>
      </c>
    </row>
    <row r="102" spans="1:3" ht="27" thickBot="1">
      <c r="A102" s="1">
        <v>101</v>
      </c>
      <c r="B102" s="1" t="s">
        <v>101</v>
      </c>
      <c r="C102" s="3" t="s">
        <v>603</v>
      </c>
    </row>
    <row r="103" spans="1:3" ht="27" thickBot="1">
      <c r="A103" s="1">
        <v>102</v>
      </c>
      <c r="B103" s="1" t="s">
        <v>102</v>
      </c>
      <c r="C103" s="3" t="s">
        <v>604</v>
      </c>
    </row>
    <row r="104" spans="1:3" ht="27" thickBot="1">
      <c r="A104" s="1">
        <v>103</v>
      </c>
      <c r="B104" s="1" t="s">
        <v>103</v>
      </c>
      <c r="C104" s="3" t="s">
        <v>605</v>
      </c>
    </row>
    <row r="105" spans="1:3" ht="27" thickBot="1">
      <c r="A105" s="1">
        <v>104</v>
      </c>
      <c r="B105" s="1" t="s">
        <v>104</v>
      </c>
      <c r="C105" s="3" t="s">
        <v>606</v>
      </c>
    </row>
    <row r="106" spans="1:3" ht="27" thickBot="1">
      <c r="A106" s="1">
        <v>105</v>
      </c>
      <c r="B106" s="1" t="s">
        <v>105</v>
      </c>
      <c r="C106" s="3" t="s">
        <v>607</v>
      </c>
    </row>
    <row r="107" spans="1:3" ht="27" thickBot="1">
      <c r="A107" s="1">
        <v>106</v>
      </c>
      <c r="B107" s="1" t="s">
        <v>106</v>
      </c>
      <c r="C107" s="3" t="s">
        <v>608</v>
      </c>
    </row>
    <row r="108" spans="1:3" ht="27" thickBot="1">
      <c r="A108" s="1">
        <v>107</v>
      </c>
      <c r="B108" s="1" t="s">
        <v>107</v>
      </c>
      <c r="C108" s="3" t="s">
        <v>609</v>
      </c>
    </row>
    <row r="109" spans="1:3" ht="27" thickBot="1">
      <c r="A109" s="1">
        <v>108</v>
      </c>
      <c r="B109" s="1" t="s">
        <v>108</v>
      </c>
      <c r="C109" s="3" t="s">
        <v>610</v>
      </c>
    </row>
    <row r="110" spans="1:3" ht="27" thickBot="1">
      <c r="A110" s="1">
        <v>109</v>
      </c>
      <c r="B110" s="1" t="s">
        <v>109</v>
      </c>
      <c r="C110" s="3" t="s">
        <v>611</v>
      </c>
    </row>
    <row r="111" spans="1:3" ht="27" thickBot="1">
      <c r="A111" s="1">
        <v>110</v>
      </c>
      <c r="B111" s="1" t="s">
        <v>110</v>
      </c>
      <c r="C111" s="3" t="s">
        <v>612</v>
      </c>
    </row>
    <row r="112" spans="1:3" ht="27" thickBot="1">
      <c r="A112" s="1">
        <v>111</v>
      </c>
      <c r="B112" s="1" t="s">
        <v>111</v>
      </c>
      <c r="C112" s="3" t="s">
        <v>602</v>
      </c>
    </row>
    <row r="113" spans="1:3" ht="27" thickBot="1">
      <c r="A113" s="1">
        <v>112</v>
      </c>
      <c r="B113" s="1" t="s">
        <v>112</v>
      </c>
      <c r="C113" s="3" t="s">
        <v>603</v>
      </c>
    </row>
    <row r="114" spans="1:3" ht="27" thickBot="1">
      <c r="A114" s="1">
        <v>113</v>
      </c>
      <c r="B114" s="1" t="s">
        <v>113</v>
      </c>
      <c r="C114" s="3" t="s">
        <v>604</v>
      </c>
    </row>
    <row r="115" spans="1:3" ht="27" thickBot="1">
      <c r="A115" s="1">
        <v>114</v>
      </c>
      <c r="B115" s="1" t="s">
        <v>114</v>
      </c>
      <c r="C115" s="3" t="s">
        <v>605</v>
      </c>
    </row>
    <row r="116" spans="1:3" ht="27" thickBot="1">
      <c r="A116" s="1">
        <v>115</v>
      </c>
      <c r="B116" s="1" t="s">
        <v>115</v>
      </c>
      <c r="C116" s="3" t="s">
        <v>606</v>
      </c>
    </row>
    <row r="117" spans="1:3" ht="27" thickBot="1">
      <c r="A117" s="1">
        <v>116</v>
      </c>
      <c r="B117" s="1" t="s">
        <v>116</v>
      </c>
      <c r="C117" s="3" t="s">
        <v>607</v>
      </c>
    </row>
    <row r="118" spans="1:3" ht="27" thickBot="1">
      <c r="A118" s="1">
        <v>117</v>
      </c>
      <c r="B118" s="1" t="s">
        <v>117</v>
      </c>
      <c r="C118" s="3" t="s">
        <v>608</v>
      </c>
    </row>
    <row r="119" spans="1:3" ht="27" thickBot="1">
      <c r="A119" s="1">
        <v>118</v>
      </c>
      <c r="B119" s="1" t="s">
        <v>118</v>
      </c>
      <c r="C119" s="3" t="s">
        <v>609</v>
      </c>
    </row>
    <row r="120" spans="1:3" ht="27" thickBot="1">
      <c r="A120" s="1">
        <v>119</v>
      </c>
      <c r="B120" s="1" t="s">
        <v>119</v>
      </c>
      <c r="C120" s="3" t="s">
        <v>610</v>
      </c>
    </row>
    <row r="121" spans="1:3" ht="27" thickBot="1">
      <c r="A121" s="1">
        <v>120</v>
      </c>
      <c r="B121" s="1" t="s">
        <v>120</v>
      </c>
      <c r="C121" s="3" t="s">
        <v>611</v>
      </c>
    </row>
    <row r="122" spans="1:3" ht="27" thickBot="1">
      <c r="A122" s="1">
        <v>121</v>
      </c>
      <c r="B122" s="1" t="s">
        <v>121</v>
      </c>
      <c r="C122" s="3" t="s">
        <v>612</v>
      </c>
    </row>
    <row r="123" spans="1:3" ht="27" thickBot="1">
      <c r="A123" s="1">
        <v>122</v>
      </c>
      <c r="B123" s="1" t="s">
        <v>122</v>
      </c>
      <c r="C123" s="3" t="s">
        <v>602</v>
      </c>
    </row>
    <row r="124" spans="1:3" ht="27" thickBot="1">
      <c r="A124" s="1">
        <v>123</v>
      </c>
      <c r="B124" s="1" t="s">
        <v>123</v>
      </c>
      <c r="C124" s="3" t="s">
        <v>603</v>
      </c>
    </row>
    <row r="125" spans="1:3" ht="27" thickBot="1">
      <c r="A125" s="1">
        <v>124</v>
      </c>
      <c r="B125" s="1" t="s">
        <v>124</v>
      </c>
      <c r="C125" s="3" t="s">
        <v>604</v>
      </c>
    </row>
    <row r="126" spans="1:3" ht="27" thickBot="1">
      <c r="A126" s="1">
        <v>125</v>
      </c>
      <c r="B126" s="1" t="s">
        <v>125</v>
      </c>
      <c r="C126" s="3" t="s">
        <v>605</v>
      </c>
    </row>
    <row r="127" spans="1:3" ht="27" thickBot="1">
      <c r="A127" s="1">
        <v>126</v>
      </c>
      <c r="B127" s="1" t="s">
        <v>126</v>
      </c>
      <c r="C127" s="3" t="s">
        <v>606</v>
      </c>
    </row>
    <row r="128" spans="1:3" ht="27" thickBot="1">
      <c r="A128" s="1">
        <v>127</v>
      </c>
      <c r="B128" s="1" t="s">
        <v>127</v>
      </c>
      <c r="C128" s="3" t="s">
        <v>607</v>
      </c>
    </row>
    <row r="129" spans="1:3" ht="27" thickBot="1">
      <c r="A129" s="1">
        <v>128</v>
      </c>
      <c r="B129" s="1" t="s">
        <v>128</v>
      </c>
      <c r="C129" s="3" t="s">
        <v>608</v>
      </c>
    </row>
    <row r="130" spans="1:3" ht="27" thickBot="1">
      <c r="A130" s="1">
        <v>129</v>
      </c>
      <c r="B130" s="1" t="s">
        <v>129</v>
      </c>
      <c r="C130" s="3" t="s">
        <v>609</v>
      </c>
    </row>
    <row r="131" spans="1:3" ht="27" thickBot="1">
      <c r="A131" s="1">
        <v>130</v>
      </c>
      <c r="B131" s="1" t="s">
        <v>130</v>
      </c>
      <c r="C131" s="3" t="s">
        <v>610</v>
      </c>
    </row>
    <row r="132" spans="1:3" ht="27" thickBot="1">
      <c r="A132" s="1">
        <v>131</v>
      </c>
      <c r="B132" s="1" t="s">
        <v>131</v>
      </c>
      <c r="C132" s="3" t="s">
        <v>611</v>
      </c>
    </row>
    <row r="133" spans="1:3" ht="27" thickBot="1">
      <c r="A133" s="1">
        <v>132</v>
      </c>
      <c r="B133" s="1" t="s">
        <v>132</v>
      </c>
      <c r="C133" s="3" t="s">
        <v>612</v>
      </c>
    </row>
    <row r="134" spans="1:3" ht="27" thickBot="1">
      <c r="A134" s="1">
        <v>133</v>
      </c>
      <c r="B134" s="1" t="s">
        <v>133</v>
      </c>
      <c r="C134" s="3" t="s">
        <v>602</v>
      </c>
    </row>
    <row r="135" spans="1:3" ht="27" thickBot="1">
      <c r="A135" s="1">
        <v>134</v>
      </c>
      <c r="B135" s="1" t="s">
        <v>134</v>
      </c>
      <c r="C135" s="3" t="s">
        <v>603</v>
      </c>
    </row>
    <row r="136" spans="1:3" ht="27" thickBot="1">
      <c r="A136" s="1">
        <v>135</v>
      </c>
      <c r="B136" s="1" t="s">
        <v>135</v>
      </c>
      <c r="C136" s="3" t="s">
        <v>604</v>
      </c>
    </row>
    <row r="137" spans="1:3" ht="27" thickBot="1">
      <c r="A137" s="1">
        <v>136</v>
      </c>
      <c r="B137" s="1" t="s">
        <v>136</v>
      </c>
      <c r="C137" s="3" t="s">
        <v>605</v>
      </c>
    </row>
    <row r="138" spans="1:3" ht="27" thickBot="1">
      <c r="A138" s="1">
        <v>137</v>
      </c>
      <c r="B138" s="1" t="s">
        <v>137</v>
      </c>
      <c r="C138" s="3" t="s">
        <v>606</v>
      </c>
    </row>
    <row r="139" spans="1:3" ht="27" thickBot="1">
      <c r="A139" s="1">
        <v>138</v>
      </c>
      <c r="B139" s="1" t="s">
        <v>138</v>
      </c>
      <c r="C139" s="3" t="s">
        <v>607</v>
      </c>
    </row>
    <row r="140" spans="1:3" ht="27" thickBot="1">
      <c r="A140" s="1">
        <v>139</v>
      </c>
      <c r="B140" s="1" t="s">
        <v>139</v>
      </c>
      <c r="C140" s="3" t="s">
        <v>608</v>
      </c>
    </row>
    <row r="141" spans="1:3" ht="27" thickBot="1">
      <c r="A141" s="1">
        <v>140</v>
      </c>
      <c r="B141" s="1" t="s">
        <v>140</v>
      </c>
      <c r="C141" s="3" t="s">
        <v>609</v>
      </c>
    </row>
    <row r="142" spans="1:3" ht="27" thickBot="1">
      <c r="A142" s="1">
        <v>141</v>
      </c>
      <c r="B142" s="1" t="s">
        <v>141</v>
      </c>
      <c r="C142" s="3" t="s">
        <v>610</v>
      </c>
    </row>
    <row r="143" spans="1:3" ht="27" thickBot="1">
      <c r="A143" s="1">
        <v>142</v>
      </c>
      <c r="B143" s="1" t="s">
        <v>142</v>
      </c>
      <c r="C143" s="3" t="s">
        <v>611</v>
      </c>
    </row>
    <row r="144" spans="1:3" ht="27" thickBot="1">
      <c r="A144" s="1">
        <v>143</v>
      </c>
      <c r="B144" s="1" t="s">
        <v>143</v>
      </c>
      <c r="C144" s="3" t="s">
        <v>612</v>
      </c>
    </row>
    <row r="145" spans="1:3" ht="27" thickBot="1">
      <c r="A145" s="1">
        <v>144</v>
      </c>
      <c r="B145" s="1" t="s">
        <v>144</v>
      </c>
      <c r="C145" s="3" t="s">
        <v>602</v>
      </c>
    </row>
    <row r="146" spans="1:3" ht="27" thickBot="1">
      <c r="A146" s="1">
        <v>145</v>
      </c>
      <c r="B146" s="1" t="s">
        <v>145</v>
      </c>
      <c r="C146" s="3" t="s">
        <v>603</v>
      </c>
    </row>
    <row r="147" spans="1:3" ht="27" thickBot="1">
      <c r="A147" s="1">
        <v>146</v>
      </c>
      <c r="B147" s="1" t="s">
        <v>146</v>
      </c>
      <c r="C147" s="3" t="s">
        <v>604</v>
      </c>
    </row>
    <row r="148" spans="1:3" ht="27" thickBot="1">
      <c r="A148" s="1">
        <v>147</v>
      </c>
      <c r="B148" s="1" t="s">
        <v>147</v>
      </c>
      <c r="C148" s="3" t="s">
        <v>605</v>
      </c>
    </row>
    <row r="149" spans="1:3" ht="27" thickBot="1">
      <c r="A149" s="1">
        <v>148</v>
      </c>
      <c r="B149" s="1" t="s">
        <v>148</v>
      </c>
      <c r="C149" s="3" t="s">
        <v>606</v>
      </c>
    </row>
    <row r="150" spans="1:3" ht="27" thickBot="1">
      <c r="A150" s="1">
        <v>149</v>
      </c>
      <c r="B150" s="1" t="s">
        <v>149</v>
      </c>
      <c r="C150" s="3" t="s">
        <v>607</v>
      </c>
    </row>
    <row r="151" spans="1:3" ht="27" thickBot="1">
      <c r="A151" s="1">
        <v>150</v>
      </c>
      <c r="B151" s="1" t="s">
        <v>150</v>
      </c>
      <c r="C151" s="3" t="s">
        <v>608</v>
      </c>
    </row>
    <row r="152" spans="1:3" ht="27" thickBot="1">
      <c r="A152" s="1">
        <v>151</v>
      </c>
      <c r="B152" s="1" t="s">
        <v>151</v>
      </c>
      <c r="C152" s="3" t="s">
        <v>609</v>
      </c>
    </row>
    <row r="153" spans="1:3" ht="27" thickBot="1">
      <c r="A153" s="1">
        <v>152</v>
      </c>
      <c r="B153" s="1" t="s">
        <v>152</v>
      </c>
      <c r="C153" s="3" t="s">
        <v>610</v>
      </c>
    </row>
    <row r="154" spans="1:3" ht="27" thickBot="1">
      <c r="A154" s="1">
        <v>153</v>
      </c>
      <c r="B154" s="1" t="s">
        <v>153</v>
      </c>
      <c r="C154" s="3" t="s">
        <v>611</v>
      </c>
    </row>
    <row r="155" spans="1:3" ht="27" thickBot="1">
      <c r="A155" s="1">
        <v>154</v>
      </c>
      <c r="B155" s="1" t="s">
        <v>154</v>
      </c>
      <c r="C155" s="3" t="s">
        <v>612</v>
      </c>
    </row>
    <row r="156" spans="1:3" ht="27" thickBot="1">
      <c r="A156" s="1">
        <v>155</v>
      </c>
      <c r="B156" s="1" t="s">
        <v>155</v>
      </c>
      <c r="C156" s="3" t="s">
        <v>602</v>
      </c>
    </row>
    <row r="157" spans="1:3" ht="27" thickBot="1">
      <c r="A157" s="1">
        <v>156</v>
      </c>
      <c r="B157" s="1" t="s">
        <v>156</v>
      </c>
      <c r="C157" s="3" t="s">
        <v>603</v>
      </c>
    </row>
    <row r="158" spans="1:3" ht="27" thickBot="1">
      <c r="A158" s="1">
        <v>157</v>
      </c>
      <c r="B158" s="1" t="s">
        <v>157</v>
      </c>
      <c r="C158" s="3" t="s">
        <v>604</v>
      </c>
    </row>
    <row r="159" spans="1:3" ht="27" thickBot="1">
      <c r="A159" s="1">
        <v>158</v>
      </c>
      <c r="B159" s="1" t="s">
        <v>158</v>
      </c>
      <c r="C159" s="3" t="s">
        <v>605</v>
      </c>
    </row>
    <row r="160" spans="1:3" ht="27" thickBot="1">
      <c r="A160" s="1">
        <v>159</v>
      </c>
      <c r="B160" s="1" t="s">
        <v>159</v>
      </c>
      <c r="C160" s="3" t="s">
        <v>606</v>
      </c>
    </row>
    <row r="161" spans="1:3" ht="27" thickBot="1">
      <c r="A161" s="1">
        <v>160</v>
      </c>
      <c r="B161" s="1" t="s">
        <v>160</v>
      </c>
      <c r="C161" s="3" t="s">
        <v>607</v>
      </c>
    </row>
    <row r="162" spans="1:3" ht="27" thickBot="1">
      <c r="A162" s="1">
        <v>161</v>
      </c>
      <c r="B162" s="1" t="s">
        <v>161</v>
      </c>
      <c r="C162" s="3" t="s">
        <v>608</v>
      </c>
    </row>
    <row r="163" spans="1:3" ht="27" thickBot="1">
      <c r="A163" s="1">
        <v>162</v>
      </c>
      <c r="B163" s="1" t="s">
        <v>162</v>
      </c>
      <c r="C163" s="3" t="s">
        <v>609</v>
      </c>
    </row>
    <row r="164" spans="1:3" ht="27" thickBot="1">
      <c r="A164" s="1">
        <v>163</v>
      </c>
      <c r="B164" s="1" t="s">
        <v>163</v>
      </c>
      <c r="C164" s="3" t="s">
        <v>610</v>
      </c>
    </row>
    <row r="165" spans="1:3" ht="27" thickBot="1">
      <c r="A165" s="1">
        <v>164</v>
      </c>
      <c r="B165" s="1" t="s">
        <v>164</v>
      </c>
      <c r="C165" s="3" t="s">
        <v>611</v>
      </c>
    </row>
    <row r="166" spans="1:3" ht="27" thickBot="1">
      <c r="A166" s="1">
        <v>165</v>
      </c>
      <c r="B166" s="1" t="s">
        <v>165</v>
      </c>
      <c r="C166" s="3" t="s">
        <v>612</v>
      </c>
    </row>
    <row r="167" spans="1:3" ht="27" thickBot="1">
      <c r="A167" s="1">
        <v>166</v>
      </c>
      <c r="B167" s="1" t="s">
        <v>166</v>
      </c>
      <c r="C167" s="3" t="s">
        <v>602</v>
      </c>
    </row>
    <row r="168" spans="1:3" ht="27" thickBot="1">
      <c r="A168" s="1">
        <v>167</v>
      </c>
      <c r="B168" s="1" t="s">
        <v>167</v>
      </c>
      <c r="C168" s="3" t="s">
        <v>603</v>
      </c>
    </row>
    <row r="169" spans="1:3" ht="27" thickBot="1">
      <c r="A169" s="1">
        <v>168</v>
      </c>
      <c r="B169" s="1" t="s">
        <v>168</v>
      </c>
      <c r="C169" s="3" t="s">
        <v>604</v>
      </c>
    </row>
    <row r="170" spans="1:3" ht="27" thickBot="1">
      <c r="A170" s="1">
        <v>169</v>
      </c>
      <c r="B170" s="1" t="s">
        <v>169</v>
      </c>
      <c r="C170" s="3" t="s">
        <v>605</v>
      </c>
    </row>
    <row r="171" spans="1:3" ht="27" thickBot="1">
      <c r="A171" s="1">
        <v>170</v>
      </c>
      <c r="B171" s="1" t="s">
        <v>170</v>
      </c>
      <c r="C171" s="3" t="s">
        <v>606</v>
      </c>
    </row>
    <row r="172" spans="1:3" ht="27" thickBot="1">
      <c r="A172" s="1">
        <v>171</v>
      </c>
      <c r="B172" s="1" t="s">
        <v>171</v>
      </c>
      <c r="C172" s="3" t="s">
        <v>607</v>
      </c>
    </row>
    <row r="173" spans="1:3" ht="27" thickBot="1">
      <c r="A173" s="1">
        <v>172</v>
      </c>
      <c r="B173" s="1" t="s">
        <v>172</v>
      </c>
      <c r="C173" s="3" t="s">
        <v>608</v>
      </c>
    </row>
    <row r="174" spans="1:3" ht="27" thickBot="1">
      <c r="A174" s="1">
        <v>173</v>
      </c>
      <c r="B174" s="1" t="s">
        <v>173</v>
      </c>
      <c r="C174" s="3" t="s">
        <v>609</v>
      </c>
    </row>
    <row r="175" spans="1:3" ht="27" thickBot="1">
      <c r="A175" s="1">
        <v>174</v>
      </c>
      <c r="B175" s="1" t="s">
        <v>174</v>
      </c>
      <c r="C175" s="3" t="s">
        <v>610</v>
      </c>
    </row>
    <row r="176" spans="1:3" ht="27" thickBot="1">
      <c r="A176" s="1">
        <v>175</v>
      </c>
      <c r="B176" s="1" t="s">
        <v>175</v>
      </c>
      <c r="C176" s="3" t="s">
        <v>611</v>
      </c>
    </row>
    <row r="177" spans="1:3" ht="27" thickBot="1">
      <c r="A177" s="1">
        <v>176</v>
      </c>
      <c r="B177" s="1" t="s">
        <v>176</v>
      </c>
      <c r="C177" s="3" t="s">
        <v>612</v>
      </c>
    </row>
    <row r="178" spans="1:3" ht="27" thickBot="1">
      <c r="A178" s="1">
        <v>177</v>
      </c>
      <c r="B178" s="1" t="s">
        <v>177</v>
      </c>
      <c r="C178" s="3" t="s">
        <v>602</v>
      </c>
    </row>
    <row r="179" spans="1:3" ht="27" thickBot="1">
      <c r="A179" s="1">
        <v>178</v>
      </c>
      <c r="B179" s="1" t="s">
        <v>178</v>
      </c>
      <c r="C179" s="3" t="s">
        <v>603</v>
      </c>
    </row>
    <row r="180" spans="1:3" ht="27" thickBot="1">
      <c r="A180" s="1">
        <v>179</v>
      </c>
      <c r="B180" s="1" t="s">
        <v>179</v>
      </c>
      <c r="C180" s="3" t="s">
        <v>604</v>
      </c>
    </row>
    <row r="181" spans="1:3" ht="27" thickBot="1">
      <c r="A181" s="1">
        <v>180</v>
      </c>
      <c r="B181" s="1" t="s">
        <v>180</v>
      </c>
      <c r="C181" s="3" t="s">
        <v>605</v>
      </c>
    </row>
    <row r="182" spans="1:3" ht="27" thickBot="1">
      <c r="A182" s="1">
        <v>181</v>
      </c>
      <c r="B182" s="1" t="s">
        <v>181</v>
      </c>
      <c r="C182" s="3" t="s">
        <v>606</v>
      </c>
    </row>
    <row r="183" spans="1:3" ht="27" thickBot="1">
      <c r="A183" s="1">
        <v>182</v>
      </c>
      <c r="B183" s="1" t="s">
        <v>182</v>
      </c>
      <c r="C183" s="3" t="s">
        <v>607</v>
      </c>
    </row>
    <row r="184" spans="1:3" ht="27" thickBot="1">
      <c r="A184" s="1">
        <v>183</v>
      </c>
      <c r="B184" s="1" t="s">
        <v>183</v>
      </c>
      <c r="C184" s="3" t="s">
        <v>608</v>
      </c>
    </row>
    <row r="185" spans="1:3" ht="27" thickBot="1">
      <c r="A185" s="1">
        <v>184</v>
      </c>
      <c r="B185" s="1" t="s">
        <v>184</v>
      </c>
      <c r="C185" s="3" t="s">
        <v>609</v>
      </c>
    </row>
    <row r="186" spans="1:3" ht="27" thickBot="1">
      <c r="A186" s="1">
        <v>185</v>
      </c>
      <c r="B186" s="1" t="s">
        <v>185</v>
      </c>
      <c r="C186" s="3" t="s">
        <v>610</v>
      </c>
    </row>
    <row r="187" spans="1:3" ht="27" thickBot="1">
      <c r="A187" s="1">
        <v>186</v>
      </c>
      <c r="B187" s="1" t="s">
        <v>186</v>
      </c>
      <c r="C187" s="3" t="s">
        <v>611</v>
      </c>
    </row>
    <row r="188" spans="1:3" ht="27" thickBot="1">
      <c r="A188" s="1">
        <v>187</v>
      </c>
      <c r="B188" s="1" t="s">
        <v>187</v>
      </c>
      <c r="C188" s="3" t="s">
        <v>612</v>
      </c>
    </row>
    <row r="189" spans="1:3" ht="27" thickBot="1">
      <c r="A189" s="1">
        <v>188</v>
      </c>
      <c r="B189" s="1" t="s">
        <v>188</v>
      </c>
      <c r="C189" s="3" t="s">
        <v>602</v>
      </c>
    </row>
    <row r="190" spans="1:3" ht="27" thickBot="1">
      <c r="A190" s="1">
        <v>189</v>
      </c>
      <c r="B190" s="1" t="s">
        <v>189</v>
      </c>
      <c r="C190" s="3" t="s">
        <v>603</v>
      </c>
    </row>
    <row r="191" spans="1:3" ht="27" thickBot="1">
      <c r="A191" s="1">
        <v>190</v>
      </c>
      <c r="B191" s="1" t="s">
        <v>190</v>
      </c>
      <c r="C191" s="3" t="s">
        <v>604</v>
      </c>
    </row>
    <row r="192" spans="1:3" ht="27" thickBot="1">
      <c r="A192" s="1">
        <v>191</v>
      </c>
      <c r="B192" s="1" t="s">
        <v>191</v>
      </c>
      <c r="C192" s="3" t="s">
        <v>605</v>
      </c>
    </row>
    <row r="193" spans="1:3" ht="27" thickBot="1">
      <c r="A193" s="1">
        <v>192</v>
      </c>
      <c r="B193" s="1" t="s">
        <v>192</v>
      </c>
      <c r="C193" s="3" t="s">
        <v>606</v>
      </c>
    </row>
    <row r="194" spans="1:3" ht="27" thickBot="1">
      <c r="A194" s="1">
        <v>193</v>
      </c>
      <c r="B194" s="1" t="s">
        <v>193</v>
      </c>
      <c r="C194" s="3" t="s">
        <v>607</v>
      </c>
    </row>
    <row r="195" spans="1:3" ht="27" thickBot="1">
      <c r="A195" s="1">
        <v>194</v>
      </c>
      <c r="B195" s="1" t="s">
        <v>194</v>
      </c>
      <c r="C195" s="3" t="s">
        <v>608</v>
      </c>
    </row>
    <row r="196" spans="1:3" ht="27" thickBot="1">
      <c r="A196" s="1">
        <v>195</v>
      </c>
      <c r="B196" s="1" t="s">
        <v>195</v>
      </c>
      <c r="C196" s="3" t="s">
        <v>609</v>
      </c>
    </row>
    <row r="197" spans="1:3" ht="27" thickBot="1">
      <c r="A197" s="1">
        <v>196</v>
      </c>
      <c r="B197" s="1" t="s">
        <v>196</v>
      </c>
      <c r="C197" s="3" t="s">
        <v>610</v>
      </c>
    </row>
    <row r="198" spans="1:3" ht="27" thickBot="1">
      <c r="A198" s="1">
        <v>197</v>
      </c>
      <c r="B198" s="1" t="s">
        <v>197</v>
      </c>
      <c r="C198" s="3" t="s">
        <v>611</v>
      </c>
    </row>
    <row r="199" spans="1:3" ht="27" thickBot="1">
      <c r="A199" s="1">
        <v>198</v>
      </c>
      <c r="B199" s="1" t="s">
        <v>198</v>
      </c>
      <c r="C199" s="3" t="s">
        <v>612</v>
      </c>
    </row>
    <row r="200" spans="1:3" ht="27" thickBot="1">
      <c r="A200" s="1">
        <v>199</v>
      </c>
      <c r="B200" s="1" t="s">
        <v>199</v>
      </c>
      <c r="C200" s="3" t="s">
        <v>602</v>
      </c>
    </row>
    <row r="201" spans="1:3" ht="27" thickBot="1">
      <c r="A201" s="1">
        <v>200</v>
      </c>
      <c r="B201" s="1" t="s">
        <v>200</v>
      </c>
      <c r="C201" s="3" t="s">
        <v>603</v>
      </c>
    </row>
    <row r="202" spans="1:3" ht="27" thickBot="1">
      <c r="A202" s="1">
        <v>201</v>
      </c>
      <c r="B202" s="1" t="s">
        <v>201</v>
      </c>
      <c r="C202" s="3" t="s">
        <v>604</v>
      </c>
    </row>
    <row r="203" spans="1:3" ht="27" thickBot="1">
      <c r="A203" s="1">
        <v>202</v>
      </c>
      <c r="B203" s="1" t="s">
        <v>202</v>
      </c>
      <c r="C203" s="3" t="s">
        <v>605</v>
      </c>
    </row>
    <row r="204" spans="1:3" ht="27" thickBot="1">
      <c r="A204" s="1">
        <v>203</v>
      </c>
      <c r="B204" s="1" t="s">
        <v>203</v>
      </c>
      <c r="C204" s="3" t="s">
        <v>606</v>
      </c>
    </row>
    <row r="205" spans="1:3" ht="27" thickBot="1">
      <c r="A205" s="1">
        <v>204</v>
      </c>
      <c r="B205" s="1" t="s">
        <v>204</v>
      </c>
      <c r="C205" s="3" t="s">
        <v>607</v>
      </c>
    </row>
    <row r="206" spans="1:3" ht="27" thickBot="1">
      <c r="A206" s="1">
        <v>205</v>
      </c>
      <c r="B206" s="1" t="s">
        <v>205</v>
      </c>
      <c r="C206" s="3" t="s">
        <v>608</v>
      </c>
    </row>
    <row r="207" spans="1:3" ht="27" thickBot="1">
      <c r="A207" s="1">
        <v>206</v>
      </c>
      <c r="B207" s="1" t="s">
        <v>206</v>
      </c>
      <c r="C207" s="3" t="s">
        <v>609</v>
      </c>
    </row>
    <row r="208" spans="1:3" ht="27" thickBot="1">
      <c r="A208" s="1">
        <v>207</v>
      </c>
      <c r="B208" s="1" t="s">
        <v>207</v>
      </c>
      <c r="C208" s="3" t="s">
        <v>610</v>
      </c>
    </row>
    <row r="209" spans="1:3" ht="27" thickBot="1">
      <c r="A209" s="1">
        <v>208</v>
      </c>
      <c r="B209" s="1" t="s">
        <v>208</v>
      </c>
      <c r="C209" s="3" t="s">
        <v>611</v>
      </c>
    </row>
    <row r="210" spans="1:3" ht="27" thickBot="1">
      <c r="A210" s="1">
        <v>209</v>
      </c>
      <c r="B210" s="1" t="s">
        <v>209</v>
      </c>
      <c r="C210" s="3" t="s">
        <v>612</v>
      </c>
    </row>
    <row r="211" spans="1:3" ht="27" thickBot="1">
      <c r="A211" s="1">
        <v>210</v>
      </c>
      <c r="B211" s="1" t="s">
        <v>210</v>
      </c>
      <c r="C211" s="3" t="s">
        <v>602</v>
      </c>
    </row>
    <row r="212" spans="1:3" ht="27" thickBot="1">
      <c r="A212" s="1">
        <v>211</v>
      </c>
      <c r="B212" s="1" t="s">
        <v>211</v>
      </c>
      <c r="C212" s="3" t="s">
        <v>603</v>
      </c>
    </row>
    <row r="213" spans="1:3" ht="27" thickBot="1">
      <c r="A213" s="1">
        <v>212</v>
      </c>
      <c r="B213" s="1" t="s">
        <v>212</v>
      </c>
      <c r="C213" s="3" t="s">
        <v>604</v>
      </c>
    </row>
    <row r="214" spans="1:3" ht="27" thickBot="1">
      <c r="A214" s="1">
        <v>213</v>
      </c>
      <c r="B214" s="1" t="s">
        <v>213</v>
      </c>
      <c r="C214" s="3" t="s">
        <v>605</v>
      </c>
    </row>
    <row r="215" spans="1:3" ht="27" thickBot="1">
      <c r="A215" s="1">
        <v>214</v>
      </c>
      <c r="B215" s="1" t="s">
        <v>214</v>
      </c>
      <c r="C215" s="3" t="s">
        <v>606</v>
      </c>
    </row>
    <row r="216" spans="1:3" ht="27" thickBot="1">
      <c r="A216" s="1">
        <v>215</v>
      </c>
      <c r="B216" s="1" t="s">
        <v>215</v>
      </c>
      <c r="C216" s="3" t="s">
        <v>607</v>
      </c>
    </row>
    <row r="217" spans="1:3" ht="27" thickBot="1">
      <c r="A217" s="1">
        <v>216</v>
      </c>
      <c r="B217" s="1" t="s">
        <v>216</v>
      </c>
      <c r="C217" s="3" t="s">
        <v>608</v>
      </c>
    </row>
    <row r="218" spans="1:3" ht="27" thickBot="1">
      <c r="A218" s="1">
        <v>217</v>
      </c>
      <c r="B218" s="1" t="s">
        <v>217</v>
      </c>
      <c r="C218" s="3" t="s">
        <v>609</v>
      </c>
    </row>
    <row r="219" spans="1:3" ht="27" thickBot="1">
      <c r="A219" s="1">
        <v>218</v>
      </c>
      <c r="B219" s="1" t="s">
        <v>218</v>
      </c>
      <c r="C219" s="3" t="s">
        <v>610</v>
      </c>
    </row>
    <row r="220" spans="1:3" ht="27" thickBot="1">
      <c r="A220" s="1">
        <v>219</v>
      </c>
      <c r="B220" s="1" t="s">
        <v>219</v>
      </c>
      <c r="C220" s="3" t="s">
        <v>611</v>
      </c>
    </row>
    <row r="221" spans="1:3" ht="27" thickBot="1">
      <c r="A221" s="1">
        <v>220</v>
      </c>
      <c r="B221" s="1" t="s">
        <v>220</v>
      </c>
      <c r="C221" s="3" t="s">
        <v>612</v>
      </c>
    </row>
    <row r="222" spans="1:3" ht="27" thickBot="1">
      <c r="A222" s="1">
        <v>221</v>
      </c>
      <c r="B222" s="1" t="s">
        <v>221</v>
      </c>
      <c r="C222" s="3" t="s">
        <v>602</v>
      </c>
    </row>
    <row r="223" spans="1:3" ht="27" thickBot="1">
      <c r="A223" s="1">
        <v>222</v>
      </c>
      <c r="B223" s="1" t="s">
        <v>222</v>
      </c>
      <c r="C223" s="3" t="s">
        <v>603</v>
      </c>
    </row>
    <row r="224" spans="1:3" ht="27" thickBot="1">
      <c r="A224" s="1">
        <v>223</v>
      </c>
      <c r="B224" s="1" t="s">
        <v>223</v>
      </c>
      <c r="C224" s="3" t="s">
        <v>604</v>
      </c>
    </row>
    <row r="225" spans="1:3" ht="27" thickBot="1">
      <c r="A225" s="1">
        <v>224</v>
      </c>
      <c r="B225" s="1" t="s">
        <v>224</v>
      </c>
      <c r="C225" s="3" t="s">
        <v>605</v>
      </c>
    </row>
    <row r="226" spans="1:3" ht="27" thickBot="1">
      <c r="A226" s="1">
        <v>225</v>
      </c>
      <c r="B226" s="1" t="s">
        <v>225</v>
      </c>
      <c r="C226" s="3" t="s">
        <v>606</v>
      </c>
    </row>
    <row r="227" spans="1:3" ht="27" thickBot="1">
      <c r="A227" s="1">
        <v>226</v>
      </c>
      <c r="B227" s="1" t="s">
        <v>226</v>
      </c>
      <c r="C227" s="3" t="s">
        <v>607</v>
      </c>
    </row>
    <row r="228" spans="1:3" ht="27" thickBot="1">
      <c r="A228" s="1">
        <v>227</v>
      </c>
      <c r="B228" s="1" t="s">
        <v>227</v>
      </c>
      <c r="C228" s="3" t="s">
        <v>608</v>
      </c>
    </row>
    <row r="229" spans="1:3" ht="27" thickBot="1">
      <c r="A229" s="1">
        <v>228</v>
      </c>
      <c r="B229" s="1" t="s">
        <v>228</v>
      </c>
      <c r="C229" s="3" t="s">
        <v>609</v>
      </c>
    </row>
    <row r="230" spans="1:3" ht="27" thickBot="1">
      <c r="A230" s="1">
        <v>229</v>
      </c>
      <c r="B230" s="1" t="s">
        <v>229</v>
      </c>
      <c r="C230" s="3" t="s">
        <v>610</v>
      </c>
    </row>
    <row r="231" spans="1:3" ht="27" thickBot="1">
      <c r="A231" s="1">
        <v>230</v>
      </c>
      <c r="B231" s="1" t="s">
        <v>230</v>
      </c>
      <c r="C231" s="3" t="s">
        <v>611</v>
      </c>
    </row>
    <row r="232" spans="1:3" ht="27" thickBot="1">
      <c r="A232" s="1">
        <v>231</v>
      </c>
      <c r="B232" s="1" t="s">
        <v>231</v>
      </c>
      <c r="C232" s="3" t="s">
        <v>612</v>
      </c>
    </row>
    <row r="233" spans="1:3" ht="27" thickBot="1">
      <c r="A233" s="1">
        <v>232</v>
      </c>
      <c r="B233" s="1" t="s">
        <v>232</v>
      </c>
      <c r="C233" s="3" t="s">
        <v>602</v>
      </c>
    </row>
    <row r="234" spans="1:3" ht="27" thickBot="1">
      <c r="A234" s="1">
        <v>233</v>
      </c>
      <c r="B234" s="1" t="s">
        <v>233</v>
      </c>
      <c r="C234" s="3" t="s">
        <v>603</v>
      </c>
    </row>
    <row r="235" spans="1:3" ht="27" thickBot="1">
      <c r="A235" s="1">
        <v>234</v>
      </c>
      <c r="B235" s="1" t="s">
        <v>234</v>
      </c>
      <c r="C235" s="3" t="s">
        <v>604</v>
      </c>
    </row>
    <row r="236" spans="1:3" ht="27" thickBot="1">
      <c r="A236" s="1">
        <v>235</v>
      </c>
      <c r="B236" s="1" t="s">
        <v>235</v>
      </c>
      <c r="C236" s="3" t="s">
        <v>605</v>
      </c>
    </row>
    <row r="237" spans="1:3" ht="27" thickBot="1">
      <c r="A237" s="1">
        <v>236</v>
      </c>
      <c r="B237" s="1" t="s">
        <v>236</v>
      </c>
      <c r="C237" s="3" t="s">
        <v>606</v>
      </c>
    </row>
    <row r="238" spans="1:3" ht="27" thickBot="1">
      <c r="A238" s="1">
        <v>237</v>
      </c>
      <c r="B238" s="1" t="s">
        <v>237</v>
      </c>
      <c r="C238" s="3" t="s">
        <v>607</v>
      </c>
    </row>
    <row r="239" spans="1:3" ht="27" thickBot="1">
      <c r="A239" s="1">
        <v>238</v>
      </c>
      <c r="B239" s="1" t="s">
        <v>238</v>
      </c>
      <c r="C239" s="3" t="s">
        <v>608</v>
      </c>
    </row>
    <row r="240" spans="1:3" ht="27" thickBot="1">
      <c r="A240" s="1">
        <v>239</v>
      </c>
      <c r="B240" s="1" t="s">
        <v>239</v>
      </c>
      <c r="C240" s="3" t="s">
        <v>609</v>
      </c>
    </row>
    <row r="241" spans="1:3" ht="27" thickBot="1">
      <c r="A241" s="1">
        <v>240</v>
      </c>
      <c r="B241" s="1" t="s">
        <v>240</v>
      </c>
      <c r="C241" s="3" t="s">
        <v>610</v>
      </c>
    </row>
    <row r="242" spans="1:3" ht="27" thickBot="1">
      <c r="A242" s="1">
        <v>241</v>
      </c>
      <c r="B242" s="1" t="s">
        <v>241</v>
      </c>
      <c r="C242" s="3" t="s">
        <v>611</v>
      </c>
    </row>
    <row r="243" spans="1:3" ht="27" thickBot="1">
      <c r="A243" s="1">
        <v>242</v>
      </c>
      <c r="B243" s="1" t="s">
        <v>242</v>
      </c>
      <c r="C243" s="3" t="s">
        <v>612</v>
      </c>
    </row>
    <row r="244" spans="1:3" ht="27" thickBot="1">
      <c r="A244" s="1">
        <v>243</v>
      </c>
      <c r="B244" s="1" t="s">
        <v>243</v>
      </c>
      <c r="C244" s="3" t="s">
        <v>602</v>
      </c>
    </row>
    <row r="245" spans="1:3" ht="27" thickBot="1">
      <c r="A245" s="1">
        <v>244</v>
      </c>
      <c r="B245" s="1" t="s">
        <v>244</v>
      </c>
      <c r="C245" s="3" t="s">
        <v>603</v>
      </c>
    </row>
    <row r="246" spans="1:3" ht="27" thickBot="1">
      <c r="A246" s="1">
        <v>245</v>
      </c>
      <c r="B246" s="1" t="s">
        <v>245</v>
      </c>
      <c r="C246" s="3" t="s">
        <v>604</v>
      </c>
    </row>
    <row r="247" spans="1:3" ht="27" thickBot="1">
      <c r="A247" s="1">
        <v>246</v>
      </c>
      <c r="B247" s="1" t="s">
        <v>246</v>
      </c>
      <c r="C247" s="3" t="s">
        <v>605</v>
      </c>
    </row>
    <row r="248" spans="1:3" ht="27" thickBot="1">
      <c r="A248" s="1">
        <v>247</v>
      </c>
      <c r="B248" s="1" t="s">
        <v>247</v>
      </c>
      <c r="C248" s="3" t="s">
        <v>606</v>
      </c>
    </row>
    <row r="249" spans="1:3" ht="27" thickBot="1">
      <c r="A249" s="1">
        <v>248</v>
      </c>
      <c r="B249" s="1" t="s">
        <v>248</v>
      </c>
      <c r="C249" s="3" t="s">
        <v>607</v>
      </c>
    </row>
    <row r="250" spans="1:3" ht="27" thickBot="1">
      <c r="A250" s="1">
        <v>249</v>
      </c>
      <c r="B250" s="1" t="s">
        <v>249</v>
      </c>
      <c r="C250" s="3" t="s">
        <v>608</v>
      </c>
    </row>
    <row r="251" spans="1:3" ht="27" thickBot="1">
      <c r="A251" s="1">
        <v>250</v>
      </c>
      <c r="B251" s="1" t="s">
        <v>250</v>
      </c>
      <c r="C251" s="3" t="s">
        <v>609</v>
      </c>
    </row>
    <row r="252" spans="1:3" ht="27" thickBot="1">
      <c r="A252" s="1">
        <v>251</v>
      </c>
      <c r="B252" s="1" t="s">
        <v>251</v>
      </c>
      <c r="C252" s="3" t="s">
        <v>610</v>
      </c>
    </row>
    <row r="253" spans="1:3" ht="27" thickBot="1">
      <c r="A253" s="1">
        <v>252</v>
      </c>
      <c r="B253" s="1" t="s">
        <v>252</v>
      </c>
      <c r="C253" s="3" t="s">
        <v>611</v>
      </c>
    </row>
    <row r="254" spans="1:3" ht="27" thickBot="1">
      <c r="A254" s="1">
        <v>253</v>
      </c>
      <c r="B254" s="1" t="s">
        <v>253</v>
      </c>
      <c r="C254" s="3" t="s">
        <v>612</v>
      </c>
    </row>
    <row r="255" spans="1:3" ht="27" thickBot="1">
      <c r="A255" s="1">
        <v>254</v>
      </c>
      <c r="B255" s="1" t="s">
        <v>254</v>
      </c>
      <c r="C255" s="3" t="s">
        <v>602</v>
      </c>
    </row>
    <row r="256" spans="1:3" ht="27" thickBot="1">
      <c r="A256" s="1">
        <v>255</v>
      </c>
      <c r="B256" s="1" t="s">
        <v>255</v>
      </c>
      <c r="C256" s="3" t="s">
        <v>603</v>
      </c>
    </row>
    <row r="257" spans="1:3" ht="27" thickBot="1">
      <c r="A257" s="1">
        <v>256</v>
      </c>
      <c r="B257" s="1" t="s">
        <v>256</v>
      </c>
      <c r="C257" s="3" t="s">
        <v>604</v>
      </c>
    </row>
    <row r="258" spans="1:3" ht="27" thickBot="1">
      <c r="A258" s="1">
        <v>257</v>
      </c>
      <c r="B258" s="1" t="s">
        <v>257</v>
      </c>
      <c r="C258" s="3" t="s">
        <v>605</v>
      </c>
    </row>
    <row r="259" spans="1:3" ht="27" thickBot="1">
      <c r="A259" s="1">
        <v>258</v>
      </c>
      <c r="B259" s="1" t="s">
        <v>258</v>
      </c>
      <c r="C259" s="3" t="s">
        <v>606</v>
      </c>
    </row>
    <row r="260" spans="1:3" ht="27" thickBot="1">
      <c r="A260" s="1">
        <v>259</v>
      </c>
      <c r="B260" s="1" t="s">
        <v>259</v>
      </c>
      <c r="C260" s="3" t="s">
        <v>607</v>
      </c>
    </row>
    <row r="261" spans="1:3" ht="27" thickBot="1">
      <c r="A261" s="1">
        <v>260</v>
      </c>
      <c r="B261" s="1" t="s">
        <v>260</v>
      </c>
      <c r="C261" s="3" t="s">
        <v>608</v>
      </c>
    </row>
    <row r="262" spans="1:3" ht="27" thickBot="1">
      <c r="A262" s="1">
        <v>261</v>
      </c>
      <c r="B262" s="1" t="s">
        <v>261</v>
      </c>
      <c r="C262" s="3" t="s">
        <v>609</v>
      </c>
    </row>
    <row r="263" spans="1:3" ht="27" thickBot="1">
      <c r="A263" s="1">
        <v>262</v>
      </c>
      <c r="B263" s="1" t="s">
        <v>262</v>
      </c>
      <c r="C263" s="3" t="s">
        <v>610</v>
      </c>
    </row>
    <row r="264" spans="1:3" ht="27" thickBot="1">
      <c r="A264" s="1">
        <v>263</v>
      </c>
      <c r="B264" s="1" t="s">
        <v>263</v>
      </c>
      <c r="C264" s="3" t="s">
        <v>611</v>
      </c>
    </row>
    <row r="265" spans="1:3" ht="27" thickBot="1">
      <c r="A265" s="1">
        <v>264</v>
      </c>
      <c r="B265" s="1" t="s">
        <v>264</v>
      </c>
      <c r="C265" s="3" t="s">
        <v>612</v>
      </c>
    </row>
    <row r="266" spans="1:3" ht="27" thickBot="1">
      <c r="A266" s="1">
        <v>265</v>
      </c>
      <c r="B266" s="1" t="s">
        <v>265</v>
      </c>
      <c r="C266" s="3" t="s">
        <v>602</v>
      </c>
    </row>
    <row r="267" spans="1:3" ht="27" thickBot="1">
      <c r="A267" s="1">
        <v>266</v>
      </c>
      <c r="B267" s="1" t="s">
        <v>266</v>
      </c>
      <c r="C267" s="3" t="s">
        <v>603</v>
      </c>
    </row>
    <row r="268" spans="1:3" ht="27" thickBot="1">
      <c r="A268" s="1">
        <v>267</v>
      </c>
      <c r="B268" s="1" t="s">
        <v>267</v>
      </c>
      <c r="C268" s="3" t="s">
        <v>604</v>
      </c>
    </row>
    <row r="269" spans="1:3" ht="27" thickBot="1">
      <c r="A269" s="1">
        <v>268</v>
      </c>
      <c r="B269" s="1" t="s">
        <v>268</v>
      </c>
      <c r="C269" s="3" t="s">
        <v>605</v>
      </c>
    </row>
    <row r="270" spans="1:3" ht="27" thickBot="1">
      <c r="A270" s="1">
        <v>269</v>
      </c>
      <c r="B270" s="1" t="s">
        <v>269</v>
      </c>
      <c r="C270" s="3" t="s">
        <v>606</v>
      </c>
    </row>
    <row r="271" spans="1:3" ht="27" thickBot="1">
      <c r="A271" s="1">
        <v>270</v>
      </c>
      <c r="B271" s="1" t="s">
        <v>270</v>
      </c>
      <c r="C271" s="3" t="s">
        <v>607</v>
      </c>
    </row>
    <row r="272" spans="1:3" ht="27" thickBot="1">
      <c r="A272" s="1">
        <v>271</v>
      </c>
      <c r="B272" s="1" t="s">
        <v>271</v>
      </c>
      <c r="C272" s="3" t="s">
        <v>608</v>
      </c>
    </row>
    <row r="273" spans="1:3" ht="27" thickBot="1">
      <c r="A273" s="1">
        <v>272</v>
      </c>
      <c r="B273" s="1" t="s">
        <v>272</v>
      </c>
      <c r="C273" s="3" t="s">
        <v>609</v>
      </c>
    </row>
    <row r="274" spans="1:3" ht="27" thickBot="1">
      <c r="A274" s="1">
        <v>273</v>
      </c>
      <c r="B274" s="1" t="s">
        <v>273</v>
      </c>
      <c r="C274" s="3" t="s">
        <v>610</v>
      </c>
    </row>
    <row r="275" spans="1:3" ht="27" thickBot="1">
      <c r="A275" s="1">
        <v>274</v>
      </c>
      <c r="B275" s="1" t="s">
        <v>274</v>
      </c>
      <c r="C275" s="3" t="s">
        <v>611</v>
      </c>
    </row>
    <row r="276" spans="1:3" ht="27" thickBot="1">
      <c r="A276" s="1">
        <v>275</v>
      </c>
      <c r="B276" s="1" t="s">
        <v>275</v>
      </c>
      <c r="C276" s="3" t="s">
        <v>612</v>
      </c>
    </row>
    <row r="277" spans="1:3" ht="27" thickBot="1">
      <c r="A277" s="1">
        <v>276</v>
      </c>
      <c r="B277" s="1" t="s">
        <v>276</v>
      </c>
      <c r="C277" s="3" t="s">
        <v>602</v>
      </c>
    </row>
    <row r="278" spans="1:3" ht="27" thickBot="1">
      <c r="A278" s="1">
        <v>277</v>
      </c>
      <c r="B278" s="1" t="s">
        <v>277</v>
      </c>
      <c r="C278" s="3" t="s">
        <v>603</v>
      </c>
    </row>
    <row r="279" spans="1:3" ht="27" thickBot="1">
      <c r="A279" s="1">
        <v>278</v>
      </c>
      <c r="B279" s="1" t="s">
        <v>278</v>
      </c>
      <c r="C279" s="3" t="s">
        <v>604</v>
      </c>
    </row>
    <row r="280" spans="1:3" ht="27" thickBot="1">
      <c r="A280" s="1">
        <v>279</v>
      </c>
      <c r="B280" s="1" t="s">
        <v>279</v>
      </c>
      <c r="C280" s="3" t="s">
        <v>605</v>
      </c>
    </row>
    <row r="281" spans="1:3" ht="27" thickBot="1">
      <c r="A281" s="1">
        <v>280</v>
      </c>
      <c r="B281" s="1" t="s">
        <v>280</v>
      </c>
      <c r="C281" s="3" t="s">
        <v>606</v>
      </c>
    </row>
    <row r="282" spans="1:3" ht="27" thickBot="1">
      <c r="A282" s="1">
        <v>281</v>
      </c>
      <c r="B282" s="1" t="s">
        <v>281</v>
      </c>
      <c r="C282" s="3" t="s">
        <v>607</v>
      </c>
    </row>
    <row r="283" spans="1:3" ht="27" thickBot="1">
      <c r="A283" s="1">
        <v>282</v>
      </c>
      <c r="B283" s="1" t="s">
        <v>282</v>
      </c>
      <c r="C283" s="3" t="s">
        <v>608</v>
      </c>
    </row>
    <row r="284" spans="1:3" ht="27" thickBot="1">
      <c r="A284" s="1">
        <v>283</v>
      </c>
      <c r="B284" s="1" t="s">
        <v>283</v>
      </c>
      <c r="C284" s="3" t="s">
        <v>609</v>
      </c>
    </row>
    <row r="285" spans="1:3" ht="27" thickBot="1">
      <c r="A285" s="1">
        <v>284</v>
      </c>
      <c r="B285" s="1" t="s">
        <v>284</v>
      </c>
      <c r="C285" s="3" t="s">
        <v>610</v>
      </c>
    </row>
    <row r="286" spans="1:3" ht="27" thickBot="1">
      <c r="A286" s="1">
        <v>285</v>
      </c>
      <c r="B286" s="1" t="s">
        <v>285</v>
      </c>
      <c r="C286" s="3" t="s">
        <v>611</v>
      </c>
    </row>
    <row r="287" spans="1:3" ht="27" thickBot="1">
      <c r="A287" s="1">
        <v>286</v>
      </c>
      <c r="B287" s="1" t="s">
        <v>286</v>
      </c>
      <c r="C287" s="3" t="s">
        <v>612</v>
      </c>
    </row>
    <row r="288" spans="1:3" ht="27" thickBot="1">
      <c r="A288" s="1">
        <v>287</v>
      </c>
      <c r="B288" s="1" t="s">
        <v>287</v>
      </c>
      <c r="C288" s="3" t="s">
        <v>602</v>
      </c>
    </row>
    <row r="289" spans="1:3" ht="27" thickBot="1">
      <c r="A289" s="1">
        <v>288</v>
      </c>
      <c r="B289" s="1" t="s">
        <v>288</v>
      </c>
      <c r="C289" s="3" t="s">
        <v>603</v>
      </c>
    </row>
    <row r="290" spans="1:3" ht="27" thickBot="1">
      <c r="A290" s="1">
        <v>289</v>
      </c>
      <c r="B290" s="1" t="s">
        <v>289</v>
      </c>
      <c r="C290" s="3" t="s">
        <v>604</v>
      </c>
    </row>
    <row r="291" spans="1:3" ht="27" thickBot="1">
      <c r="A291" s="1">
        <v>290</v>
      </c>
      <c r="B291" s="1" t="s">
        <v>290</v>
      </c>
      <c r="C291" s="3" t="s">
        <v>605</v>
      </c>
    </row>
    <row r="292" spans="1:3" ht="27" thickBot="1">
      <c r="A292" s="1">
        <v>291</v>
      </c>
      <c r="B292" s="1" t="s">
        <v>291</v>
      </c>
      <c r="C292" s="3" t="s">
        <v>606</v>
      </c>
    </row>
    <row r="293" spans="1:3" ht="27" thickBot="1">
      <c r="A293" s="1">
        <v>292</v>
      </c>
      <c r="B293" s="1" t="s">
        <v>292</v>
      </c>
      <c r="C293" s="3" t="s">
        <v>607</v>
      </c>
    </row>
    <row r="294" spans="1:3" ht="27" thickBot="1">
      <c r="A294" s="1">
        <v>293</v>
      </c>
      <c r="B294" s="1" t="s">
        <v>293</v>
      </c>
      <c r="C294" s="3" t="s">
        <v>608</v>
      </c>
    </row>
    <row r="295" spans="1:3" ht="27" thickBot="1">
      <c r="A295" s="1">
        <v>294</v>
      </c>
      <c r="B295" s="1" t="s">
        <v>294</v>
      </c>
      <c r="C295" s="3" t="s">
        <v>609</v>
      </c>
    </row>
    <row r="296" spans="1:3" ht="27" thickBot="1">
      <c r="A296" s="1">
        <v>295</v>
      </c>
      <c r="B296" s="1" t="s">
        <v>295</v>
      </c>
      <c r="C296" s="3" t="s">
        <v>610</v>
      </c>
    </row>
    <row r="297" spans="1:3" ht="27" thickBot="1">
      <c r="A297" s="1">
        <v>296</v>
      </c>
      <c r="B297" s="1" t="s">
        <v>296</v>
      </c>
      <c r="C297" s="3" t="s">
        <v>611</v>
      </c>
    </row>
    <row r="298" spans="1:3" ht="27" thickBot="1">
      <c r="A298" s="1">
        <v>297</v>
      </c>
      <c r="B298" s="1" t="s">
        <v>297</v>
      </c>
      <c r="C298" s="3" t="s">
        <v>612</v>
      </c>
    </row>
    <row r="299" spans="1:3" ht="27" thickBot="1">
      <c r="A299" s="1">
        <v>298</v>
      </c>
      <c r="B299" s="1" t="s">
        <v>298</v>
      </c>
      <c r="C299" s="3" t="s">
        <v>602</v>
      </c>
    </row>
    <row r="300" spans="1:3" ht="27" thickBot="1">
      <c r="A300" s="1">
        <v>299</v>
      </c>
      <c r="B300" s="1" t="s">
        <v>299</v>
      </c>
      <c r="C300" s="3" t="s">
        <v>603</v>
      </c>
    </row>
    <row r="301" spans="1:3" ht="27" thickBot="1">
      <c r="A301" s="1">
        <v>300</v>
      </c>
      <c r="B301" s="1" t="s">
        <v>300</v>
      </c>
      <c r="C301" s="3" t="s">
        <v>604</v>
      </c>
    </row>
    <row r="302" spans="1:3" ht="27" thickBot="1">
      <c r="A302" s="1">
        <v>301</v>
      </c>
      <c r="B302" s="1" t="s">
        <v>301</v>
      </c>
      <c r="C302" s="3" t="s">
        <v>605</v>
      </c>
    </row>
    <row r="303" spans="1:3" ht="27" thickBot="1">
      <c r="A303" s="1">
        <v>302</v>
      </c>
      <c r="B303" s="1" t="s">
        <v>302</v>
      </c>
      <c r="C303" s="3" t="s">
        <v>606</v>
      </c>
    </row>
    <row r="304" spans="1:3" ht="27" thickBot="1">
      <c r="A304" s="1">
        <v>303</v>
      </c>
      <c r="B304" s="1" t="s">
        <v>303</v>
      </c>
      <c r="C304" s="3" t="s">
        <v>607</v>
      </c>
    </row>
    <row r="305" spans="1:3" ht="27" thickBot="1">
      <c r="A305" s="1">
        <v>304</v>
      </c>
      <c r="B305" s="1" t="s">
        <v>304</v>
      </c>
      <c r="C305" s="3" t="s">
        <v>608</v>
      </c>
    </row>
    <row r="306" spans="1:3" ht="27" thickBot="1">
      <c r="A306" s="1">
        <v>305</v>
      </c>
      <c r="B306" s="1" t="s">
        <v>305</v>
      </c>
      <c r="C306" s="3" t="s">
        <v>609</v>
      </c>
    </row>
    <row r="307" spans="1:3" ht="27" thickBot="1">
      <c r="A307" s="1">
        <v>306</v>
      </c>
      <c r="B307" s="1" t="s">
        <v>306</v>
      </c>
      <c r="C307" s="3" t="s">
        <v>610</v>
      </c>
    </row>
    <row r="308" spans="1:3" ht="27" thickBot="1">
      <c r="A308" s="1">
        <v>307</v>
      </c>
      <c r="B308" s="1" t="s">
        <v>307</v>
      </c>
      <c r="C308" s="3" t="s">
        <v>611</v>
      </c>
    </row>
    <row r="309" spans="1:3" ht="27" thickBot="1">
      <c r="A309" s="1">
        <v>308</v>
      </c>
      <c r="B309" s="1" t="s">
        <v>308</v>
      </c>
      <c r="C309" s="3" t="s">
        <v>612</v>
      </c>
    </row>
    <row r="310" spans="1:3" ht="27" thickBot="1">
      <c r="A310" s="1">
        <v>309</v>
      </c>
      <c r="B310" s="1" t="s">
        <v>309</v>
      </c>
      <c r="C310" s="3" t="s">
        <v>602</v>
      </c>
    </row>
    <row r="311" spans="1:3" ht="27" thickBot="1">
      <c r="A311" s="1">
        <v>310</v>
      </c>
      <c r="B311" s="1" t="s">
        <v>310</v>
      </c>
      <c r="C311" s="3" t="s">
        <v>603</v>
      </c>
    </row>
    <row r="312" spans="1:3" ht="27" thickBot="1">
      <c r="A312" s="1">
        <v>311</v>
      </c>
      <c r="B312" s="1" t="s">
        <v>311</v>
      </c>
      <c r="C312" s="3" t="s">
        <v>604</v>
      </c>
    </row>
    <row r="313" spans="1:3" ht="27" thickBot="1">
      <c r="A313" s="1">
        <v>312</v>
      </c>
      <c r="B313" s="1" t="s">
        <v>312</v>
      </c>
      <c r="C313" s="3" t="s">
        <v>605</v>
      </c>
    </row>
    <row r="314" spans="1:3" ht="27" thickBot="1">
      <c r="A314" s="1">
        <v>313</v>
      </c>
      <c r="B314" s="1" t="s">
        <v>313</v>
      </c>
      <c r="C314" s="3" t="s">
        <v>606</v>
      </c>
    </row>
    <row r="315" spans="1:3" ht="27" thickBot="1">
      <c r="A315" s="1">
        <v>314</v>
      </c>
      <c r="B315" s="1" t="s">
        <v>314</v>
      </c>
      <c r="C315" s="3" t="s">
        <v>607</v>
      </c>
    </row>
    <row r="316" spans="1:3" ht="27" thickBot="1">
      <c r="A316" s="1">
        <v>315</v>
      </c>
      <c r="B316" s="1" t="s">
        <v>315</v>
      </c>
      <c r="C316" s="3" t="s">
        <v>608</v>
      </c>
    </row>
    <row r="317" spans="1:3" ht="27" thickBot="1">
      <c r="A317" s="1">
        <v>316</v>
      </c>
      <c r="B317" s="1" t="s">
        <v>316</v>
      </c>
      <c r="C317" s="3" t="s">
        <v>609</v>
      </c>
    </row>
    <row r="318" spans="1:3" ht="27" thickBot="1">
      <c r="A318" s="1">
        <v>317</v>
      </c>
      <c r="B318" s="1" t="s">
        <v>317</v>
      </c>
      <c r="C318" s="3" t="s">
        <v>610</v>
      </c>
    </row>
    <row r="319" spans="1:3" ht="27" thickBot="1">
      <c r="A319" s="1">
        <v>318</v>
      </c>
      <c r="B319" s="1" t="s">
        <v>318</v>
      </c>
      <c r="C319" s="3" t="s">
        <v>611</v>
      </c>
    </row>
    <row r="320" spans="1:3" ht="27" thickBot="1">
      <c r="A320" s="1">
        <v>319</v>
      </c>
      <c r="B320" s="1" t="s">
        <v>319</v>
      </c>
      <c r="C320" s="3" t="s">
        <v>612</v>
      </c>
    </row>
    <row r="321" spans="1:3" ht="27" thickBot="1">
      <c r="A321" s="1">
        <v>320</v>
      </c>
      <c r="B321" s="1" t="s">
        <v>320</v>
      </c>
      <c r="C321" s="3" t="s">
        <v>602</v>
      </c>
    </row>
    <row r="322" spans="1:3" ht="27" thickBot="1">
      <c r="A322" s="1">
        <v>321</v>
      </c>
      <c r="B322" s="1" t="s">
        <v>321</v>
      </c>
      <c r="C322" s="3" t="s">
        <v>603</v>
      </c>
    </row>
    <row r="323" spans="1:3" ht="27" thickBot="1">
      <c r="A323" s="1">
        <v>322</v>
      </c>
      <c r="B323" s="1" t="s">
        <v>322</v>
      </c>
      <c r="C323" s="3" t="s">
        <v>604</v>
      </c>
    </row>
    <row r="324" spans="1:3" ht="27" thickBot="1">
      <c r="A324" s="1">
        <v>323</v>
      </c>
      <c r="B324" s="1" t="s">
        <v>323</v>
      </c>
      <c r="C324" s="3" t="s">
        <v>605</v>
      </c>
    </row>
    <row r="325" spans="1:3" ht="27" thickBot="1">
      <c r="A325" s="1">
        <v>324</v>
      </c>
      <c r="B325" s="1" t="s">
        <v>324</v>
      </c>
      <c r="C325" s="3" t="s">
        <v>606</v>
      </c>
    </row>
    <row r="326" spans="1:3" ht="27" thickBot="1">
      <c r="A326" s="1">
        <v>325</v>
      </c>
      <c r="B326" s="1" t="s">
        <v>325</v>
      </c>
      <c r="C326" s="3" t="s">
        <v>607</v>
      </c>
    </row>
    <row r="327" spans="1:3" ht="27" thickBot="1">
      <c r="A327" s="1">
        <v>326</v>
      </c>
      <c r="B327" s="1" t="s">
        <v>326</v>
      </c>
      <c r="C327" s="3" t="s">
        <v>608</v>
      </c>
    </row>
    <row r="328" spans="1:3" ht="27" thickBot="1">
      <c r="A328" s="1">
        <v>327</v>
      </c>
      <c r="B328" s="1" t="s">
        <v>327</v>
      </c>
      <c r="C328" s="3" t="s">
        <v>609</v>
      </c>
    </row>
    <row r="329" spans="1:3" ht="27" thickBot="1">
      <c r="A329" s="1">
        <v>328</v>
      </c>
      <c r="B329" s="1" t="s">
        <v>328</v>
      </c>
      <c r="C329" s="3" t="s">
        <v>610</v>
      </c>
    </row>
    <row r="330" spans="1:3" ht="27" thickBot="1">
      <c r="A330" s="1">
        <v>329</v>
      </c>
      <c r="B330" s="1" t="s">
        <v>329</v>
      </c>
      <c r="C330" s="3" t="s">
        <v>611</v>
      </c>
    </row>
    <row r="331" spans="1:3" ht="27" thickBot="1">
      <c r="A331" s="1">
        <v>330</v>
      </c>
      <c r="B331" s="1" t="s">
        <v>330</v>
      </c>
      <c r="C331" s="3" t="s">
        <v>612</v>
      </c>
    </row>
    <row r="332" spans="1:3" ht="27" thickBot="1">
      <c r="A332" s="1">
        <v>331</v>
      </c>
      <c r="B332" s="1" t="s">
        <v>331</v>
      </c>
      <c r="C332" s="3" t="s">
        <v>602</v>
      </c>
    </row>
    <row r="333" spans="1:3" ht="27" thickBot="1">
      <c r="A333" s="1">
        <v>332</v>
      </c>
      <c r="B333" s="1" t="s">
        <v>332</v>
      </c>
      <c r="C333" s="3" t="s">
        <v>603</v>
      </c>
    </row>
    <row r="334" spans="1:3" ht="27" thickBot="1">
      <c r="A334" s="1">
        <v>333</v>
      </c>
      <c r="B334" s="1" t="s">
        <v>333</v>
      </c>
      <c r="C334" s="3" t="s">
        <v>604</v>
      </c>
    </row>
    <row r="335" spans="1:3" ht="27" thickBot="1">
      <c r="A335" s="1">
        <v>334</v>
      </c>
      <c r="B335" s="1" t="s">
        <v>334</v>
      </c>
      <c r="C335" s="3" t="s">
        <v>605</v>
      </c>
    </row>
    <row r="336" spans="1:3" ht="27" thickBot="1">
      <c r="A336" s="1">
        <v>335</v>
      </c>
      <c r="B336" s="1" t="s">
        <v>335</v>
      </c>
      <c r="C336" s="3" t="s">
        <v>606</v>
      </c>
    </row>
    <row r="337" spans="1:3" ht="27" thickBot="1">
      <c r="A337" s="1">
        <v>336</v>
      </c>
      <c r="B337" s="1" t="s">
        <v>336</v>
      </c>
      <c r="C337" s="3" t="s">
        <v>607</v>
      </c>
    </row>
    <row r="338" spans="1:3" ht="27" thickBot="1">
      <c r="A338" s="1">
        <v>337</v>
      </c>
      <c r="B338" s="1" t="s">
        <v>337</v>
      </c>
      <c r="C338" s="3" t="s">
        <v>608</v>
      </c>
    </row>
    <row r="339" spans="1:3" ht="27" thickBot="1">
      <c r="A339" s="1">
        <v>338</v>
      </c>
      <c r="B339" s="1" t="s">
        <v>338</v>
      </c>
      <c r="C339" s="3" t="s">
        <v>609</v>
      </c>
    </row>
    <row r="340" spans="1:3" ht="27" thickBot="1">
      <c r="A340" s="1">
        <v>339</v>
      </c>
      <c r="B340" s="1" t="s">
        <v>339</v>
      </c>
      <c r="C340" s="3" t="s">
        <v>610</v>
      </c>
    </row>
    <row r="341" spans="1:3" ht="27" thickBot="1">
      <c r="A341" s="1">
        <v>340</v>
      </c>
      <c r="B341" s="1" t="s">
        <v>340</v>
      </c>
      <c r="C341" s="3" t="s">
        <v>611</v>
      </c>
    </row>
    <row r="342" spans="1:3" ht="27" thickBot="1">
      <c r="A342" s="1">
        <v>341</v>
      </c>
      <c r="B342" s="1" t="s">
        <v>341</v>
      </c>
      <c r="C342" s="3" t="s">
        <v>612</v>
      </c>
    </row>
    <row r="343" spans="1:3" ht="27" thickBot="1">
      <c r="A343" s="1">
        <v>342</v>
      </c>
      <c r="B343" s="1" t="s">
        <v>342</v>
      </c>
      <c r="C343" s="3" t="s">
        <v>602</v>
      </c>
    </row>
    <row r="344" spans="1:3" ht="27" thickBot="1">
      <c r="A344" s="1">
        <v>343</v>
      </c>
      <c r="B344" s="1" t="s">
        <v>343</v>
      </c>
      <c r="C344" s="3" t="s">
        <v>603</v>
      </c>
    </row>
    <row r="345" spans="1:3" ht="27" thickBot="1">
      <c r="A345" s="1">
        <v>344</v>
      </c>
      <c r="B345" s="1" t="s">
        <v>344</v>
      </c>
      <c r="C345" s="3" t="s">
        <v>604</v>
      </c>
    </row>
    <row r="346" spans="1:3" ht="27" thickBot="1">
      <c r="A346" s="1">
        <v>345</v>
      </c>
      <c r="B346" s="1" t="s">
        <v>345</v>
      </c>
      <c r="C346" s="3" t="s">
        <v>605</v>
      </c>
    </row>
    <row r="347" spans="1:3" ht="27" thickBot="1">
      <c r="A347" s="1">
        <v>346</v>
      </c>
      <c r="B347" s="1" t="s">
        <v>346</v>
      </c>
      <c r="C347" s="3" t="s">
        <v>606</v>
      </c>
    </row>
    <row r="348" spans="1:3" ht="27" thickBot="1">
      <c r="A348" s="1">
        <v>347</v>
      </c>
      <c r="B348" s="1" t="s">
        <v>347</v>
      </c>
      <c r="C348" s="3" t="s">
        <v>607</v>
      </c>
    </row>
    <row r="349" spans="1:3" ht="27" thickBot="1">
      <c r="A349" s="1">
        <v>348</v>
      </c>
      <c r="B349" s="1" t="s">
        <v>348</v>
      </c>
      <c r="C349" s="3" t="s">
        <v>608</v>
      </c>
    </row>
    <row r="350" spans="1:3" ht="27" thickBot="1">
      <c r="A350" s="1">
        <v>349</v>
      </c>
      <c r="B350" s="1" t="s">
        <v>349</v>
      </c>
      <c r="C350" s="3" t="s">
        <v>609</v>
      </c>
    </row>
    <row r="351" spans="1:3" ht="27" thickBot="1">
      <c r="A351" s="1">
        <v>350</v>
      </c>
      <c r="B351" s="1" t="s">
        <v>350</v>
      </c>
      <c r="C351" s="3" t="s">
        <v>610</v>
      </c>
    </row>
    <row r="352" spans="1:3" ht="27" thickBot="1">
      <c r="A352" s="1">
        <v>351</v>
      </c>
      <c r="B352" s="1" t="s">
        <v>351</v>
      </c>
      <c r="C352" s="3" t="s">
        <v>611</v>
      </c>
    </row>
    <row r="353" spans="1:3" ht="27" thickBot="1">
      <c r="A353" s="1">
        <v>352</v>
      </c>
      <c r="B353" s="1" t="s">
        <v>352</v>
      </c>
      <c r="C353" s="3" t="s">
        <v>612</v>
      </c>
    </row>
    <row r="354" spans="1:3" ht="27" thickBot="1">
      <c r="A354" s="1">
        <v>353</v>
      </c>
      <c r="B354" s="1" t="s">
        <v>353</v>
      </c>
      <c r="C354" s="3" t="s">
        <v>602</v>
      </c>
    </row>
    <row r="355" spans="1:3" ht="27" thickBot="1">
      <c r="A355" s="1">
        <v>354</v>
      </c>
      <c r="B355" s="1" t="s">
        <v>354</v>
      </c>
      <c r="C355" s="3" t="s">
        <v>603</v>
      </c>
    </row>
    <row r="356" spans="1:3" ht="27" thickBot="1">
      <c r="A356" s="1">
        <v>355</v>
      </c>
      <c r="B356" s="1" t="s">
        <v>355</v>
      </c>
      <c r="C356" s="3" t="s">
        <v>604</v>
      </c>
    </row>
    <row r="357" spans="1:3" ht="27" thickBot="1">
      <c r="A357" s="1">
        <v>356</v>
      </c>
      <c r="B357" s="1" t="s">
        <v>356</v>
      </c>
      <c r="C357" s="3" t="s">
        <v>605</v>
      </c>
    </row>
    <row r="358" spans="1:3" ht="27" thickBot="1">
      <c r="A358" s="1">
        <v>357</v>
      </c>
      <c r="B358" s="1" t="s">
        <v>357</v>
      </c>
      <c r="C358" s="3" t="s">
        <v>606</v>
      </c>
    </row>
    <row r="359" spans="1:3" ht="27" thickBot="1">
      <c r="A359" s="1">
        <v>358</v>
      </c>
      <c r="B359" s="1" t="s">
        <v>358</v>
      </c>
      <c r="C359" s="3" t="s">
        <v>607</v>
      </c>
    </row>
    <row r="360" spans="1:3" ht="27" thickBot="1">
      <c r="A360" s="1">
        <v>359</v>
      </c>
      <c r="B360" s="1" t="s">
        <v>359</v>
      </c>
      <c r="C360" s="3" t="s">
        <v>608</v>
      </c>
    </row>
    <row r="361" spans="1:3" ht="27" thickBot="1">
      <c r="A361" s="1">
        <v>360</v>
      </c>
      <c r="B361" s="1" t="s">
        <v>360</v>
      </c>
      <c r="C361" s="3" t="s">
        <v>609</v>
      </c>
    </row>
    <row r="362" spans="1:3" ht="27" thickBot="1">
      <c r="A362" s="1">
        <v>361</v>
      </c>
      <c r="B362" s="1" t="s">
        <v>361</v>
      </c>
      <c r="C362" s="3" t="s">
        <v>610</v>
      </c>
    </row>
    <row r="363" spans="1:3" ht="27" thickBot="1">
      <c r="A363" s="1">
        <v>362</v>
      </c>
      <c r="B363" s="1" t="s">
        <v>362</v>
      </c>
      <c r="C363" s="3" t="s">
        <v>611</v>
      </c>
    </row>
    <row r="364" spans="1:3" ht="27" thickBot="1">
      <c r="A364" s="1">
        <v>363</v>
      </c>
      <c r="B364" s="1" t="s">
        <v>363</v>
      </c>
      <c r="C364" s="3" t="s">
        <v>612</v>
      </c>
    </row>
    <row r="365" spans="1:3" ht="27" thickBot="1">
      <c r="A365" s="1">
        <v>364</v>
      </c>
      <c r="B365" s="1" t="s">
        <v>364</v>
      </c>
      <c r="C365" s="3" t="s">
        <v>602</v>
      </c>
    </row>
    <row r="366" spans="1:3" ht="27" thickBot="1">
      <c r="A366" s="1">
        <v>365</v>
      </c>
      <c r="B366" s="1" t="s">
        <v>365</v>
      </c>
      <c r="C366" s="3" t="s">
        <v>603</v>
      </c>
    </row>
    <row r="367" spans="1:3" ht="27" thickBot="1">
      <c r="A367" s="1">
        <v>366</v>
      </c>
      <c r="B367" s="1" t="s">
        <v>366</v>
      </c>
      <c r="C367" s="3" t="s">
        <v>604</v>
      </c>
    </row>
    <row r="368" spans="1:3" ht="27" thickBot="1">
      <c r="A368" s="1">
        <v>367</v>
      </c>
      <c r="B368" s="1" t="s">
        <v>367</v>
      </c>
      <c r="C368" s="3" t="s">
        <v>605</v>
      </c>
    </row>
    <row r="369" spans="1:3" ht="27" thickBot="1">
      <c r="A369" s="1">
        <v>368</v>
      </c>
      <c r="B369" s="1" t="s">
        <v>368</v>
      </c>
      <c r="C369" s="3" t="s">
        <v>606</v>
      </c>
    </row>
    <row r="370" spans="1:3" ht="27" thickBot="1">
      <c r="A370" s="1">
        <v>369</v>
      </c>
      <c r="B370" s="1" t="s">
        <v>369</v>
      </c>
      <c r="C370" s="3" t="s">
        <v>607</v>
      </c>
    </row>
    <row r="371" spans="1:3" ht="27" thickBot="1">
      <c r="A371" s="1">
        <v>370</v>
      </c>
      <c r="B371" s="1" t="s">
        <v>370</v>
      </c>
      <c r="C371" s="3" t="s">
        <v>608</v>
      </c>
    </row>
    <row r="372" spans="1:3" ht="27" thickBot="1">
      <c r="A372" s="1">
        <v>371</v>
      </c>
      <c r="B372" s="1" t="s">
        <v>371</v>
      </c>
      <c r="C372" s="3" t="s">
        <v>609</v>
      </c>
    </row>
    <row r="373" spans="1:3" ht="27" thickBot="1">
      <c r="A373" s="1">
        <v>372</v>
      </c>
      <c r="B373" s="1" t="s">
        <v>372</v>
      </c>
      <c r="C373" s="3" t="s">
        <v>610</v>
      </c>
    </row>
    <row r="374" spans="1:3" ht="27" thickBot="1">
      <c r="A374" s="1">
        <v>373</v>
      </c>
      <c r="B374" s="1" t="s">
        <v>373</v>
      </c>
      <c r="C374" s="3" t="s">
        <v>611</v>
      </c>
    </row>
    <row r="375" spans="1:3" ht="27" thickBot="1">
      <c r="A375" s="1">
        <v>374</v>
      </c>
      <c r="B375" s="1" t="s">
        <v>374</v>
      </c>
      <c r="C375" s="3" t="s">
        <v>612</v>
      </c>
    </row>
    <row r="376" spans="1:3" ht="27" thickBot="1">
      <c r="A376" s="1">
        <v>375</v>
      </c>
      <c r="B376" s="1" t="s">
        <v>375</v>
      </c>
      <c r="C376" s="3" t="s">
        <v>602</v>
      </c>
    </row>
    <row r="377" spans="1:3" ht="27" thickBot="1">
      <c r="A377" s="1">
        <v>376</v>
      </c>
      <c r="B377" s="1" t="s">
        <v>376</v>
      </c>
      <c r="C377" s="3" t="s">
        <v>603</v>
      </c>
    </row>
    <row r="378" spans="1:3" ht="27" thickBot="1">
      <c r="A378" s="1">
        <v>377</v>
      </c>
      <c r="B378" s="1" t="s">
        <v>377</v>
      </c>
      <c r="C378" s="3" t="s">
        <v>604</v>
      </c>
    </row>
    <row r="379" spans="1:3" ht="27" thickBot="1">
      <c r="A379" s="1">
        <v>378</v>
      </c>
      <c r="B379" s="1" t="s">
        <v>378</v>
      </c>
      <c r="C379" s="3" t="s">
        <v>605</v>
      </c>
    </row>
    <row r="380" spans="1:3" ht="27" thickBot="1">
      <c r="A380" s="1">
        <v>379</v>
      </c>
      <c r="B380" s="1" t="s">
        <v>379</v>
      </c>
      <c r="C380" s="3" t="s">
        <v>606</v>
      </c>
    </row>
    <row r="381" spans="1:3" ht="27" thickBot="1">
      <c r="A381" s="1">
        <v>380</v>
      </c>
      <c r="B381" s="1" t="s">
        <v>380</v>
      </c>
      <c r="C381" s="3" t="s">
        <v>607</v>
      </c>
    </row>
    <row r="382" spans="1:3" ht="27" thickBot="1">
      <c r="A382" s="1">
        <v>381</v>
      </c>
      <c r="B382" s="1" t="s">
        <v>381</v>
      </c>
      <c r="C382" s="3" t="s">
        <v>608</v>
      </c>
    </row>
    <row r="383" spans="1:3" ht="27" thickBot="1">
      <c r="A383" s="1">
        <v>382</v>
      </c>
      <c r="B383" s="1" t="s">
        <v>382</v>
      </c>
      <c r="C383" s="3" t="s">
        <v>609</v>
      </c>
    </row>
    <row r="384" spans="1:3" ht="27" thickBot="1">
      <c r="A384" s="1">
        <v>383</v>
      </c>
      <c r="B384" s="1" t="s">
        <v>383</v>
      </c>
      <c r="C384" s="3" t="s">
        <v>610</v>
      </c>
    </row>
    <row r="385" spans="1:3" ht="27" thickBot="1">
      <c r="A385" s="1">
        <v>384</v>
      </c>
      <c r="B385" s="1" t="s">
        <v>384</v>
      </c>
      <c r="C385" s="3" t="s">
        <v>611</v>
      </c>
    </row>
    <row r="386" spans="1:3" ht="27" thickBot="1">
      <c r="A386" s="1">
        <v>385</v>
      </c>
      <c r="B386" s="1" t="s">
        <v>385</v>
      </c>
      <c r="C386" s="3" t="s">
        <v>612</v>
      </c>
    </row>
    <row r="387" spans="1:3" ht="27" thickBot="1">
      <c r="A387" s="1">
        <v>386</v>
      </c>
      <c r="B387" s="1" t="s">
        <v>386</v>
      </c>
      <c r="C387" s="3" t="s">
        <v>602</v>
      </c>
    </row>
    <row r="388" spans="1:3" ht="27" thickBot="1">
      <c r="A388" s="1">
        <v>387</v>
      </c>
      <c r="B388" s="1" t="s">
        <v>387</v>
      </c>
      <c r="C388" s="3" t="s">
        <v>603</v>
      </c>
    </row>
    <row r="389" spans="1:3" ht="27" thickBot="1">
      <c r="A389" s="1">
        <v>388</v>
      </c>
      <c r="B389" s="1" t="s">
        <v>388</v>
      </c>
      <c r="C389" s="3" t="s">
        <v>604</v>
      </c>
    </row>
    <row r="390" spans="1:3" ht="27" thickBot="1">
      <c r="A390" s="1">
        <v>389</v>
      </c>
      <c r="B390" s="1" t="s">
        <v>389</v>
      </c>
      <c r="C390" s="3" t="s">
        <v>605</v>
      </c>
    </row>
    <row r="391" spans="1:3" ht="27" thickBot="1">
      <c r="A391" s="1">
        <v>390</v>
      </c>
      <c r="B391" s="1" t="s">
        <v>390</v>
      </c>
      <c r="C391" s="3" t="s">
        <v>606</v>
      </c>
    </row>
    <row r="392" spans="1:3" ht="27" thickBot="1">
      <c r="A392" s="1">
        <v>391</v>
      </c>
      <c r="B392" s="1" t="s">
        <v>391</v>
      </c>
      <c r="C392" s="3" t="s">
        <v>607</v>
      </c>
    </row>
    <row r="393" spans="1:3" ht="27" thickBot="1">
      <c r="A393" s="1">
        <v>392</v>
      </c>
      <c r="B393" s="1" t="s">
        <v>392</v>
      </c>
      <c r="C393" s="3" t="s">
        <v>608</v>
      </c>
    </row>
    <row r="394" spans="1:3" ht="27" thickBot="1">
      <c r="A394" s="1">
        <v>393</v>
      </c>
      <c r="B394" s="1" t="s">
        <v>393</v>
      </c>
      <c r="C394" s="3" t="s">
        <v>609</v>
      </c>
    </row>
    <row r="395" spans="1:3" ht="27" thickBot="1">
      <c r="A395" s="1">
        <v>394</v>
      </c>
      <c r="B395" s="1" t="s">
        <v>394</v>
      </c>
      <c r="C395" s="3" t="s">
        <v>610</v>
      </c>
    </row>
    <row r="396" spans="1:3" ht="27" thickBot="1">
      <c r="A396" s="1">
        <v>395</v>
      </c>
      <c r="B396" s="1" t="s">
        <v>395</v>
      </c>
      <c r="C396" s="3" t="s">
        <v>611</v>
      </c>
    </row>
    <row r="397" spans="1:3" ht="27" thickBot="1">
      <c r="A397" s="1">
        <v>396</v>
      </c>
      <c r="B397" s="1" t="s">
        <v>396</v>
      </c>
      <c r="C397" s="3" t="s">
        <v>612</v>
      </c>
    </row>
    <row r="398" spans="1:3" ht="27" thickBot="1">
      <c r="A398" s="1">
        <v>397</v>
      </c>
      <c r="B398" s="1" t="s">
        <v>397</v>
      </c>
      <c r="C398" s="3" t="s">
        <v>602</v>
      </c>
    </row>
    <row r="399" spans="1:3" ht="27" thickBot="1">
      <c r="A399" s="1">
        <v>398</v>
      </c>
      <c r="B399" s="1" t="s">
        <v>398</v>
      </c>
      <c r="C399" s="3" t="s">
        <v>603</v>
      </c>
    </row>
    <row r="400" spans="1:3" ht="27" thickBot="1">
      <c r="A400" s="1">
        <v>399</v>
      </c>
      <c r="B400" s="1" t="s">
        <v>399</v>
      </c>
      <c r="C400" s="3" t="s">
        <v>604</v>
      </c>
    </row>
    <row r="401" spans="1:3" ht="27" thickBot="1">
      <c r="A401" s="1">
        <v>400</v>
      </c>
      <c r="B401" s="1" t="s">
        <v>400</v>
      </c>
      <c r="C401" s="3" t="s">
        <v>605</v>
      </c>
    </row>
    <row r="402" spans="1:3" ht="27" thickBot="1">
      <c r="A402" s="1">
        <v>401</v>
      </c>
      <c r="B402" s="1" t="s">
        <v>401</v>
      </c>
      <c r="C402" s="3" t="s">
        <v>606</v>
      </c>
    </row>
    <row r="403" spans="1:3" ht="27" thickBot="1">
      <c r="A403" s="1">
        <v>402</v>
      </c>
      <c r="B403" s="1" t="s">
        <v>402</v>
      </c>
      <c r="C403" s="3" t="s">
        <v>607</v>
      </c>
    </row>
    <row r="404" spans="1:3" ht="27" thickBot="1">
      <c r="A404" s="1">
        <v>403</v>
      </c>
      <c r="B404" s="1" t="s">
        <v>403</v>
      </c>
      <c r="C404" s="3" t="s">
        <v>608</v>
      </c>
    </row>
    <row r="405" spans="1:3" ht="27" thickBot="1">
      <c r="A405" s="1">
        <v>404</v>
      </c>
      <c r="B405" s="1" t="s">
        <v>404</v>
      </c>
      <c r="C405" s="3" t="s">
        <v>609</v>
      </c>
    </row>
    <row r="406" spans="1:3" ht="27" thickBot="1">
      <c r="A406" s="1">
        <v>405</v>
      </c>
      <c r="B406" s="1" t="s">
        <v>405</v>
      </c>
      <c r="C406" s="3" t="s">
        <v>610</v>
      </c>
    </row>
    <row r="407" spans="1:3" ht="27" thickBot="1">
      <c r="A407" s="1">
        <v>406</v>
      </c>
      <c r="B407" s="1" t="s">
        <v>406</v>
      </c>
      <c r="C407" s="3" t="s">
        <v>611</v>
      </c>
    </row>
    <row r="408" spans="1:3" ht="27" thickBot="1">
      <c r="A408" s="1">
        <v>407</v>
      </c>
      <c r="B408" s="1" t="s">
        <v>407</v>
      </c>
      <c r="C408" s="3" t="s">
        <v>612</v>
      </c>
    </row>
    <row r="409" spans="1:3" ht="27" thickBot="1">
      <c r="A409" s="1">
        <v>408</v>
      </c>
      <c r="B409" s="1" t="s">
        <v>408</v>
      </c>
      <c r="C409" s="3" t="s">
        <v>602</v>
      </c>
    </row>
    <row r="410" spans="1:3" ht="27" thickBot="1">
      <c r="A410" s="1">
        <v>409</v>
      </c>
      <c r="B410" s="1" t="s">
        <v>409</v>
      </c>
      <c r="C410" s="3" t="s">
        <v>603</v>
      </c>
    </row>
    <row r="411" spans="1:3" ht="27" thickBot="1">
      <c r="A411" s="1">
        <v>410</v>
      </c>
      <c r="B411" s="1" t="s">
        <v>410</v>
      </c>
      <c r="C411" s="3" t="s">
        <v>604</v>
      </c>
    </row>
    <row r="412" spans="1:3" ht="27" thickBot="1">
      <c r="A412" s="1">
        <v>411</v>
      </c>
      <c r="B412" s="1" t="s">
        <v>411</v>
      </c>
      <c r="C412" s="3" t="s">
        <v>605</v>
      </c>
    </row>
    <row r="413" spans="1:3" ht="27" thickBot="1">
      <c r="A413" s="1">
        <v>412</v>
      </c>
      <c r="B413" s="1" t="s">
        <v>412</v>
      </c>
      <c r="C413" s="3" t="s">
        <v>606</v>
      </c>
    </row>
    <row r="414" spans="1:3" ht="27" thickBot="1">
      <c r="A414" s="1">
        <v>413</v>
      </c>
      <c r="B414" s="1" t="s">
        <v>413</v>
      </c>
      <c r="C414" s="3" t="s">
        <v>607</v>
      </c>
    </row>
    <row r="415" spans="1:3" ht="27" thickBot="1">
      <c r="A415" s="1">
        <v>414</v>
      </c>
      <c r="B415" s="1" t="s">
        <v>414</v>
      </c>
      <c r="C415" s="3" t="s">
        <v>608</v>
      </c>
    </row>
    <row r="416" spans="1:3" ht="27" thickBot="1">
      <c r="A416" s="1">
        <v>415</v>
      </c>
      <c r="B416" s="1" t="s">
        <v>415</v>
      </c>
      <c r="C416" s="3" t="s">
        <v>609</v>
      </c>
    </row>
    <row r="417" spans="1:3" ht="27" thickBot="1">
      <c r="A417" s="1">
        <v>416</v>
      </c>
      <c r="B417" s="1" t="s">
        <v>416</v>
      </c>
      <c r="C417" s="3" t="s">
        <v>610</v>
      </c>
    </row>
    <row r="418" spans="1:3" ht="27" thickBot="1">
      <c r="A418" s="1">
        <v>417</v>
      </c>
      <c r="B418" s="1" t="s">
        <v>417</v>
      </c>
      <c r="C418" s="3" t="s">
        <v>611</v>
      </c>
    </row>
    <row r="419" spans="1:3" ht="27" thickBot="1">
      <c r="A419" s="1">
        <v>418</v>
      </c>
      <c r="B419" s="1" t="s">
        <v>418</v>
      </c>
      <c r="C419" s="3" t="s">
        <v>612</v>
      </c>
    </row>
    <row r="420" spans="1:3" ht="27" thickBot="1">
      <c r="A420" s="1">
        <v>419</v>
      </c>
      <c r="B420" s="1" t="s">
        <v>419</v>
      </c>
      <c r="C420" s="3" t="s">
        <v>602</v>
      </c>
    </row>
    <row r="421" spans="1:3" ht="27" thickBot="1">
      <c r="A421" s="1">
        <v>420</v>
      </c>
      <c r="B421" s="1" t="s">
        <v>420</v>
      </c>
      <c r="C421" s="3" t="s">
        <v>603</v>
      </c>
    </row>
    <row r="422" spans="1:3" ht="27" thickBot="1">
      <c r="A422" s="1">
        <v>421</v>
      </c>
      <c r="B422" s="1" t="s">
        <v>421</v>
      </c>
      <c r="C422" s="3" t="s">
        <v>604</v>
      </c>
    </row>
    <row r="423" spans="1:3" ht="27" thickBot="1">
      <c r="A423" s="1">
        <v>422</v>
      </c>
      <c r="B423" s="1" t="s">
        <v>422</v>
      </c>
      <c r="C423" s="3" t="s">
        <v>605</v>
      </c>
    </row>
    <row r="424" spans="1:3" ht="27" thickBot="1">
      <c r="A424" s="1">
        <v>423</v>
      </c>
      <c r="B424" s="1" t="s">
        <v>423</v>
      </c>
      <c r="C424" s="3" t="s">
        <v>606</v>
      </c>
    </row>
    <row r="425" spans="1:3" ht="27" thickBot="1">
      <c r="A425" s="1">
        <v>424</v>
      </c>
      <c r="B425" s="1" t="s">
        <v>424</v>
      </c>
      <c r="C425" s="3" t="s">
        <v>607</v>
      </c>
    </row>
    <row r="426" spans="1:3" ht="27" thickBot="1">
      <c r="A426" s="1">
        <v>425</v>
      </c>
      <c r="B426" s="1" t="s">
        <v>425</v>
      </c>
      <c r="C426" s="3" t="s">
        <v>608</v>
      </c>
    </row>
    <row r="427" spans="1:3" ht="27" thickBot="1">
      <c r="A427" s="1">
        <v>426</v>
      </c>
      <c r="B427" s="1" t="s">
        <v>426</v>
      </c>
      <c r="C427" s="3" t="s">
        <v>609</v>
      </c>
    </row>
    <row r="428" spans="1:3" ht="27" thickBot="1">
      <c r="A428" s="1">
        <v>427</v>
      </c>
      <c r="B428" s="1" t="s">
        <v>427</v>
      </c>
      <c r="C428" s="3" t="s">
        <v>610</v>
      </c>
    </row>
    <row r="429" spans="1:3" ht="27" thickBot="1">
      <c r="A429" s="1">
        <v>428</v>
      </c>
      <c r="B429" s="1" t="s">
        <v>428</v>
      </c>
      <c r="C429" s="3" t="s">
        <v>611</v>
      </c>
    </row>
    <row r="430" spans="1:3" ht="27" thickBot="1">
      <c r="A430" s="1">
        <v>429</v>
      </c>
      <c r="B430" s="1" t="s">
        <v>429</v>
      </c>
      <c r="C430" s="3" t="s">
        <v>612</v>
      </c>
    </row>
    <row r="431" spans="1:3" ht="27" thickBot="1">
      <c r="A431" s="1">
        <v>430</v>
      </c>
      <c r="B431" s="1" t="s">
        <v>430</v>
      </c>
      <c r="C431" s="3" t="s">
        <v>602</v>
      </c>
    </row>
    <row r="432" spans="1:3" ht="27" thickBot="1">
      <c r="A432" s="1">
        <v>431</v>
      </c>
      <c r="B432" s="1" t="s">
        <v>431</v>
      </c>
      <c r="C432" s="3" t="s">
        <v>603</v>
      </c>
    </row>
    <row r="433" spans="1:3" ht="27" thickBot="1">
      <c r="A433" s="1">
        <v>432</v>
      </c>
      <c r="B433" s="1" t="s">
        <v>432</v>
      </c>
      <c r="C433" s="3" t="s">
        <v>604</v>
      </c>
    </row>
    <row r="434" spans="1:3" ht="27" thickBot="1">
      <c r="A434" s="1">
        <v>433</v>
      </c>
      <c r="B434" s="1" t="s">
        <v>433</v>
      </c>
      <c r="C434" s="3" t="s">
        <v>605</v>
      </c>
    </row>
    <row r="435" spans="1:3" ht="27" thickBot="1">
      <c r="A435" s="1">
        <v>434</v>
      </c>
      <c r="B435" s="1" t="s">
        <v>434</v>
      </c>
      <c r="C435" s="3" t="s">
        <v>606</v>
      </c>
    </row>
    <row r="436" spans="1:3" ht="27" thickBot="1">
      <c r="A436" s="1">
        <v>435</v>
      </c>
      <c r="B436" s="1" t="s">
        <v>435</v>
      </c>
      <c r="C436" s="3" t="s">
        <v>607</v>
      </c>
    </row>
    <row r="437" spans="1:3" ht="27" thickBot="1">
      <c r="A437" s="1">
        <v>436</v>
      </c>
      <c r="B437" s="1" t="s">
        <v>436</v>
      </c>
      <c r="C437" s="3" t="s">
        <v>608</v>
      </c>
    </row>
    <row r="438" spans="1:3" ht="27" thickBot="1">
      <c r="A438" s="1">
        <v>437</v>
      </c>
      <c r="B438" s="1" t="s">
        <v>437</v>
      </c>
      <c r="C438" s="3" t="s">
        <v>609</v>
      </c>
    </row>
    <row r="439" spans="1:3" ht="27" thickBot="1">
      <c r="A439" s="1">
        <v>438</v>
      </c>
      <c r="B439" s="1" t="s">
        <v>438</v>
      </c>
      <c r="C439" s="3" t="s">
        <v>610</v>
      </c>
    </row>
    <row r="440" spans="1:3" ht="27" thickBot="1">
      <c r="A440" s="1">
        <v>439</v>
      </c>
      <c r="B440" s="1" t="s">
        <v>439</v>
      </c>
      <c r="C440" s="3" t="s">
        <v>611</v>
      </c>
    </row>
    <row r="441" spans="1:3" ht="27" thickBot="1">
      <c r="A441" s="1">
        <v>440</v>
      </c>
      <c r="B441" s="1" t="s">
        <v>440</v>
      </c>
      <c r="C441" s="3" t="s">
        <v>612</v>
      </c>
    </row>
    <row r="442" spans="1:3" ht="27" thickBot="1">
      <c r="A442" s="1">
        <v>441</v>
      </c>
      <c r="B442" s="1" t="s">
        <v>441</v>
      </c>
      <c r="C442" s="3" t="s">
        <v>602</v>
      </c>
    </row>
    <row r="443" spans="1:3" ht="27" thickBot="1">
      <c r="A443" s="1">
        <v>442</v>
      </c>
      <c r="B443" s="1" t="s">
        <v>442</v>
      </c>
      <c r="C443" s="3" t="s">
        <v>603</v>
      </c>
    </row>
    <row r="444" spans="1:3" ht="27" thickBot="1">
      <c r="A444" s="1">
        <v>443</v>
      </c>
      <c r="B444" s="1" t="s">
        <v>443</v>
      </c>
      <c r="C444" s="3" t="s">
        <v>604</v>
      </c>
    </row>
    <row r="445" spans="1:3" ht="27" thickBot="1">
      <c r="A445" s="1">
        <v>444</v>
      </c>
      <c r="B445" s="1" t="s">
        <v>444</v>
      </c>
      <c r="C445" s="3" t="s">
        <v>605</v>
      </c>
    </row>
    <row r="446" spans="1:3" ht="27" thickBot="1">
      <c r="A446" s="1">
        <v>445</v>
      </c>
      <c r="B446" s="1" t="s">
        <v>445</v>
      </c>
      <c r="C446" s="3" t="s">
        <v>606</v>
      </c>
    </row>
    <row r="447" spans="1:3" ht="27" thickBot="1">
      <c r="A447" s="1">
        <v>446</v>
      </c>
      <c r="B447" s="1" t="s">
        <v>446</v>
      </c>
      <c r="C447" s="3" t="s">
        <v>607</v>
      </c>
    </row>
    <row r="448" spans="1:3" ht="27" thickBot="1">
      <c r="A448" s="1">
        <v>447</v>
      </c>
      <c r="B448" s="1" t="s">
        <v>447</v>
      </c>
      <c r="C448" s="3" t="s">
        <v>608</v>
      </c>
    </row>
    <row r="449" spans="1:3" ht="27" thickBot="1">
      <c r="A449" s="1">
        <v>448</v>
      </c>
      <c r="B449" s="1" t="s">
        <v>448</v>
      </c>
      <c r="C449" s="3" t="s">
        <v>609</v>
      </c>
    </row>
    <row r="450" spans="1:3" ht="27" thickBot="1">
      <c r="A450" s="1">
        <v>449</v>
      </c>
      <c r="B450" s="1" t="s">
        <v>449</v>
      </c>
      <c r="C450" s="3" t="s">
        <v>610</v>
      </c>
    </row>
    <row r="451" spans="1:3" ht="27" thickBot="1">
      <c r="A451" s="1">
        <v>450</v>
      </c>
      <c r="B451" s="1" t="s">
        <v>450</v>
      </c>
      <c r="C451" s="3" t="s">
        <v>611</v>
      </c>
    </row>
    <row r="452" spans="1:3" ht="27" thickBot="1">
      <c r="A452" s="1">
        <v>451</v>
      </c>
      <c r="B452" s="1" t="s">
        <v>451</v>
      </c>
      <c r="C452" s="3" t="s">
        <v>612</v>
      </c>
    </row>
    <row r="453" spans="1:3" ht="27" thickBot="1">
      <c r="A453" s="1">
        <v>452</v>
      </c>
      <c r="B453" s="1" t="s">
        <v>452</v>
      </c>
      <c r="C453" s="3" t="s">
        <v>602</v>
      </c>
    </row>
    <row r="454" spans="1:3" ht="27" thickBot="1">
      <c r="A454" s="1">
        <v>453</v>
      </c>
      <c r="B454" s="1" t="s">
        <v>453</v>
      </c>
      <c r="C454" s="3" t="s">
        <v>603</v>
      </c>
    </row>
    <row r="455" spans="1:3" ht="27" thickBot="1">
      <c r="A455" s="1">
        <v>454</v>
      </c>
      <c r="B455" s="1" t="s">
        <v>454</v>
      </c>
      <c r="C455" s="3" t="s">
        <v>604</v>
      </c>
    </row>
    <row r="456" spans="1:3" ht="27" thickBot="1">
      <c r="A456" s="1">
        <v>455</v>
      </c>
      <c r="B456" s="1" t="s">
        <v>455</v>
      </c>
      <c r="C456" s="3" t="s">
        <v>605</v>
      </c>
    </row>
    <row r="457" spans="1:3" ht="27" thickBot="1">
      <c r="A457" s="1">
        <v>456</v>
      </c>
      <c r="B457" s="1" t="s">
        <v>456</v>
      </c>
      <c r="C457" s="3" t="s">
        <v>606</v>
      </c>
    </row>
    <row r="458" spans="1:3" ht="27" thickBot="1">
      <c r="A458" s="1">
        <v>457</v>
      </c>
      <c r="B458" s="1" t="s">
        <v>457</v>
      </c>
      <c r="C458" s="3" t="s">
        <v>607</v>
      </c>
    </row>
    <row r="459" spans="1:3" ht="27" thickBot="1">
      <c r="A459" s="1">
        <v>458</v>
      </c>
      <c r="B459" s="1" t="s">
        <v>458</v>
      </c>
      <c r="C459" s="3" t="s">
        <v>608</v>
      </c>
    </row>
    <row r="460" spans="1:3" ht="27" thickBot="1">
      <c r="A460" s="1">
        <v>459</v>
      </c>
      <c r="B460" s="1" t="s">
        <v>459</v>
      </c>
      <c r="C460" s="3" t="s">
        <v>609</v>
      </c>
    </row>
    <row r="461" spans="1:3" ht="27" thickBot="1">
      <c r="A461" s="1">
        <v>460</v>
      </c>
      <c r="B461" s="1" t="s">
        <v>460</v>
      </c>
      <c r="C461" s="3" t="s">
        <v>610</v>
      </c>
    </row>
    <row r="462" spans="1:3" ht="27" thickBot="1">
      <c r="A462" s="1">
        <v>461</v>
      </c>
      <c r="B462" s="1" t="s">
        <v>461</v>
      </c>
      <c r="C462" s="3" t="s">
        <v>611</v>
      </c>
    </row>
    <row r="463" spans="1:3" ht="27" thickBot="1">
      <c r="A463" s="1">
        <v>462</v>
      </c>
      <c r="B463" s="1" t="s">
        <v>462</v>
      </c>
      <c r="C463" s="3" t="s">
        <v>612</v>
      </c>
    </row>
    <row r="464" spans="1:3" ht="27" thickBot="1">
      <c r="A464" s="1">
        <v>463</v>
      </c>
      <c r="B464" s="1" t="s">
        <v>463</v>
      </c>
      <c r="C464" s="3" t="s">
        <v>602</v>
      </c>
    </row>
    <row r="465" spans="1:3" ht="27" thickBot="1">
      <c r="A465" s="1">
        <v>464</v>
      </c>
      <c r="B465" s="1" t="s">
        <v>464</v>
      </c>
      <c r="C465" s="3" t="s">
        <v>603</v>
      </c>
    </row>
    <row r="466" spans="1:3" ht="27" thickBot="1">
      <c r="A466" s="1">
        <v>465</v>
      </c>
      <c r="B466" s="1" t="s">
        <v>465</v>
      </c>
      <c r="C466" s="3" t="s">
        <v>604</v>
      </c>
    </row>
    <row r="467" spans="1:3" ht="27" thickBot="1">
      <c r="A467" s="1">
        <v>466</v>
      </c>
      <c r="B467" s="1" t="s">
        <v>466</v>
      </c>
      <c r="C467" s="3" t="s">
        <v>605</v>
      </c>
    </row>
    <row r="468" spans="1:3" ht="27" thickBot="1">
      <c r="A468" s="1">
        <v>467</v>
      </c>
      <c r="B468" s="1" t="s">
        <v>467</v>
      </c>
      <c r="C468" s="3" t="s">
        <v>606</v>
      </c>
    </row>
    <row r="469" spans="1:3" ht="27" thickBot="1">
      <c r="A469" s="1">
        <v>468</v>
      </c>
      <c r="B469" s="1" t="s">
        <v>468</v>
      </c>
      <c r="C469" s="3" t="s">
        <v>607</v>
      </c>
    </row>
    <row r="470" spans="1:3" ht="27" thickBot="1">
      <c r="A470" s="1">
        <v>469</v>
      </c>
      <c r="B470" s="1" t="s">
        <v>469</v>
      </c>
      <c r="C470" s="3" t="s">
        <v>608</v>
      </c>
    </row>
    <row r="471" spans="1:3" ht="27" thickBot="1">
      <c r="A471" s="1">
        <v>470</v>
      </c>
      <c r="B471" s="1" t="s">
        <v>470</v>
      </c>
      <c r="C471" s="3" t="s">
        <v>609</v>
      </c>
    </row>
    <row r="472" spans="1:3" ht="27" thickBot="1">
      <c r="A472" s="1">
        <v>471</v>
      </c>
      <c r="B472" s="1" t="s">
        <v>471</v>
      </c>
      <c r="C472" s="3" t="s">
        <v>610</v>
      </c>
    </row>
    <row r="473" spans="1:3" ht="27" thickBot="1">
      <c r="A473" s="1">
        <v>472</v>
      </c>
      <c r="B473" s="1" t="s">
        <v>472</v>
      </c>
      <c r="C473" s="3" t="s">
        <v>611</v>
      </c>
    </row>
    <row r="474" spans="1:3" ht="27" thickBot="1">
      <c r="A474" s="1">
        <v>473</v>
      </c>
      <c r="B474" s="1" t="s">
        <v>473</v>
      </c>
      <c r="C474" s="3" t="s">
        <v>612</v>
      </c>
    </row>
    <row r="475" spans="1:3" ht="27" thickBot="1">
      <c r="A475" s="1">
        <v>474</v>
      </c>
      <c r="B475" s="1" t="s">
        <v>474</v>
      </c>
      <c r="C475" s="3" t="s">
        <v>602</v>
      </c>
    </row>
    <row r="476" spans="1:3" ht="27" thickBot="1">
      <c r="A476" s="1">
        <v>475</v>
      </c>
      <c r="B476" s="1" t="s">
        <v>475</v>
      </c>
      <c r="C476" s="3" t="s">
        <v>603</v>
      </c>
    </row>
    <row r="477" spans="1:3" ht="27" thickBot="1">
      <c r="A477" s="1">
        <v>476</v>
      </c>
      <c r="B477" s="1" t="s">
        <v>476</v>
      </c>
      <c r="C477" s="3" t="s">
        <v>604</v>
      </c>
    </row>
    <row r="478" spans="1:3" ht="27" thickBot="1">
      <c r="A478" s="1">
        <v>477</v>
      </c>
      <c r="B478" s="1" t="s">
        <v>477</v>
      </c>
      <c r="C478" s="3" t="s">
        <v>605</v>
      </c>
    </row>
    <row r="479" spans="1:3" ht="27" thickBot="1">
      <c r="A479" s="1">
        <v>478</v>
      </c>
      <c r="B479" s="1" t="s">
        <v>478</v>
      </c>
      <c r="C479" s="3" t="s">
        <v>606</v>
      </c>
    </row>
    <row r="480" spans="1:3" ht="27" thickBot="1">
      <c r="A480" s="1">
        <v>479</v>
      </c>
      <c r="B480" s="1" t="s">
        <v>479</v>
      </c>
      <c r="C480" s="3" t="s">
        <v>607</v>
      </c>
    </row>
    <row r="481" spans="1:3" ht="27" thickBot="1">
      <c r="A481" s="1">
        <v>480</v>
      </c>
      <c r="B481" s="1" t="s">
        <v>480</v>
      </c>
      <c r="C481" s="3" t="s">
        <v>608</v>
      </c>
    </row>
    <row r="482" spans="1:3" ht="27" thickBot="1">
      <c r="A482" s="1">
        <v>481</v>
      </c>
      <c r="B482" s="1" t="s">
        <v>481</v>
      </c>
      <c r="C482" s="3" t="s">
        <v>609</v>
      </c>
    </row>
    <row r="483" spans="1:3" ht="27" thickBot="1">
      <c r="A483" s="1">
        <v>482</v>
      </c>
      <c r="B483" s="1" t="s">
        <v>482</v>
      </c>
      <c r="C483" s="3" t="s">
        <v>610</v>
      </c>
    </row>
    <row r="484" spans="1:3" ht="27" thickBot="1">
      <c r="A484" s="1">
        <v>483</v>
      </c>
      <c r="B484" s="1" t="s">
        <v>483</v>
      </c>
      <c r="C484" s="3" t="s">
        <v>611</v>
      </c>
    </row>
    <row r="485" spans="1:3" ht="27" thickBot="1">
      <c r="A485" s="1">
        <v>484</v>
      </c>
      <c r="B485" s="1" t="s">
        <v>484</v>
      </c>
      <c r="C485" s="3" t="s">
        <v>612</v>
      </c>
    </row>
    <row r="486" spans="1:3" ht="27" thickBot="1">
      <c r="A486" s="1">
        <v>485</v>
      </c>
      <c r="B486" s="1" t="s">
        <v>485</v>
      </c>
      <c r="C486" s="3" t="s">
        <v>602</v>
      </c>
    </row>
    <row r="487" spans="1:3" ht="27" thickBot="1">
      <c r="A487" s="1">
        <v>486</v>
      </c>
      <c r="B487" s="1" t="s">
        <v>486</v>
      </c>
      <c r="C487" s="3" t="s">
        <v>603</v>
      </c>
    </row>
    <row r="488" spans="1:3" ht="27" thickBot="1">
      <c r="A488" s="1">
        <v>487</v>
      </c>
      <c r="B488" s="1" t="s">
        <v>487</v>
      </c>
      <c r="C488" s="3" t="s">
        <v>604</v>
      </c>
    </row>
    <row r="489" spans="1:3" ht="27" thickBot="1">
      <c r="A489" s="1">
        <v>488</v>
      </c>
      <c r="B489" s="1" t="s">
        <v>488</v>
      </c>
      <c r="C489" s="3" t="s">
        <v>605</v>
      </c>
    </row>
    <row r="490" spans="1:3" ht="27" thickBot="1">
      <c r="A490" s="1">
        <v>489</v>
      </c>
      <c r="B490" s="1" t="s">
        <v>489</v>
      </c>
      <c r="C490" s="3" t="s">
        <v>606</v>
      </c>
    </row>
    <row r="491" spans="1:3" ht="27" thickBot="1">
      <c r="A491" s="1">
        <v>490</v>
      </c>
      <c r="B491" s="1" t="s">
        <v>490</v>
      </c>
      <c r="C491" s="3" t="s">
        <v>607</v>
      </c>
    </row>
    <row r="492" spans="1:3" ht="27" thickBot="1">
      <c r="A492" s="1">
        <v>491</v>
      </c>
      <c r="B492" s="1" t="s">
        <v>491</v>
      </c>
      <c r="C492" s="3" t="s">
        <v>608</v>
      </c>
    </row>
    <row r="493" spans="1:3" ht="27" thickBot="1">
      <c r="A493" s="1">
        <v>492</v>
      </c>
      <c r="B493" s="1" t="s">
        <v>492</v>
      </c>
      <c r="C493" s="3" t="s">
        <v>609</v>
      </c>
    </row>
    <row r="494" spans="1:3" ht="27" thickBot="1">
      <c r="A494" s="1">
        <v>493</v>
      </c>
      <c r="B494" s="1" t="s">
        <v>493</v>
      </c>
      <c r="C494" s="3" t="s">
        <v>610</v>
      </c>
    </row>
    <row r="495" spans="1:3" ht="27" thickBot="1">
      <c r="A495" s="1">
        <v>494</v>
      </c>
      <c r="B495" s="1" t="s">
        <v>494</v>
      </c>
      <c r="C495" s="3" t="s">
        <v>611</v>
      </c>
    </row>
    <row r="496" spans="1:3" ht="27" thickBot="1">
      <c r="A496" s="1">
        <v>495</v>
      </c>
      <c r="B496" s="1" t="s">
        <v>495</v>
      </c>
      <c r="C496" s="3" t="s">
        <v>612</v>
      </c>
    </row>
    <row r="497" spans="1:3" ht="27" thickBot="1">
      <c r="A497" s="1">
        <v>496</v>
      </c>
      <c r="B497" s="1" t="s">
        <v>496</v>
      </c>
      <c r="C497" s="3" t="s">
        <v>602</v>
      </c>
    </row>
    <row r="498" spans="1:3" ht="27" thickBot="1">
      <c r="A498" s="1">
        <v>497</v>
      </c>
      <c r="B498" s="1" t="s">
        <v>497</v>
      </c>
      <c r="C498" s="3" t="s">
        <v>603</v>
      </c>
    </row>
    <row r="499" spans="1:3" ht="27" thickBot="1">
      <c r="A499" s="1">
        <v>498</v>
      </c>
      <c r="B499" s="1" t="s">
        <v>498</v>
      </c>
      <c r="C499" s="3" t="s">
        <v>604</v>
      </c>
    </row>
    <row r="500" spans="1:3" ht="27" thickBot="1">
      <c r="A500" s="1">
        <v>499</v>
      </c>
      <c r="B500" s="1" t="s">
        <v>499</v>
      </c>
      <c r="C500" s="3" t="s">
        <v>605</v>
      </c>
    </row>
    <row r="501" spans="1:3" ht="27" thickBot="1">
      <c r="A501" s="1">
        <v>500</v>
      </c>
      <c r="B501" s="1" t="s">
        <v>500</v>
      </c>
      <c r="C501" s="3" t="s">
        <v>606</v>
      </c>
    </row>
    <row r="502" spans="1:3" ht="27" thickBot="1">
      <c r="A502" s="1">
        <v>501</v>
      </c>
      <c r="B502" s="1" t="s">
        <v>501</v>
      </c>
      <c r="C502" s="3" t="s">
        <v>607</v>
      </c>
    </row>
    <row r="503" spans="1:3" ht="27" thickBot="1">
      <c r="A503" s="1">
        <v>502</v>
      </c>
      <c r="B503" s="1" t="s">
        <v>502</v>
      </c>
      <c r="C503" s="3" t="s">
        <v>608</v>
      </c>
    </row>
    <row r="504" spans="1:3" ht="27" thickBot="1">
      <c r="A504" s="1">
        <v>503</v>
      </c>
      <c r="B504" s="1" t="s">
        <v>503</v>
      </c>
      <c r="C504" s="3" t="s">
        <v>609</v>
      </c>
    </row>
    <row r="505" spans="1:3" ht="27" thickBot="1">
      <c r="A505" s="1">
        <v>504</v>
      </c>
      <c r="B505" s="1" t="s">
        <v>504</v>
      </c>
      <c r="C505" s="3" t="s">
        <v>610</v>
      </c>
    </row>
    <row r="506" spans="1:3" ht="27" thickBot="1">
      <c r="A506" s="1">
        <v>505</v>
      </c>
      <c r="B506" s="1" t="s">
        <v>505</v>
      </c>
      <c r="C506" s="3" t="s">
        <v>611</v>
      </c>
    </row>
    <row r="507" spans="1:3" ht="27" thickBot="1">
      <c r="A507" s="1">
        <v>506</v>
      </c>
      <c r="B507" s="1" t="s">
        <v>506</v>
      </c>
      <c r="C507" s="3" t="s">
        <v>612</v>
      </c>
    </row>
    <row r="508" spans="1:3" ht="27" thickBot="1">
      <c r="A508" s="1">
        <v>507</v>
      </c>
      <c r="B508" s="1" t="s">
        <v>507</v>
      </c>
      <c r="C508" s="3" t="s">
        <v>602</v>
      </c>
    </row>
    <row r="509" spans="1:3" ht="27" thickBot="1">
      <c r="A509" s="1">
        <v>508</v>
      </c>
      <c r="B509" s="1" t="s">
        <v>508</v>
      </c>
      <c r="C509" s="3" t="s">
        <v>603</v>
      </c>
    </row>
    <row r="510" spans="1:3" ht="27" thickBot="1">
      <c r="A510" s="1">
        <v>509</v>
      </c>
      <c r="B510" s="1" t="s">
        <v>509</v>
      </c>
      <c r="C510" s="3" t="s">
        <v>604</v>
      </c>
    </row>
    <row r="511" spans="1:3" ht="27" thickBot="1">
      <c r="A511" s="1">
        <v>510</v>
      </c>
      <c r="B511" s="1" t="s">
        <v>510</v>
      </c>
      <c r="C511" s="3" t="s">
        <v>605</v>
      </c>
    </row>
    <row r="512" spans="1:3" ht="27" thickBot="1">
      <c r="A512" s="1">
        <v>511</v>
      </c>
      <c r="B512" s="1" t="s">
        <v>511</v>
      </c>
      <c r="C512" s="3" t="s">
        <v>606</v>
      </c>
    </row>
    <row r="513" spans="1:3" ht="27" thickBot="1">
      <c r="A513" s="1">
        <v>512</v>
      </c>
      <c r="B513" s="1" t="s">
        <v>512</v>
      </c>
      <c r="C513" s="3" t="s">
        <v>607</v>
      </c>
    </row>
    <row r="514" spans="1:3" ht="27" thickBot="1">
      <c r="A514" s="1">
        <v>513</v>
      </c>
      <c r="B514" s="1" t="s">
        <v>513</v>
      </c>
      <c r="C514" s="3" t="s">
        <v>608</v>
      </c>
    </row>
    <row r="515" spans="1:3" ht="27" thickBot="1">
      <c r="A515" s="1">
        <v>514</v>
      </c>
      <c r="B515" s="1" t="s">
        <v>514</v>
      </c>
      <c r="C515" s="3" t="s">
        <v>609</v>
      </c>
    </row>
    <row r="516" spans="1:3" ht="27" thickBot="1">
      <c r="A516" s="1">
        <v>515</v>
      </c>
      <c r="B516" s="1" t="s">
        <v>515</v>
      </c>
      <c r="C516" s="3" t="s">
        <v>610</v>
      </c>
    </row>
    <row r="517" spans="1:3" ht="27" thickBot="1">
      <c r="A517" s="1">
        <v>516</v>
      </c>
      <c r="B517" s="1" t="s">
        <v>516</v>
      </c>
      <c r="C517" s="3" t="s">
        <v>611</v>
      </c>
    </row>
    <row r="518" spans="1:3" ht="27" thickBot="1">
      <c r="A518" s="1">
        <v>517</v>
      </c>
      <c r="B518" s="1" t="s">
        <v>517</v>
      </c>
      <c r="C518" s="3" t="s">
        <v>612</v>
      </c>
    </row>
    <row r="519" spans="1:3" ht="27" thickBot="1">
      <c r="A519" s="1">
        <v>518</v>
      </c>
      <c r="B519" s="1" t="s">
        <v>518</v>
      </c>
      <c r="C519" s="3" t="s">
        <v>602</v>
      </c>
    </row>
    <row r="520" spans="1:3" ht="27" thickBot="1">
      <c r="A520" s="1">
        <v>519</v>
      </c>
      <c r="B520" s="1" t="s">
        <v>519</v>
      </c>
      <c r="C520" s="3" t="s">
        <v>603</v>
      </c>
    </row>
    <row r="521" spans="1:3" ht="27" thickBot="1">
      <c r="A521" s="1">
        <v>520</v>
      </c>
      <c r="B521" s="1" t="s">
        <v>520</v>
      </c>
      <c r="C521" s="3" t="s">
        <v>604</v>
      </c>
    </row>
    <row r="522" spans="1:3" ht="27" thickBot="1">
      <c r="A522" s="1">
        <v>521</v>
      </c>
      <c r="B522" s="1" t="s">
        <v>521</v>
      </c>
      <c r="C522" s="3" t="s">
        <v>605</v>
      </c>
    </row>
    <row r="523" spans="1:3" ht="27" thickBot="1">
      <c r="A523" s="1">
        <v>522</v>
      </c>
      <c r="B523" s="1" t="s">
        <v>522</v>
      </c>
      <c r="C523" s="3" t="s">
        <v>606</v>
      </c>
    </row>
    <row r="524" spans="1:3" ht="27" thickBot="1">
      <c r="A524" s="1">
        <v>523</v>
      </c>
      <c r="B524" s="1" t="s">
        <v>523</v>
      </c>
      <c r="C524" s="3" t="s">
        <v>607</v>
      </c>
    </row>
    <row r="525" spans="1:3" ht="27" thickBot="1">
      <c r="A525" s="1">
        <v>524</v>
      </c>
      <c r="B525" s="1" t="s">
        <v>524</v>
      </c>
      <c r="C525" s="3" t="s">
        <v>608</v>
      </c>
    </row>
    <row r="526" spans="1:3" ht="27" thickBot="1">
      <c r="A526" s="1">
        <v>525</v>
      </c>
      <c r="B526" s="1" t="s">
        <v>525</v>
      </c>
      <c r="C526" s="3" t="s">
        <v>609</v>
      </c>
    </row>
    <row r="527" spans="1:3" ht="27" thickBot="1">
      <c r="A527" s="1">
        <v>526</v>
      </c>
      <c r="B527" s="1" t="s">
        <v>526</v>
      </c>
      <c r="C527" s="3" t="s">
        <v>610</v>
      </c>
    </row>
    <row r="528" spans="1:3" ht="27" thickBot="1">
      <c r="A528" s="1">
        <v>527</v>
      </c>
      <c r="B528" s="1" t="s">
        <v>527</v>
      </c>
      <c r="C528" s="3" t="s">
        <v>611</v>
      </c>
    </row>
    <row r="529" spans="1:3" ht="27" thickBot="1">
      <c r="A529" s="1">
        <v>528</v>
      </c>
      <c r="B529" s="1" t="s">
        <v>528</v>
      </c>
      <c r="C529" s="3" t="s">
        <v>612</v>
      </c>
    </row>
    <row r="530" spans="1:3" ht="27" thickBot="1">
      <c r="A530" s="1">
        <v>529</v>
      </c>
      <c r="B530" s="1" t="s">
        <v>529</v>
      </c>
      <c r="C530" s="3" t="s">
        <v>602</v>
      </c>
    </row>
    <row r="531" spans="1:3" ht="27" thickBot="1">
      <c r="A531" s="1">
        <v>530</v>
      </c>
      <c r="B531" s="1" t="s">
        <v>530</v>
      </c>
      <c r="C531" s="3" t="s">
        <v>603</v>
      </c>
    </row>
    <row r="532" spans="1:3" ht="27" thickBot="1">
      <c r="A532" s="1">
        <v>531</v>
      </c>
      <c r="B532" s="1" t="s">
        <v>531</v>
      </c>
      <c r="C532" s="3" t="s">
        <v>604</v>
      </c>
    </row>
    <row r="533" spans="1:3" ht="27" thickBot="1">
      <c r="A533" s="1">
        <v>532</v>
      </c>
      <c r="B533" s="1" t="s">
        <v>532</v>
      </c>
      <c r="C533" s="3" t="s">
        <v>605</v>
      </c>
    </row>
    <row r="534" spans="1:3" ht="27" thickBot="1">
      <c r="A534" s="1">
        <v>533</v>
      </c>
      <c r="B534" s="1" t="s">
        <v>533</v>
      </c>
      <c r="C534" s="3" t="s">
        <v>606</v>
      </c>
    </row>
    <row r="535" spans="1:3" ht="27" thickBot="1">
      <c r="A535" s="1">
        <v>534</v>
      </c>
      <c r="B535" s="1" t="s">
        <v>534</v>
      </c>
      <c r="C535" s="3" t="s">
        <v>607</v>
      </c>
    </row>
    <row r="536" spans="1:3" ht="27" thickBot="1">
      <c r="A536" s="1">
        <v>535</v>
      </c>
      <c r="B536" s="1" t="s">
        <v>535</v>
      </c>
      <c r="C536" s="3" t="s">
        <v>608</v>
      </c>
    </row>
    <row r="537" spans="1:3" ht="27" thickBot="1">
      <c r="A537" s="1">
        <v>536</v>
      </c>
      <c r="B537" s="1" t="s">
        <v>536</v>
      </c>
      <c r="C537" s="3" t="s">
        <v>609</v>
      </c>
    </row>
    <row r="538" spans="1:3" ht="27" thickBot="1">
      <c r="A538" s="1">
        <v>537</v>
      </c>
      <c r="B538" s="1" t="s">
        <v>537</v>
      </c>
      <c r="C538" s="3" t="s">
        <v>610</v>
      </c>
    </row>
    <row r="539" spans="1:3" ht="27" thickBot="1">
      <c r="A539" s="1">
        <v>538</v>
      </c>
      <c r="B539" s="1" t="s">
        <v>538</v>
      </c>
      <c r="C539" s="3" t="s">
        <v>611</v>
      </c>
    </row>
    <row r="540" spans="1:3" ht="27" thickBot="1">
      <c r="A540" s="1">
        <v>539</v>
      </c>
      <c r="B540" s="1" t="s">
        <v>539</v>
      </c>
      <c r="C540" s="3" t="s">
        <v>612</v>
      </c>
    </row>
    <row r="541" spans="1:3" ht="27" thickBot="1">
      <c r="A541" s="1">
        <v>540</v>
      </c>
      <c r="B541" s="1" t="s">
        <v>540</v>
      </c>
      <c r="C541" s="3" t="s">
        <v>602</v>
      </c>
    </row>
    <row r="542" spans="1:3" ht="27" thickBot="1">
      <c r="A542" s="1">
        <v>541</v>
      </c>
      <c r="B542" s="1" t="s">
        <v>541</v>
      </c>
      <c r="C542" s="3" t="s">
        <v>603</v>
      </c>
    </row>
    <row r="543" spans="1:3" ht="27" thickBot="1">
      <c r="A543" s="1">
        <v>542</v>
      </c>
      <c r="B543" s="1" t="s">
        <v>542</v>
      </c>
      <c r="C543" s="3" t="s">
        <v>604</v>
      </c>
    </row>
    <row r="544" spans="1:3" ht="27" thickBot="1">
      <c r="A544" s="1">
        <v>543</v>
      </c>
      <c r="B544" s="1" t="s">
        <v>543</v>
      </c>
      <c r="C544" s="3" t="s">
        <v>605</v>
      </c>
    </row>
    <row r="545" spans="1:3" ht="27" thickBot="1">
      <c r="A545" s="1">
        <v>544</v>
      </c>
      <c r="B545" s="1" t="s">
        <v>544</v>
      </c>
      <c r="C545" s="3" t="s">
        <v>606</v>
      </c>
    </row>
    <row r="546" spans="1:3" ht="27" thickBot="1">
      <c r="A546" s="1">
        <v>545</v>
      </c>
      <c r="B546" s="1" t="s">
        <v>545</v>
      </c>
      <c r="C546" s="3" t="s">
        <v>607</v>
      </c>
    </row>
    <row r="547" spans="1:3" ht="27" thickBot="1">
      <c r="A547" s="1">
        <v>546</v>
      </c>
      <c r="B547" s="1" t="s">
        <v>546</v>
      </c>
      <c r="C547" s="3" t="s">
        <v>608</v>
      </c>
    </row>
    <row r="548" spans="1:3" ht="27" thickBot="1">
      <c r="A548" s="1">
        <v>547</v>
      </c>
      <c r="B548" s="1" t="s">
        <v>547</v>
      </c>
      <c r="C548" s="3" t="s">
        <v>609</v>
      </c>
    </row>
    <row r="549" spans="1:3" ht="27" thickBot="1">
      <c r="A549" s="1">
        <v>548</v>
      </c>
      <c r="B549" s="1" t="s">
        <v>548</v>
      </c>
      <c r="C549" s="3" t="s">
        <v>610</v>
      </c>
    </row>
    <row r="550" spans="1:3" ht="27" thickBot="1">
      <c r="A550" s="1">
        <v>549</v>
      </c>
      <c r="B550" s="1" t="s">
        <v>549</v>
      </c>
      <c r="C550" s="3" t="s">
        <v>611</v>
      </c>
    </row>
    <row r="551" spans="1:3" ht="27" thickBot="1">
      <c r="A551" s="1">
        <v>550</v>
      </c>
      <c r="B551" s="1" t="s">
        <v>550</v>
      </c>
      <c r="C551" s="3" t="s">
        <v>612</v>
      </c>
    </row>
    <row r="552" spans="1:3" ht="27" thickBot="1">
      <c r="A552" s="1">
        <v>551</v>
      </c>
      <c r="B552" s="1" t="s">
        <v>551</v>
      </c>
      <c r="C552" s="3" t="s">
        <v>602</v>
      </c>
    </row>
    <row r="553" spans="1:3" ht="27" thickBot="1">
      <c r="A553" s="1">
        <v>552</v>
      </c>
      <c r="B553" s="1" t="s">
        <v>552</v>
      </c>
      <c r="C553" s="3" t="s">
        <v>603</v>
      </c>
    </row>
    <row r="554" spans="1:3" ht="27" thickBot="1">
      <c r="A554" s="1">
        <v>553</v>
      </c>
      <c r="B554" s="1" t="s">
        <v>553</v>
      </c>
      <c r="C554" s="3" t="s">
        <v>604</v>
      </c>
    </row>
    <row r="555" spans="1:3" ht="27" thickBot="1">
      <c r="A555" s="1">
        <v>554</v>
      </c>
      <c r="B555" s="1" t="s">
        <v>554</v>
      </c>
      <c r="C555" s="3" t="s">
        <v>605</v>
      </c>
    </row>
    <row r="556" spans="1:3" ht="27" thickBot="1">
      <c r="A556" s="1">
        <v>555</v>
      </c>
      <c r="B556" s="1" t="s">
        <v>555</v>
      </c>
      <c r="C556" s="3" t="s">
        <v>606</v>
      </c>
    </row>
    <row r="557" spans="1:3" ht="27" thickBot="1">
      <c r="A557" s="1">
        <v>556</v>
      </c>
      <c r="B557" s="1" t="s">
        <v>556</v>
      </c>
      <c r="C557" s="3" t="s">
        <v>607</v>
      </c>
    </row>
    <row r="558" spans="1:3" ht="27" thickBot="1">
      <c r="A558" s="1">
        <v>557</v>
      </c>
      <c r="B558" s="1" t="s">
        <v>557</v>
      </c>
      <c r="C558" s="3" t="s">
        <v>608</v>
      </c>
    </row>
    <row r="559" spans="1:3" ht="27" thickBot="1">
      <c r="A559" s="1">
        <v>558</v>
      </c>
      <c r="B559" s="1" t="s">
        <v>558</v>
      </c>
      <c r="C559" s="3" t="s">
        <v>609</v>
      </c>
    </row>
    <row r="560" spans="1:3" ht="27" thickBot="1">
      <c r="A560" s="1">
        <v>559</v>
      </c>
      <c r="B560" s="1" t="s">
        <v>559</v>
      </c>
      <c r="C560" s="3" t="s">
        <v>610</v>
      </c>
    </row>
    <row r="561" spans="1:3" ht="27" thickBot="1">
      <c r="A561" s="1">
        <v>560</v>
      </c>
      <c r="B561" s="1" t="s">
        <v>560</v>
      </c>
      <c r="C561" s="3" t="s">
        <v>611</v>
      </c>
    </row>
    <row r="562" spans="1:3" ht="27" thickBot="1">
      <c r="A562" s="1">
        <v>561</v>
      </c>
      <c r="B562" s="1" t="s">
        <v>561</v>
      </c>
      <c r="C562" s="3" t="s">
        <v>612</v>
      </c>
    </row>
    <row r="563" spans="1:3" ht="27" thickBot="1">
      <c r="A563" s="1">
        <v>562</v>
      </c>
      <c r="B563" s="1" t="s">
        <v>562</v>
      </c>
      <c r="C563" s="3" t="s">
        <v>602</v>
      </c>
    </row>
    <row r="564" spans="1:3" ht="27" thickBot="1">
      <c r="A564" s="1">
        <v>563</v>
      </c>
      <c r="B564" s="1" t="s">
        <v>563</v>
      </c>
      <c r="C564" s="3" t="s">
        <v>603</v>
      </c>
    </row>
    <row r="565" spans="1:3" ht="27" thickBot="1">
      <c r="A565" s="1">
        <v>564</v>
      </c>
      <c r="B565" s="1" t="s">
        <v>564</v>
      </c>
      <c r="C565" s="3" t="s">
        <v>604</v>
      </c>
    </row>
    <row r="566" spans="1:3" ht="27" thickBot="1">
      <c r="A566" s="1">
        <v>565</v>
      </c>
      <c r="B566" s="1" t="s">
        <v>565</v>
      </c>
      <c r="C566" s="3" t="s">
        <v>605</v>
      </c>
    </row>
    <row r="567" spans="1:3" ht="27" thickBot="1">
      <c r="A567" s="1">
        <v>566</v>
      </c>
      <c r="B567" s="1" t="s">
        <v>566</v>
      </c>
      <c r="C567" s="3" t="s">
        <v>606</v>
      </c>
    </row>
    <row r="568" spans="1:3" ht="27" thickBot="1">
      <c r="A568" s="1">
        <v>567</v>
      </c>
      <c r="B568" s="1" t="s">
        <v>567</v>
      </c>
      <c r="C568" s="3" t="s">
        <v>607</v>
      </c>
    </row>
    <row r="569" spans="1:3" ht="27" thickBot="1">
      <c r="A569" s="1">
        <v>568</v>
      </c>
      <c r="B569" s="1" t="s">
        <v>568</v>
      </c>
      <c r="C569" s="3" t="s">
        <v>608</v>
      </c>
    </row>
    <row r="570" spans="1:3" ht="27" thickBot="1">
      <c r="A570" s="1">
        <v>569</v>
      </c>
      <c r="B570" s="1" t="s">
        <v>569</v>
      </c>
      <c r="C570" s="3" t="s">
        <v>609</v>
      </c>
    </row>
    <row r="571" spans="1:3" ht="27" thickBot="1">
      <c r="A571" s="1">
        <v>570</v>
      </c>
      <c r="B571" s="1" t="s">
        <v>570</v>
      </c>
      <c r="C571" s="3" t="s">
        <v>610</v>
      </c>
    </row>
    <row r="572" spans="1:3" ht="27" thickBot="1">
      <c r="A572" s="1">
        <v>571</v>
      </c>
      <c r="B572" s="1" t="s">
        <v>571</v>
      </c>
      <c r="C572" s="3" t="s">
        <v>611</v>
      </c>
    </row>
    <row r="573" spans="1:3" ht="27" thickBot="1">
      <c r="A573" s="1">
        <v>572</v>
      </c>
      <c r="B573" s="1" t="s">
        <v>572</v>
      </c>
      <c r="C573" s="3" t="s">
        <v>612</v>
      </c>
    </row>
    <row r="574" spans="1:3" ht="27" thickBot="1">
      <c r="A574" s="1">
        <v>573</v>
      </c>
      <c r="B574" s="1" t="s">
        <v>573</v>
      </c>
      <c r="C574" s="3" t="s">
        <v>602</v>
      </c>
    </row>
    <row r="575" spans="1:3" ht="27" thickBot="1">
      <c r="A575" s="1">
        <v>574</v>
      </c>
      <c r="B575" s="1" t="s">
        <v>574</v>
      </c>
      <c r="C575" s="3" t="s">
        <v>603</v>
      </c>
    </row>
    <row r="576" spans="1:3" ht="27" thickBot="1">
      <c r="A576" s="1">
        <v>575</v>
      </c>
      <c r="B576" s="1" t="s">
        <v>575</v>
      </c>
      <c r="C576" s="3" t="s">
        <v>604</v>
      </c>
    </row>
    <row r="577" spans="1:3" ht="27" thickBot="1">
      <c r="A577" s="1">
        <v>576</v>
      </c>
      <c r="B577" s="1" t="s">
        <v>576</v>
      </c>
      <c r="C577" s="3" t="s">
        <v>605</v>
      </c>
    </row>
    <row r="578" spans="1:3" ht="27" thickBot="1">
      <c r="A578" s="1">
        <v>577</v>
      </c>
      <c r="B578" s="1" t="s">
        <v>577</v>
      </c>
      <c r="C578" s="3" t="s">
        <v>606</v>
      </c>
    </row>
    <row r="579" spans="1:3" ht="27" thickBot="1">
      <c r="A579" s="1">
        <v>578</v>
      </c>
      <c r="B579" s="1" t="s">
        <v>578</v>
      </c>
      <c r="C579" s="3" t="s">
        <v>607</v>
      </c>
    </row>
    <row r="580" spans="1:3" ht="27" thickBot="1">
      <c r="A580" s="1">
        <v>579</v>
      </c>
      <c r="B580" s="1" t="s">
        <v>579</v>
      </c>
      <c r="C580" s="3" t="s">
        <v>608</v>
      </c>
    </row>
    <row r="581" spans="1:3" ht="27" thickBot="1">
      <c r="A581" s="1">
        <v>580</v>
      </c>
      <c r="B581" s="1" t="s">
        <v>580</v>
      </c>
      <c r="C581" s="3" t="s">
        <v>609</v>
      </c>
    </row>
    <row r="582" spans="1:3" ht="27" thickBot="1">
      <c r="A582" s="1">
        <v>581</v>
      </c>
      <c r="B582" s="1" t="s">
        <v>581</v>
      </c>
      <c r="C582" s="3" t="s">
        <v>610</v>
      </c>
    </row>
    <row r="583" spans="1:3" ht="27" thickBot="1">
      <c r="A583" s="1">
        <v>582</v>
      </c>
      <c r="B583" s="1" t="s">
        <v>582</v>
      </c>
      <c r="C583" s="3" t="s">
        <v>611</v>
      </c>
    </row>
    <row r="584" spans="1:3" ht="27" thickBot="1">
      <c r="A584" s="1">
        <v>583</v>
      </c>
      <c r="B584" s="1" t="s">
        <v>583</v>
      </c>
      <c r="C584" s="3" t="s">
        <v>612</v>
      </c>
    </row>
    <row r="585" spans="1:3" ht="27" thickBot="1">
      <c r="A585" s="1">
        <v>584</v>
      </c>
      <c r="B585" s="1" t="s">
        <v>584</v>
      </c>
      <c r="C585" s="3" t="s">
        <v>602</v>
      </c>
    </row>
    <row r="586" spans="1:3" ht="27" thickBot="1">
      <c r="A586" s="1">
        <v>585</v>
      </c>
      <c r="B586" s="1" t="s">
        <v>585</v>
      </c>
      <c r="C586" s="3" t="s">
        <v>603</v>
      </c>
    </row>
    <row r="587" spans="1:3" ht="27" thickBot="1">
      <c r="A587" s="1">
        <v>586</v>
      </c>
      <c r="B587" s="1" t="s">
        <v>586</v>
      </c>
      <c r="C587" s="3" t="s">
        <v>604</v>
      </c>
    </row>
    <row r="588" spans="1:3" ht="27" thickBot="1">
      <c r="A588" s="1">
        <v>587</v>
      </c>
      <c r="B588" s="1" t="s">
        <v>587</v>
      </c>
      <c r="C588" s="3" t="s">
        <v>605</v>
      </c>
    </row>
    <row r="589" spans="1:3" ht="27" thickBot="1">
      <c r="A589" s="1">
        <v>588</v>
      </c>
      <c r="B589" s="1" t="s">
        <v>588</v>
      </c>
      <c r="C589" s="3" t="s">
        <v>606</v>
      </c>
    </row>
    <row r="590" spans="1:3" ht="27" thickBot="1">
      <c r="A590" s="1">
        <v>589</v>
      </c>
      <c r="B590" s="1" t="s">
        <v>589</v>
      </c>
      <c r="C590" s="3" t="s">
        <v>607</v>
      </c>
    </row>
    <row r="591" spans="1:3" ht="27" thickBot="1">
      <c r="A591" s="1">
        <v>590</v>
      </c>
      <c r="B591" s="1" t="s">
        <v>590</v>
      </c>
      <c r="C591" s="3" t="s">
        <v>608</v>
      </c>
    </row>
    <row r="592" spans="1:3" ht="27" thickBot="1">
      <c r="A592" s="1">
        <v>591</v>
      </c>
      <c r="B592" s="1" t="s">
        <v>591</v>
      </c>
      <c r="C592" s="3" t="s">
        <v>609</v>
      </c>
    </row>
    <row r="593" spans="1:3" ht="27" thickBot="1">
      <c r="A593" s="1">
        <v>592</v>
      </c>
      <c r="B593" s="1" t="s">
        <v>592</v>
      </c>
      <c r="C593" s="3" t="s">
        <v>610</v>
      </c>
    </row>
    <row r="594" spans="1:3" ht="27" thickBot="1">
      <c r="A594" s="1">
        <v>593</v>
      </c>
      <c r="B594" s="1" t="s">
        <v>593</v>
      </c>
      <c r="C594" s="3" t="s">
        <v>611</v>
      </c>
    </row>
    <row r="595" spans="1:3" ht="27" thickBot="1">
      <c r="A595" s="1">
        <v>594</v>
      </c>
      <c r="B595" s="1" t="s">
        <v>594</v>
      </c>
      <c r="C595" s="3" t="s">
        <v>612</v>
      </c>
    </row>
    <row r="596" spans="1:3" ht="27" thickBot="1">
      <c r="A596" s="1">
        <v>595</v>
      </c>
      <c r="B596" s="1" t="s">
        <v>595</v>
      </c>
      <c r="C596" s="3" t="s">
        <v>602</v>
      </c>
    </row>
    <row r="597" spans="1:3" ht="27" thickBot="1">
      <c r="A597" s="1">
        <v>596</v>
      </c>
      <c r="B597" s="1" t="s">
        <v>596</v>
      </c>
      <c r="C597" s="3" t="s">
        <v>603</v>
      </c>
    </row>
    <row r="598" spans="1:3" ht="27" thickBot="1">
      <c r="A598" s="1">
        <v>597</v>
      </c>
      <c r="B598" s="1" t="s">
        <v>597</v>
      </c>
      <c r="C598" s="3" t="s">
        <v>604</v>
      </c>
    </row>
    <row r="599" spans="1:3" ht="27" thickBot="1">
      <c r="A599" s="1">
        <v>598</v>
      </c>
      <c r="B599" s="1" t="s">
        <v>598</v>
      </c>
      <c r="C599" s="3" t="s">
        <v>605</v>
      </c>
    </row>
    <row r="600" spans="1:3" ht="27" thickBot="1">
      <c r="A600" s="1">
        <v>599</v>
      </c>
      <c r="B600" s="1" t="s">
        <v>599</v>
      </c>
      <c r="C600" s="3" t="s">
        <v>606</v>
      </c>
    </row>
    <row r="601" spans="1:3" ht="27" thickBot="1">
      <c r="A601" s="1">
        <v>600</v>
      </c>
      <c r="B601" s="1" t="s">
        <v>600</v>
      </c>
      <c r="C601" s="3" t="s">
        <v>607</v>
      </c>
    </row>
    <row r="602" spans="1:3" ht="27" thickBot="1">
      <c r="C602" s="3"/>
    </row>
    <row r="603" spans="1:3" ht="27" thickBot="1">
      <c r="C603" s="3"/>
    </row>
    <row r="604" spans="1:3" ht="27" thickBot="1">
      <c r="C604" s="3"/>
    </row>
    <row r="605" spans="1:3" ht="27" thickBot="1">
      <c r="C605" s="3"/>
    </row>
    <row r="606" spans="1:3" ht="27" thickBot="1">
      <c r="C606" s="3"/>
    </row>
    <row r="607" spans="1:3" ht="27" thickBot="1">
      <c r="C607" s="3"/>
    </row>
    <row r="608" spans="1:3" ht="27" thickBot="1">
      <c r="C608" s="3"/>
    </row>
    <row r="609" spans="3:3" ht="27" thickBot="1">
      <c r="C609" s="3"/>
    </row>
    <row r="610" spans="3:3" ht="27" thickBot="1">
      <c r="C610" s="3"/>
    </row>
    <row r="611" spans="3:3" ht="27" thickBot="1">
      <c r="C611" s="3"/>
    </row>
    <row r="612" spans="3:3" ht="27" thickBot="1">
      <c r="C612" s="3"/>
    </row>
    <row r="613" spans="3:3" ht="27" thickBot="1">
      <c r="C613" s="3"/>
    </row>
    <row r="614" spans="3:3" ht="27" thickBot="1">
      <c r="C614" s="3"/>
    </row>
    <row r="615" spans="3:3" ht="27" thickBot="1">
      <c r="C615" s="3"/>
    </row>
    <row r="616" spans="3:3" ht="27" thickBot="1">
      <c r="C616" s="3"/>
    </row>
    <row r="617" spans="3:3" ht="27" thickBot="1">
      <c r="C617" s="3"/>
    </row>
    <row r="618" spans="3:3" ht="27" thickBot="1">
      <c r="C618" s="3"/>
    </row>
    <row r="619" spans="3:3" ht="27" thickBot="1">
      <c r="C619" s="3"/>
    </row>
    <row r="620" spans="3:3" ht="27" thickBot="1">
      <c r="C620" s="3"/>
    </row>
    <row r="621" spans="3:3" ht="27" thickBot="1">
      <c r="C621" s="3"/>
    </row>
    <row r="622" spans="3:3" ht="27" thickBot="1">
      <c r="C622" s="3"/>
    </row>
    <row r="623" spans="3:3" ht="27" thickBot="1">
      <c r="C623" s="3"/>
    </row>
    <row r="624" spans="3:3" ht="27" thickBot="1">
      <c r="C624" s="3"/>
    </row>
    <row r="625" spans="3:3" ht="27" thickBot="1">
      <c r="C625" s="3"/>
    </row>
    <row r="626" spans="3:3" ht="27" thickBot="1">
      <c r="C626" s="3"/>
    </row>
    <row r="627" spans="3:3" ht="27" thickBot="1">
      <c r="C627" s="3"/>
    </row>
    <row r="628" spans="3:3" ht="27" thickBot="1">
      <c r="C628" s="3"/>
    </row>
    <row r="629" spans="3:3" ht="27" thickBot="1">
      <c r="C629" s="3"/>
    </row>
    <row r="630" spans="3:3" ht="27" thickBot="1">
      <c r="C630" s="3"/>
    </row>
    <row r="631" spans="3:3" ht="27" thickBot="1">
      <c r="C631" s="3"/>
    </row>
    <row r="632" spans="3:3" ht="27" thickBot="1">
      <c r="C632" s="3"/>
    </row>
    <row r="633" spans="3:3" ht="27" thickBot="1">
      <c r="C633" s="3"/>
    </row>
    <row r="634" spans="3:3" ht="27" thickBot="1">
      <c r="C634" s="3"/>
    </row>
    <row r="635" spans="3:3" ht="27" thickBot="1">
      <c r="C635" s="3"/>
    </row>
    <row r="636" spans="3:3" ht="27" thickBot="1">
      <c r="C636" s="3"/>
    </row>
    <row r="637" spans="3:3" ht="27" thickBot="1">
      <c r="C637" s="3"/>
    </row>
    <row r="638" spans="3:3" ht="27" thickBot="1">
      <c r="C638" s="3"/>
    </row>
    <row r="639" spans="3:3" ht="27" thickBot="1">
      <c r="C639" s="3"/>
    </row>
    <row r="640" spans="3:3" ht="27" thickBot="1">
      <c r="C640" s="3"/>
    </row>
    <row r="641" spans="3:3" ht="27" thickBot="1">
      <c r="C641" s="3"/>
    </row>
    <row r="642" spans="3:3" ht="27" thickBot="1">
      <c r="C642" s="3"/>
    </row>
    <row r="643" spans="3:3" ht="27" thickBot="1">
      <c r="C643" s="3"/>
    </row>
    <row r="644" spans="3:3" ht="27" thickBot="1">
      <c r="C644" s="3"/>
    </row>
    <row r="645" spans="3:3" ht="27" thickBot="1">
      <c r="C645" s="3"/>
    </row>
    <row r="646" spans="3:3" ht="27" thickBot="1">
      <c r="C646" s="3"/>
    </row>
    <row r="647" spans="3:3" ht="27" thickBot="1">
      <c r="C647" s="3"/>
    </row>
    <row r="648" spans="3:3" ht="27" thickBot="1">
      <c r="C648" s="3"/>
    </row>
    <row r="649" spans="3:3" ht="27" thickBot="1">
      <c r="C649" s="3"/>
    </row>
    <row r="650" spans="3:3" ht="27" thickBot="1">
      <c r="C650" s="3"/>
    </row>
    <row r="651" spans="3:3" ht="27" thickBot="1">
      <c r="C651" s="3"/>
    </row>
    <row r="652" spans="3:3" ht="27" thickBot="1">
      <c r="C652" s="3"/>
    </row>
    <row r="653" spans="3:3" ht="27" thickBot="1">
      <c r="C653" s="3"/>
    </row>
    <row r="654" spans="3:3" ht="27" thickBot="1">
      <c r="C654" s="3"/>
    </row>
    <row r="655" spans="3:3" ht="27" thickBot="1">
      <c r="C655" s="3"/>
    </row>
    <row r="656" spans="3:3" ht="27" thickBot="1">
      <c r="C656" s="3"/>
    </row>
    <row r="657" spans="3:3" ht="27" thickBot="1">
      <c r="C657" s="3"/>
    </row>
    <row r="658" spans="3:3" ht="27" thickBot="1">
      <c r="C658" s="3"/>
    </row>
    <row r="659" spans="3:3" ht="27" thickBot="1">
      <c r="C659" s="3"/>
    </row>
    <row r="660" spans="3:3" ht="27" thickBot="1">
      <c r="C660" s="3"/>
    </row>
    <row r="661" spans="3:3" ht="27" thickBot="1">
      <c r="C661" s="3"/>
    </row>
    <row r="662" spans="3:3" ht="27" thickBot="1">
      <c r="C662" s="3"/>
    </row>
    <row r="663" spans="3:3" ht="27" thickBot="1">
      <c r="C663" s="3"/>
    </row>
    <row r="664" spans="3:3" ht="27" thickBot="1">
      <c r="C664" s="3"/>
    </row>
    <row r="665" spans="3:3" ht="27" thickBot="1">
      <c r="C665" s="3"/>
    </row>
    <row r="666" spans="3:3" ht="27" thickBot="1">
      <c r="C666" s="3"/>
    </row>
    <row r="667" spans="3:3" ht="27" thickBot="1">
      <c r="C667" s="3"/>
    </row>
    <row r="668" spans="3:3" ht="27" thickBot="1">
      <c r="C668" s="3"/>
    </row>
    <row r="669" spans="3:3" ht="27" thickBot="1">
      <c r="C669" s="3"/>
    </row>
    <row r="670" spans="3:3" ht="27" thickBot="1">
      <c r="C670" s="3"/>
    </row>
    <row r="671" spans="3:3" ht="27" thickBot="1">
      <c r="C671" s="3"/>
    </row>
    <row r="672" spans="3:3" ht="27" thickBot="1">
      <c r="C672" s="3"/>
    </row>
    <row r="673" spans="3:3" ht="27" thickBot="1">
      <c r="C673" s="3"/>
    </row>
    <row r="674" spans="3:3" ht="27" thickBot="1">
      <c r="C674" s="3"/>
    </row>
    <row r="675" spans="3:3" ht="27" thickBot="1">
      <c r="C675" s="3"/>
    </row>
    <row r="676" spans="3:3" ht="27" thickBot="1">
      <c r="C676" s="3"/>
    </row>
    <row r="677" spans="3:3" ht="27" thickBot="1">
      <c r="C677" s="3"/>
    </row>
    <row r="678" spans="3:3" ht="27" thickBot="1">
      <c r="C678" s="3"/>
    </row>
    <row r="679" spans="3:3" ht="27" thickBot="1">
      <c r="C679" s="3"/>
    </row>
    <row r="680" spans="3:3" ht="27" thickBot="1">
      <c r="C680" s="3"/>
    </row>
    <row r="681" spans="3:3" ht="27" thickBot="1">
      <c r="C681" s="3"/>
    </row>
    <row r="682" spans="3:3" ht="27" thickBot="1">
      <c r="C682" s="3"/>
    </row>
    <row r="683" spans="3:3" ht="27" thickBot="1">
      <c r="C683" s="3"/>
    </row>
    <row r="684" spans="3:3" ht="27" thickBot="1">
      <c r="C684" s="3"/>
    </row>
    <row r="685" spans="3:3" ht="27" thickBot="1">
      <c r="C685" s="3"/>
    </row>
    <row r="686" spans="3:3" ht="27" thickBot="1">
      <c r="C686" s="3"/>
    </row>
    <row r="687" spans="3:3" ht="27" thickBot="1">
      <c r="C687" s="3"/>
    </row>
    <row r="688" spans="3:3" ht="27" thickBot="1">
      <c r="C688" s="3"/>
    </row>
    <row r="689" spans="3:3" ht="27" thickBot="1">
      <c r="C689" s="3"/>
    </row>
    <row r="690" spans="3:3" ht="27" thickBot="1">
      <c r="C690" s="3"/>
    </row>
    <row r="691" spans="3:3" ht="27" thickBot="1">
      <c r="C691" s="3"/>
    </row>
    <row r="692" spans="3:3" ht="27" thickBot="1">
      <c r="C692" s="3"/>
    </row>
    <row r="693" spans="3:3" ht="27" thickBot="1">
      <c r="C693" s="3"/>
    </row>
    <row r="694" spans="3:3" ht="27" thickBot="1">
      <c r="C694" s="3"/>
    </row>
    <row r="695" spans="3:3" ht="27" thickBot="1">
      <c r="C695" s="3"/>
    </row>
    <row r="696" spans="3:3" ht="27" thickBot="1">
      <c r="C696" s="3"/>
    </row>
    <row r="697" spans="3:3" ht="27" thickBot="1">
      <c r="C697" s="3"/>
    </row>
    <row r="698" spans="3:3" ht="27" thickBot="1">
      <c r="C698" s="3"/>
    </row>
    <row r="699" spans="3:3" ht="27" thickBot="1">
      <c r="C699" s="3"/>
    </row>
    <row r="700" spans="3:3" ht="27" thickBot="1">
      <c r="C700" s="3"/>
    </row>
    <row r="701" spans="3:3" ht="27" thickBot="1">
      <c r="C701" s="3"/>
    </row>
    <row r="702" spans="3:3" ht="27" thickBot="1">
      <c r="C702" s="3"/>
    </row>
    <row r="703" spans="3:3" ht="27" thickBot="1">
      <c r="C703" s="3"/>
    </row>
    <row r="704" spans="3:3" ht="27" thickBot="1">
      <c r="C704" s="3"/>
    </row>
    <row r="705" spans="3:3" ht="27" thickBot="1">
      <c r="C705" s="3"/>
    </row>
    <row r="706" spans="3:3" ht="27" thickBot="1">
      <c r="C706" s="3"/>
    </row>
    <row r="707" spans="3:3" ht="27" thickBot="1">
      <c r="C707" s="3"/>
    </row>
    <row r="708" spans="3:3" ht="27" thickBot="1">
      <c r="C708" s="3"/>
    </row>
    <row r="709" spans="3:3" ht="27" thickBot="1">
      <c r="C709" s="3"/>
    </row>
    <row r="710" spans="3:3" ht="27" thickBot="1">
      <c r="C710" s="3"/>
    </row>
    <row r="711" spans="3:3" ht="27" thickBot="1">
      <c r="C711" s="3"/>
    </row>
    <row r="712" spans="3:3" ht="27" thickBot="1">
      <c r="C712" s="3"/>
    </row>
    <row r="713" spans="3:3" ht="27" thickBot="1">
      <c r="C713" s="3"/>
    </row>
    <row r="714" spans="3:3" ht="27" thickBot="1">
      <c r="C714" s="3"/>
    </row>
    <row r="715" spans="3:3" ht="27" thickBot="1">
      <c r="C715" s="3"/>
    </row>
    <row r="716" spans="3:3" ht="27" thickBot="1">
      <c r="C716" s="3"/>
    </row>
    <row r="717" spans="3:3" ht="27" thickBot="1">
      <c r="C717" s="3"/>
    </row>
    <row r="718" spans="3:3" ht="27" thickBot="1">
      <c r="C718" s="3"/>
    </row>
    <row r="719" spans="3:3" ht="27" thickBot="1">
      <c r="C719" s="3"/>
    </row>
    <row r="720" spans="3:3" ht="27" thickBot="1">
      <c r="C720" s="3"/>
    </row>
    <row r="721" spans="3:3" ht="27" thickBot="1">
      <c r="C721" s="3"/>
    </row>
    <row r="722" spans="3:3" ht="27" thickBot="1">
      <c r="C722" s="3"/>
    </row>
    <row r="723" spans="3:3" ht="27" thickBot="1">
      <c r="C723" s="3"/>
    </row>
    <row r="724" spans="3:3" ht="27" thickBot="1">
      <c r="C724" s="3"/>
    </row>
    <row r="725" spans="3:3" ht="27" thickBot="1">
      <c r="C725" s="3"/>
    </row>
    <row r="726" spans="3:3" ht="27" thickBot="1">
      <c r="C726" s="3"/>
    </row>
    <row r="727" spans="3:3" ht="27" thickBot="1">
      <c r="C727" s="3"/>
    </row>
    <row r="728" spans="3:3" ht="27" thickBot="1">
      <c r="C728" s="3"/>
    </row>
    <row r="729" spans="3:3" ht="27" thickBot="1">
      <c r="C729" s="3"/>
    </row>
    <row r="730" spans="3:3" ht="27" thickBot="1">
      <c r="C730" s="3"/>
    </row>
    <row r="731" spans="3:3" ht="27" thickBot="1">
      <c r="C731" s="3"/>
    </row>
    <row r="732" spans="3:3" ht="27" thickBot="1">
      <c r="C732" s="3"/>
    </row>
    <row r="733" spans="3:3" ht="27" thickBot="1">
      <c r="C733" s="3"/>
    </row>
    <row r="734" spans="3:3" ht="27" thickBot="1">
      <c r="C734" s="3"/>
    </row>
    <row r="735" spans="3:3" ht="27" thickBot="1">
      <c r="C735" s="3"/>
    </row>
    <row r="736" spans="3:3" ht="27" thickBot="1">
      <c r="C736" s="3"/>
    </row>
    <row r="737" spans="3:3" ht="27" thickBot="1">
      <c r="C737" s="3"/>
    </row>
    <row r="738" spans="3:3" ht="27" thickBot="1">
      <c r="C738" s="3"/>
    </row>
    <row r="739" spans="3:3" ht="27" thickBot="1">
      <c r="C739" s="3"/>
    </row>
    <row r="740" spans="3:3" ht="27" thickBot="1">
      <c r="C740" s="3"/>
    </row>
    <row r="741" spans="3:3" ht="27" thickBot="1">
      <c r="C741" s="3"/>
    </row>
    <row r="742" spans="3:3" ht="27" thickBot="1">
      <c r="C742" s="3"/>
    </row>
    <row r="743" spans="3:3" ht="27" thickBot="1">
      <c r="C743" s="3"/>
    </row>
    <row r="744" spans="3:3" ht="27" thickBot="1">
      <c r="C744" s="3"/>
    </row>
    <row r="745" spans="3:3" ht="27" thickBot="1">
      <c r="C745" s="3"/>
    </row>
    <row r="746" spans="3:3" ht="27" thickBot="1">
      <c r="C746" s="3"/>
    </row>
    <row r="747" spans="3:3" ht="27" thickBot="1">
      <c r="C747" s="3"/>
    </row>
    <row r="748" spans="3:3" ht="27" thickBot="1">
      <c r="C748" s="3"/>
    </row>
    <row r="749" spans="3:3" ht="27" thickBot="1">
      <c r="C749" s="3"/>
    </row>
    <row r="750" spans="3:3" ht="27" thickBot="1">
      <c r="C750" s="3"/>
    </row>
    <row r="751" spans="3:3" ht="27" thickBot="1">
      <c r="C751" s="3"/>
    </row>
    <row r="752" spans="3:3" ht="27" thickBot="1">
      <c r="C752" s="3"/>
    </row>
    <row r="753" spans="3:3" ht="27" thickBot="1">
      <c r="C753" s="3"/>
    </row>
    <row r="754" spans="3:3" ht="27" thickBot="1">
      <c r="C754" s="3"/>
    </row>
    <row r="755" spans="3:3" ht="27" thickBot="1">
      <c r="C755" s="3"/>
    </row>
    <row r="756" spans="3:3" ht="27" thickBot="1">
      <c r="C756" s="3"/>
    </row>
    <row r="757" spans="3:3" ht="27" thickBot="1">
      <c r="C757" s="3"/>
    </row>
    <row r="758" spans="3:3" ht="27" thickBot="1">
      <c r="C758" s="3"/>
    </row>
    <row r="759" spans="3:3" ht="27" thickBot="1">
      <c r="C759" s="3"/>
    </row>
    <row r="760" spans="3:3" ht="27" thickBot="1">
      <c r="C760" s="3"/>
    </row>
    <row r="761" spans="3:3" ht="27" thickBot="1">
      <c r="C761" s="3"/>
    </row>
    <row r="762" spans="3:3" ht="27" thickBot="1">
      <c r="C762" s="3"/>
    </row>
    <row r="763" spans="3:3" ht="27" thickBot="1">
      <c r="C763" s="3"/>
    </row>
    <row r="764" spans="3:3" ht="27" thickBot="1">
      <c r="C764" s="3"/>
    </row>
    <row r="765" spans="3:3" ht="27" thickBot="1">
      <c r="C765" s="3"/>
    </row>
    <row r="766" spans="3:3" ht="27" thickBot="1">
      <c r="C766" s="3"/>
    </row>
    <row r="767" spans="3:3" ht="27" thickBot="1">
      <c r="C767" s="3"/>
    </row>
    <row r="768" spans="3:3" ht="27" thickBot="1">
      <c r="C768" s="3"/>
    </row>
    <row r="769" spans="3:3" ht="27" thickBot="1">
      <c r="C769" s="3"/>
    </row>
    <row r="770" spans="3:3" ht="27" thickBot="1">
      <c r="C770" s="3"/>
    </row>
    <row r="771" spans="3:3" ht="27" thickBot="1">
      <c r="C771" s="3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49"/>
  <sheetViews>
    <sheetView rightToLeft="1" view="pageBreakPreview" topLeftCell="A40" zoomScale="60" workbookViewId="0">
      <selection activeCell="D7" sqref="D7"/>
    </sheetView>
  </sheetViews>
  <sheetFormatPr defaultRowHeight="37.5" customHeight="1"/>
  <cols>
    <col min="2" max="2" width="47.42578125" style="36" customWidth="1"/>
    <col min="3" max="3" width="14.28515625" customWidth="1"/>
    <col min="4" max="4" width="13.5703125" customWidth="1"/>
    <col min="5" max="5" width="10.42578125" customWidth="1"/>
    <col min="6" max="6" width="48.140625" style="36" customWidth="1"/>
    <col min="7" max="7" width="12.28515625" customWidth="1"/>
    <col min="8" max="8" width="13.7109375" customWidth="1"/>
    <col min="10" max="10" width="36.140625" customWidth="1"/>
  </cols>
  <sheetData>
    <row r="1" spans="1:24" ht="34.5" customHeight="1" thickTop="1" thickBot="1">
      <c r="A1" s="44"/>
      <c r="B1" s="45"/>
      <c r="C1" s="45" t="s">
        <v>614</v>
      </c>
      <c r="D1" s="45"/>
      <c r="E1" s="45"/>
      <c r="F1" s="6"/>
      <c r="G1" s="46"/>
      <c r="H1" s="47"/>
    </row>
    <row r="2" spans="1:24" ht="16.5" customHeight="1" thickBot="1">
      <c r="A2" s="48"/>
      <c r="B2" s="49"/>
      <c r="C2" s="50" t="s">
        <v>602</v>
      </c>
      <c r="D2" s="51"/>
      <c r="E2" s="52"/>
      <c r="F2" s="7"/>
      <c r="G2" s="56"/>
      <c r="H2" s="57"/>
      <c r="J2" s="8" t="s">
        <v>615</v>
      </c>
      <c r="K2" s="9"/>
    </row>
    <row r="3" spans="1:24" ht="16.5" customHeight="1" thickBot="1">
      <c r="A3" s="48"/>
      <c r="B3" s="49"/>
      <c r="C3" s="53"/>
      <c r="D3" s="54"/>
      <c r="E3" s="55"/>
      <c r="F3" s="7"/>
      <c r="G3" s="56"/>
      <c r="H3" s="57"/>
    </row>
    <row r="4" spans="1:24" ht="16.5" customHeight="1" thickBot="1">
      <c r="A4" s="48"/>
      <c r="B4" s="49"/>
      <c r="C4" s="10"/>
      <c r="D4" s="11"/>
      <c r="E4" s="10"/>
      <c r="F4" s="7"/>
      <c r="G4" s="56"/>
      <c r="H4" s="57"/>
    </row>
    <row r="5" spans="1:24" ht="16.5" customHeight="1" thickBot="1">
      <c r="A5" s="12"/>
      <c r="B5" s="13"/>
      <c r="C5" s="14"/>
      <c r="D5" s="11"/>
      <c r="E5" s="10"/>
      <c r="F5" s="15"/>
      <c r="G5" s="10"/>
      <c r="H5" s="16"/>
    </row>
    <row r="6" spans="1:24" ht="37.5" customHeight="1" thickBot="1">
      <c r="A6" s="17" t="s">
        <v>601</v>
      </c>
      <c r="B6" s="18" t="s">
        <v>616</v>
      </c>
      <c r="C6" s="19"/>
      <c r="D6" s="19"/>
      <c r="E6" s="19" t="s">
        <v>601</v>
      </c>
      <c r="F6" s="18" t="s">
        <v>616</v>
      </c>
      <c r="G6" s="19"/>
      <c r="H6" s="20"/>
    </row>
    <row r="7" spans="1:24" ht="37.5" customHeight="1" thickTop="1" thickBot="1">
      <c r="A7" s="21">
        <v>1</v>
      </c>
      <c r="B7" s="37"/>
      <c r="C7" s="22"/>
      <c r="D7" s="23"/>
      <c r="E7" s="24">
        <v>40</v>
      </c>
      <c r="F7" s="37"/>
      <c r="G7" s="22"/>
      <c r="H7" s="25"/>
    </row>
    <row r="8" spans="1:24" ht="37.5" customHeight="1" thickTop="1" thickBot="1">
      <c r="A8" s="21">
        <v>2</v>
      </c>
      <c r="B8" s="37"/>
      <c r="C8" s="22"/>
      <c r="D8" s="25"/>
      <c r="E8" s="24">
        <v>41</v>
      </c>
      <c r="F8" s="37"/>
      <c r="G8" s="22"/>
      <c r="H8" s="25"/>
    </row>
    <row r="9" spans="1:24" ht="37.5" customHeight="1" thickTop="1" thickBot="1">
      <c r="A9" s="21">
        <v>3</v>
      </c>
      <c r="B9" s="37"/>
      <c r="C9" s="22"/>
      <c r="D9" s="25"/>
      <c r="E9" s="24">
        <v>42</v>
      </c>
      <c r="F9" s="37"/>
      <c r="G9" s="22"/>
      <c r="H9" s="25"/>
    </row>
    <row r="10" spans="1:24" ht="37.5" customHeight="1" thickTop="1" thickBot="1">
      <c r="A10" s="21">
        <v>4</v>
      </c>
      <c r="B10" s="37"/>
      <c r="C10" s="22"/>
      <c r="D10" s="25"/>
      <c r="E10" s="24">
        <v>43</v>
      </c>
      <c r="F10" s="37"/>
      <c r="G10" s="22"/>
      <c r="H10" s="25"/>
    </row>
    <row r="11" spans="1:24" ht="37.5" customHeight="1" thickTop="1" thickBot="1">
      <c r="A11" s="21">
        <v>5</v>
      </c>
      <c r="B11" s="37"/>
      <c r="C11" s="22"/>
      <c r="D11" s="25"/>
      <c r="E11" s="24">
        <v>44</v>
      </c>
      <c r="F11" s="37"/>
      <c r="G11" s="22"/>
      <c r="H11" s="25"/>
    </row>
    <row r="12" spans="1:24" ht="37.5" customHeight="1" thickTop="1" thickBot="1">
      <c r="A12" s="21">
        <v>6</v>
      </c>
      <c r="B12" s="37"/>
      <c r="C12" s="22"/>
      <c r="D12" s="25"/>
      <c r="E12" s="24">
        <v>45</v>
      </c>
      <c r="F12" s="37"/>
      <c r="G12" s="22"/>
      <c r="H12" s="25"/>
    </row>
    <row r="13" spans="1:24" ht="37.5" customHeight="1" thickTop="1" thickBot="1">
      <c r="A13" s="21">
        <v>7</v>
      </c>
      <c r="B13" s="37"/>
      <c r="C13" s="22"/>
      <c r="D13" s="25"/>
      <c r="E13" s="24">
        <v>46</v>
      </c>
      <c r="F13" s="37"/>
      <c r="G13" s="22"/>
      <c r="H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</row>
    <row r="14" spans="1:24" ht="37.5" customHeight="1" thickTop="1" thickBot="1">
      <c r="A14" s="21">
        <v>8</v>
      </c>
      <c r="B14" s="37"/>
      <c r="C14" s="22"/>
      <c r="D14" s="25"/>
      <c r="E14" s="24">
        <v>47</v>
      </c>
      <c r="F14" s="37"/>
      <c r="G14" s="22"/>
      <c r="H14" s="25"/>
      <c r="K14" s="26"/>
      <c r="L14" s="27"/>
      <c r="M14" s="27"/>
      <c r="N14" s="27"/>
      <c r="O14" s="27"/>
      <c r="P14" s="27"/>
      <c r="Q14" s="28"/>
      <c r="R14" s="28"/>
      <c r="S14" s="28"/>
      <c r="T14" s="28"/>
      <c r="U14" s="28"/>
      <c r="V14" s="28"/>
      <c r="W14" s="28"/>
      <c r="X14" s="28"/>
    </row>
    <row r="15" spans="1:24" ht="37.5" customHeight="1" thickTop="1" thickBot="1">
      <c r="A15" s="21">
        <v>9</v>
      </c>
      <c r="B15" s="37"/>
      <c r="C15" s="22"/>
      <c r="D15" s="25"/>
      <c r="E15" s="24">
        <v>48</v>
      </c>
      <c r="F15" s="37"/>
      <c r="G15" s="22"/>
      <c r="H15" s="25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</row>
    <row r="16" spans="1:24" ht="37.5" customHeight="1" thickTop="1" thickBot="1">
      <c r="A16" s="21">
        <v>10</v>
      </c>
      <c r="B16" s="37"/>
      <c r="C16" s="22"/>
      <c r="D16" s="25"/>
      <c r="E16" s="24">
        <v>49</v>
      </c>
      <c r="F16" s="37"/>
      <c r="G16" s="22"/>
      <c r="H16" s="25"/>
    </row>
    <row r="17" spans="1:8" ht="37.5" customHeight="1" thickTop="1" thickBot="1">
      <c r="A17" s="21">
        <v>11</v>
      </c>
      <c r="B17" s="37"/>
      <c r="C17" s="22"/>
      <c r="D17" s="25"/>
      <c r="E17" s="24">
        <v>50</v>
      </c>
      <c r="F17" s="37"/>
      <c r="G17" s="22"/>
      <c r="H17" s="25"/>
    </row>
    <row r="18" spans="1:8" ht="37.5" customHeight="1" thickTop="1" thickBot="1">
      <c r="A18" s="21">
        <v>12</v>
      </c>
      <c r="B18" s="37"/>
      <c r="C18" s="22"/>
      <c r="D18" s="25"/>
      <c r="E18" s="24">
        <v>51</v>
      </c>
      <c r="F18" s="37"/>
      <c r="G18" s="22"/>
      <c r="H18" s="25"/>
    </row>
    <row r="19" spans="1:8" ht="37.5" customHeight="1" thickTop="1" thickBot="1">
      <c r="A19" s="21">
        <v>13</v>
      </c>
      <c r="B19" s="37"/>
      <c r="C19" s="22"/>
      <c r="D19" s="25"/>
      <c r="E19" s="24">
        <v>52</v>
      </c>
      <c r="F19" s="37"/>
      <c r="G19" s="22"/>
      <c r="H19" s="25"/>
    </row>
    <row r="20" spans="1:8" ht="37.5" customHeight="1" thickTop="1" thickBot="1">
      <c r="A20" s="21">
        <v>14</v>
      </c>
      <c r="B20" s="37"/>
      <c r="C20" s="22"/>
      <c r="D20" s="25"/>
      <c r="E20" s="24">
        <v>53</v>
      </c>
      <c r="F20" s="37"/>
      <c r="G20" s="22"/>
      <c r="H20" s="25"/>
    </row>
    <row r="21" spans="1:8" ht="37.5" customHeight="1" thickTop="1" thickBot="1">
      <c r="A21" s="21">
        <v>15</v>
      </c>
      <c r="B21" s="37"/>
      <c r="C21" s="22"/>
      <c r="D21" s="25"/>
      <c r="E21" s="24">
        <v>54</v>
      </c>
      <c r="F21" s="37"/>
      <c r="G21" s="22"/>
      <c r="H21" s="25"/>
    </row>
    <row r="22" spans="1:8" ht="37.5" customHeight="1" thickTop="1" thickBot="1">
      <c r="A22" s="21">
        <v>16</v>
      </c>
      <c r="B22" s="37"/>
      <c r="C22" s="22"/>
      <c r="D22" s="25"/>
      <c r="E22" s="24">
        <v>55</v>
      </c>
      <c r="F22" s="37"/>
      <c r="G22" s="22"/>
      <c r="H22" s="23"/>
    </row>
    <row r="23" spans="1:8" ht="37.5" customHeight="1" thickTop="1" thickBot="1">
      <c r="A23" s="21">
        <v>17</v>
      </c>
      <c r="B23" s="37"/>
      <c r="C23" s="22"/>
      <c r="D23" s="25"/>
      <c r="E23" s="24">
        <v>56</v>
      </c>
      <c r="F23" s="37"/>
      <c r="G23" s="22"/>
      <c r="H23" s="25"/>
    </row>
    <row r="24" spans="1:8" ht="37.5" customHeight="1" thickTop="1" thickBot="1">
      <c r="A24" s="21">
        <v>18</v>
      </c>
      <c r="B24" s="37"/>
      <c r="C24" s="22"/>
      <c r="D24" s="25"/>
      <c r="E24" s="24">
        <v>57</v>
      </c>
      <c r="F24" s="37"/>
      <c r="G24" s="22"/>
      <c r="H24" s="25"/>
    </row>
    <row r="25" spans="1:8" ht="37.5" customHeight="1" thickTop="1" thickBot="1">
      <c r="A25" s="21">
        <v>19</v>
      </c>
      <c r="B25" s="37"/>
      <c r="C25" s="22"/>
      <c r="D25" s="25"/>
      <c r="E25" s="24">
        <v>58</v>
      </c>
      <c r="F25" s="37"/>
      <c r="G25" s="22"/>
      <c r="H25" s="25"/>
    </row>
    <row r="26" spans="1:8" ht="37.5" customHeight="1" thickTop="1" thickBot="1">
      <c r="A26" s="21">
        <v>20</v>
      </c>
      <c r="B26" s="37"/>
      <c r="C26" s="22"/>
      <c r="D26" s="25"/>
      <c r="E26" s="24">
        <v>59</v>
      </c>
      <c r="F26" s="37"/>
      <c r="G26" s="22"/>
      <c r="H26" s="25"/>
    </row>
    <row r="27" spans="1:8" ht="37.5" customHeight="1" thickTop="1" thickBot="1">
      <c r="A27" s="21">
        <v>21</v>
      </c>
      <c r="B27" s="37"/>
      <c r="C27" s="22"/>
      <c r="D27" s="25"/>
      <c r="E27" s="24">
        <v>60</v>
      </c>
      <c r="F27" s="37"/>
      <c r="G27" s="22"/>
      <c r="H27" s="25"/>
    </row>
    <row r="28" spans="1:8" ht="37.5" customHeight="1" thickTop="1" thickBot="1">
      <c r="A28" s="21">
        <v>22</v>
      </c>
      <c r="B28" s="37"/>
      <c r="C28" s="22"/>
      <c r="D28" s="25"/>
      <c r="E28" s="24">
        <v>61</v>
      </c>
      <c r="F28" s="37"/>
      <c r="G28" s="22"/>
      <c r="H28" s="25"/>
    </row>
    <row r="29" spans="1:8" ht="37.5" customHeight="1" thickTop="1" thickBot="1">
      <c r="A29" s="21">
        <v>23</v>
      </c>
      <c r="B29" s="37"/>
      <c r="C29" s="22"/>
      <c r="D29" s="25"/>
      <c r="E29" s="24">
        <v>62</v>
      </c>
      <c r="F29" s="37"/>
      <c r="G29" s="22"/>
      <c r="H29" s="23"/>
    </row>
    <row r="30" spans="1:8" ht="37.5" customHeight="1" thickTop="1" thickBot="1">
      <c r="A30" s="21">
        <v>24</v>
      </c>
      <c r="B30" s="37"/>
      <c r="C30" s="22"/>
      <c r="D30" s="25"/>
      <c r="E30" s="24">
        <v>63</v>
      </c>
      <c r="F30" s="37"/>
      <c r="G30" s="22"/>
      <c r="H30" s="25"/>
    </row>
    <row r="31" spans="1:8" ht="37.5" customHeight="1" thickTop="1" thickBot="1">
      <c r="A31" s="21">
        <v>25</v>
      </c>
      <c r="B31" s="37"/>
      <c r="C31" s="22"/>
      <c r="D31" s="25"/>
      <c r="E31" s="24">
        <v>64</v>
      </c>
      <c r="F31" s="37"/>
      <c r="G31" s="22"/>
      <c r="H31" s="25"/>
    </row>
    <row r="32" spans="1:8" ht="37.5" customHeight="1" thickTop="1" thickBot="1">
      <c r="A32" s="21">
        <v>26</v>
      </c>
      <c r="B32" s="37"/>
      <c r="C32" s="22"/>
      <c r="D32" s="25"/>
      <c r="E32" s="24">
        <v>65</v>
      </c>
      <c r="F32" s="37"/>
      <c r="G32" s="22"/>
      <c r="H32" s="23"/>
    </row>
    <row r="33" spans="1:8" ht="37.5" customHeight="1" thickTop="1" thickBot="1">
      <c r="A33" s="21">
        <v>27</v>
      </c>
      <c r="B33" s="37"/>
      <c r="C33" s="22"/>
      <c r="D33" s="25"/>
      <c r="E33" s="24">
        <v>66</v>
      </c>
      <c r="F33" s="37"/>
      <c r="G33" s="22"/>
      <c r="H33" s="25"/>
    </row>
    <row r="34" spans="1:8" ht="37.5" customHeight="1" thickTop="1" thickBot="1">
      <c r="A34" s="21">
        <v>28</v>
      </c>
      <c r="B34" s="37"/>
      <c r="C34" s="22"/>
      <c r="D34" s="25"/>
      <c r="E34" s="24">
        <v>67</v>
      </c>
      <c r="F34" s="37"/>
      <c r="G34" s="22"/>
      <c r="H34" s="25"/>
    </row>
    <row r="35" spans="1:8" ht="37.5" customHeight="1" thickTop="1" thickBot="1">
      <c r="A35" s="21">
        <v>29</v>
      </c>
      <c r="B35" s="37"/>
      <c r="C35" s="22"/>
      <c r="D35" s="25"/>
      <c r="E35" s="24">
        <v>68</v>
      </c>
      <c r="F35" s="37"/>
      <c r="G35" s="22"/>
      <c r="H35" s="25"/>
    </row>
    <row r="36" spans="1:8" ht="37.5" customHeight="1" thickTop="1" thickBot="1">
      <c r="A36" s="21">
        <v>30</v>
      </c>
      <c r="B36" s="37"/>
      <c r="C36" s="22"/>
      <c r="D36" s="25"/>
      <c r="E36" s="24">
        <v>69</v>
      </c>
      <c r="F36" s="39"/>
      <c r="G36" s="22"/>
      <c r="H36" s="25"/>
    </row>
    <row r="37" spans="1:8" ht="37.5" customHeight="1" thickTop="1" thickBot="1">
      <c r="A37" s="21">
        <v>31</v>
      </c>
      <c r="B37" s="37"/>
      <c r="C37" s="22"/>
      <c r="D37" s="25"/>
      <c r="E37" s="24">
        <v>70</v>
      </c>
      <c r="F37" s="37"/>
      <c r="G37" s="22"/>
      <c r="H37" s="25"/>
    </row>
    <row r="38" spans="1:8" ht="37.5" customHeight="1" thickTop="1" thickBot="1">
      <c r="A38" s="21">
        <v>32</v>
      </c>
      <c r="B38" s="37"/>
      <c r="C38" s="22"/>
      <c r="D38" s="25"/>
      <c r="E38" s="24">
        <v>71</v>
      </c>
      <c r="F38" s="37"/>
      <c r="G38" s="22"/>
      <c r="H38" s="25"/>
    </row>
    <row r="39" spans="1:8" ht="37.5" customHeight="1" thickTop="1" thickBot="1">
      <c r="A39" s="21">
        <v>33</v>
      </c>
      <c r="B39" s="37"/>
      <c r="C39" s="22"/>
      <c r="D39" s="25"/>
      <c r="E39" s="24">
        <v>72</v>
      </c>
      <c r="F39" s="40"/>
      <c r="G39" s="22"/>
      <c r="H39" s="25"/>
    </row>
    <row r="40" spans="1:8" ht="37.5" customHeight="1" thickTop="1" thickBot="1">
      <c r="A40" s="21">
        <v>34</v>
      </c>
      <c r="B40" s="38"/>
      <c r="C40" s="29"/>
      <c r="D40" s="25"/>
      <c r="E40" s="24">
        <v>73</v>
      </c>
      <c r="F40" s="41"/>
      <c r="G40" s="22"/>
      <c r="H40" s="25"/>
    </row>
    <row r="41" spans="1:8" ht="37.5" customHeight="1" thickTop="1" thickBot="1">
      <c r="A41" s="21">
        <v>35</v>
      </c>
      <c r="B41" s="37"/>
      <c r="C41" s="22"/>
      <c r="D41" s="25"/>
      <c r="E41" s="24">
        <v>74</v>
      </c>
      <c r="F41" s="42"/>
      <c r="G41" s="22"/>
      <c r="H41" s="25"/>
    </row>
    <row r="42" spans="1:8" ht="37.5" customHeight="1" thickTop="1" thickBot="1">
      <c r="A42" s="21">
        <v>36</v>
      </c>
      <c r="B42" s="37"/>
      <c r="C42" s="22"/>
      <c r="D42" s="25"/>
      <c r="E42" s="24">
        <v>75</v>
      </c>
      <c r="F42" s="43"/>
      <c r="G42" s="22"/>
      <c r="H42" s="25"/>
    </row>
    <row r="43" spans="1:8" ht="37.5" customHeight="1" thickTop="1" thickBot="1">
      <c r="A43" s="21">
        <v>37</v>
      </c>
      <c r="B43" s="37"/>
      <c r="C43" s="22"/>
      <c r="D43" s="25"/>
      <c r="E43" s="24">
        <v>76</v>
      </c>
      <c r="F43" s="39"/>
      <c r="G43" s="22"/>
      <c r="H43" s="25"/>
    </row>
    <row r="44" spans="1:8" ht="37.5" customHeight="1" thickTop="1" thickBot="1">
      <c r="A44" s="21">
        <v>38</v>
      </c>
      <c r="B44" s="37"/>
      <c r="C44" s="22"/>
      <c r="D44" s="25"/>
      <c r="E44" s="24">
        <v>77</v>
      </c>
      <c r="F44" s="37"/>
      <c r="G44" s="22"/>
      <c r="H44" s="25"/>
    </row>
    <row r="45" spans="1:8" ht="37.5" customHeight="1" thickTop="1" thickBot="1">
      <c r="A45" s="30">
        <v>39</v>
      </c>
      <c r="B45" s="37"/>
      <c r="C45" s="22"/>
      <c r="D45" s="25"/>
      <c r="E45" s="31">
        <v>78</v>
      </c>
      <c r="F45" s="37"/>
      <c r="G45" s="22"/>
      <c r="H45" s="25"/>
    </row>
    <row r="46" spans="1:8" ht="24.75" customHeight="1" thickBot="1">
      <c r="A46" s="58"/>
      <c r="B46" s="59"/>
      <c r="C46" s="59"/>
      <c r="D46" s="59"/>
      <c r="E46" s="56"/>
      <c r="F46" s="56"/>
      <c r="G46" s="56"/>
      <c r="H46" s="57"/>
    </row>
    <row r="47" spans="1:8" ht="37.5" hidden="1" customHeight="1">
      <c r="A47" s="60"/>
      <c r="B47" s="56"/>
      <c r="C47" s="56"/>
      <c r="D47" s="56"/>
      <c r="E47" s="56"/>
      <c r="F47" s="56"/>
      <c r="G47" s="56"/>
      <c r="H47" s="57"/>
    </row>
    <row r="48" spans="1:8" ht="37.5" customHeight="1" thickBot="1">
      <c r="A48" s="32"/>
      <c r="B48" s="33"/>
      <c r="C48" s="61"/>
      <c r="D48" s="61"/>
      <c r="E48" s="61"/>
      <c r="F48" s="33"/>
      <c r="G48" s="34"/>
      <c r="H48" s="35"/>
    </row>
    <row r="49" ht="37.5" customHeight="1" thickTop="1"/>
  </sheetData>
  <mergeCells count="13">
    <mergeCell ref="A46:B47"/>
    <mergeCell ref="C46:E47"/>
    <mergeCell ref="F46:H47"/>
    <mergeCell ref="C48:E48"/>
    <mergeCell ref="A1:B1"/>
    <mergeCell ref="C1:E1"/>
    <mergeCell ref="G1:H1"/>
    <mergeCell ref="A2:B2"/>
    <mergeCell ref="C2:E3"/>
    <mergeCell ref="G2:H2"/>
    <mergeCell ref="A3:B4"/>
    <mergeCell ref="G3:H3"/>
    <mergeCell ref="G4:H4"/>
  </mergeCells>
  <phoneticPr fontId="1" type="noConversion"/>
  <conditionalFormatting sqref="A7:A45 E7:E45">
    <cfRule type="cellIs" dxfId="1" priority="1" stopIfTrue="1" operator="equal">
      <formula>"مسيحية"</formula>
    </cfRule>
    <cfRule type="cellIs" dxfId="0" priority="2" stopIfTrue="1" operator="equal">
      <formula>"باقية"</formula>
    </cfRule>
  </conditionalFormatting>
  <pageMargins left="0.26" right="0.28000000000000003" top="0.28000000000000003" bottom="0.09" header="0.25" footer="0.1"/>
  <pageSetup paperSize="9" scale="50" orientation="portrait" r:id="rId1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بيانات</vt:lpstr>
      <vt:lpstr>قائمة الفصول</vt:lpstr>
      <vt:lpstr>Sheet3</vt:lpstr>
      <vt:lpstr>'قائمة الفصول'!Print_Area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</dc:creator>
  <cp:lastModifiedBy>Eslam</cp:lastModifiedBy>
  <cp:lastPrinted>2017-10-17T07:41:57Z</cp:lastPrinted>
  <dcterms:created xsi:type="dcterms:W3CDTF">2017-10-17T07:31:12Z</dcterms:created>
  <dcterms:modified xsi:type="dcterms:W3CDTF">2017-10-19T04:37:19Z</dcterms:modified>
</cp:coreProperties>
</file>