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" i="1"/>
</calcChain>
</file>

<file path=xl/sharedStrings.xml><?xml version="1.0" encoding="utf-8"?>
<sst xmlns="http://schemas.openxmlformats.org/spreadsheetml/2006/main" count="1" uniqueCount="1">
  <si>
    <t xml:space="preserve">عايز انسخ مثلا الارقام الفردية يعنى اسحب المعادلة وتجيب الارقام الفردية فقط يعنى النسخ يجيب خليه ويفوت خلية </t>
  </si>
</sst>
</file>

<file path=xl/styles.xml><?xml version="1.0" encoding="utf-8"?>
<styleSheet xmlns="http://schemas.openxmlformats.org/spreadsheetml/2006/main">
  <numFmts count="1">
    <numFmt numFmtId="44" formatCode="_-&quot;ج.م.‏&quot;\ * #,##0.00_-;_-&quot;ج.م.‏&quot;\ * #,##0.00\-;_-&quot;ج.م.‏&quot;\ * &quot;-&quot;??_-;_-@_-"/>
  </numFmts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4" fontId="1" fillId="2" borderId="0" xfId="0" applyNumberFormat="1" applyFont="1" applyFill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1:F11"/>
  <sheetViews>
    <sheetView rightToLeft="1" tabSelected="1" zoomScale="115" zoomScaleNormal="115" workbookViewId="0">
      <selection activeCell="F5" sqref="F5"/>
    </sheetView>
  </sheetViews>
  <sheetFormatPr defaultColWidth="10.7109375" defaultRowHeight="35.1" customHeight="1"/>
  <cols>
    <col min="4" max="4" width="10.7109375" style="2"/>
    <col min="5" max="6" width="32" customWidth="1"/>
  </cols>
  <sheetData>
    <row r="1" spans="4:6" ht="35.1" customHeight="1">
      <c r="E1" s="3" t="s">
        <v>0</v>
      </c>
      <c r="F1" s="3"/>
    </row>
    <row r="2" spans="4:6" ht="35.1" customHeight="1">
      <c r="D2" s="2">
        <v>1</v>
      </c>
      <c r="E2" s="1">
        <f>D2</f>
        <v>1</v>
      </c>
    </row>
    <row r="3" spans="4:6" ht="35.1" customHeight="1">
      <c r="D3" s="2">
        <v>2</v>
      </c>
    </row>
    <row r="4" spans="4:6" ht="35.1" customHeight="1">
      <c r="D4" s="2">
        <v>3</v>
      </c>
    </row>
    <row r="5" spans="4:6" ht="35.1" customHeight="1">
      <c r="D5" s="2">
        <v>4</v>
      </c>
    </row>
    <row r="6" spans="4:6" ht="35.1" customHeight="1">
      <c r="D6" s="2">
        <v>5</v>
      </c>
    </row>
    <row r="7" spans="4:6" ht="35.1" customHeight="1">
      <c r="D7" s="2">
        <v>6</v>
      </c>
    </row>
    <row r="8" spans="4:6" ht="35.1" customHeight="1">
      <c r="D8" s="2">
        <v>7</v>
      </c>
    </row>
    <row r="9" spans="4:6" ht="35.1" customHeight="1">
      <c r="D9" s="2">
        <v>8</v>
      </c>
    </row>
    <row r="10" spans="4:6" ht="35.1" customHeight="1">
      <c r="D10" s="2">
        <v>9</v>
      </c>
    </row>
    <row r="11" spans="4:6" ht="35.1" customHeight="1">
      <c r="D11" s="2">
        <v>10</v>
      </c>
    </row>
  </sheetData>
  <mergeCells count="1"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Yehya</dc:creator>
  <cp:lastModifiedBy>Yehya</cp:lastModifiedBy>
  <dcterms:created xsi:type="dcterms:W3CDTF">2018-02-07T14:09:00Z</dcterms:created>
  <dcterms:modified xsi:type="dcterms:W3CDTF">2018-02-07T14:13:07Z</dcterms:modified>
</cp:coreProperties>
</file>