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15360" windowHeight="6930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14">
    <dxf>
      <fill>
        <gradientFill degree="90">
          <stop position="0">
            <color rgb="FFFF0000"/>
          </stop>
          <stop position="1">
            <color rgb="FFFF0000"/>
          </stop>
        </gradientFill>
      </fill>
    </dxf>
    <dxf>
      <fill>
        <gradientFill degree="90">
          <stop position="0">
            <color rgb="FF00B050"/>
          </stop>
          <stop position="1">
            <color rgb="FF00B050"/>
          </stop>
        </gradientFill>
      </fill>
    </dxf>
    <dxf>
      <font>
        <b/>
        <i val="0"/>
      </font>
      <fill>
        <gradientFill degree="90">
          <stop position="0">
            <color rgb="FF00B050"/>
          </stop>
          <stop position="1">
            <color rgb="FF00B050"/>
          </stop>
        </gradientFill>
      </fill>
    </dxf>
    <dxf>
      <fill>
        <gradientFill degree="90">
          <stop position="0">
            <color rgb="FFFF0000"/>
          </stop>
          <stop position="1">
            <color rgb="FFFF0000"/>
          </stop>
        </gradientFill>
      </fill>
    </dxf>
    <dxf>
      <fill>
        <gradientFill degree="90">
          <stop position="0">
            <color rgb="FF00B050"/>
          </stop>
          <stop position="1">
            <color rgb="FF00B050"/>
          </stop>
        </gradientFill>
      </fill>
    </dxf>
    <dxf>
      <fill>
        <gradientFill degree="90">
          <stop position="0">
            <color rgb="FFFF0000"/>
          </stop>
          <stop position="1">
            <color rgb="FFFF0000"/>
          </stop>
        </gradientFill>
      </fill>
    </dxf>
    <dxf>
      <font>
        <b/>
        <i val="0"/>
      </font>
      <fill>
        <gradientFill degree="90">
          <stop position="0">
            <color rgb="FF00B050"/>
          </stop>
          <stop position="1">
            <color rgb="FF00B050"/>
          </stop>
        </gradientFill>
      </fill>
    </dxf>
    <dxf>
      <fill>
        <gradientFill degree="90">
          <stop position="0">
            <color rgb="FFFF0000"/>
          </stop>
          <stop position="1">
            <color rgb="FFFF0000"/>
          </stop>
        </gradientFill>
      </fill>
    </dxf>
    <dxf>
      <font>
        <b/>
        <i val="0"/>
      </font>
      <fill>
        <gradientFill degree="90">
          <stop position="0">
            <color rgb="FF00B050"/>
          </stop>
          <stop position="1">
            <color rgb="FF00B050"/>
          </stop>
        </gradientFill>
      </fill>
    </dxf>
    <dxf>
      <fill>
        <gradientFill degree="90">
          <stop position="0">
            <color rgb="FFFF0000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1">
            <color rgb="FFFF0000"/>
          </stop>
        </gradientFill>
      </fill>
    </dxf>
    <dxf>
      <font>
        <b/>
        <i val="0"/>
      </font>
      <fill>
        <gradientFill degree="90">
          <stop position="0">
            <color rgb="FF00B050"/>
          </stop>
          <stop position="1">
            <color rgb="FF00B050"/>
          </stop>
        </gradientFill>
      </fill>
    </dxf>
    <dxf>
      <font>
        <b/>
        <i val="0"/>
      </font>
      <fill>
        <gradientFill degree="90">
          <stop position="0">
            <color rgb="FF00B050"/>
          </stop>
          <stop position="1">
            <color rgb="FF00B050"/>
          </stop>
        </gradientFill>
      </fill>
    </dxf>
    <dxf>
      <font>
        <b/>
        <i val="0"/>
      </font>
      <fill>
        <gradientFill degree="90">
          <stop position="0">
            <color rgb="FF00B050"/>
          </stop>
          <stop position="1">
            <color rgb="FF00B050"/>
          </stop>
        </gradient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4:C18"/>
  <sheetViews>
    <sheetView rightToLeft="1" tabSelected="1" workbookViewId="0">
      <selection activeCell="E17" sqref="E17"/>
    </sheetView>
  </sheetViews>
  <sheetFormatPr defaultRowHeight="15"/>
  <sheetData>
    <row r="4" spans="2:3">
      <c r="B4">
        <v>43</v>
      </c>
      <c r="C4">
        <v>46.56</v>
      </c>
    </row>
    <row r="5" spans="2:3">
      <c r="B5">
        <v>81</v>
      </c>
      <c r="C5">
        <v>81.44</v>
      </c>
    </row>
    <row r="6" spans="2:3">
      <c r="B6">
        <v>72</v>
      </c>
      <c r="C6">
        <v>75.11</v>
      </c>
    </row>
    <row r="7" spans="2:3">
      <c r="B7">
        <v>25</v>
      </c>
      <c r="C7">
        <v>31.67</v>
      </c>
    </row>
    <row r="8" spans="2:3">
      <c r="B8">
        <v>15</v>
      </c>
      <c r="C8">
        <v>19.670000000000002</v>
      </c>
    </row>
    <row r="9" spans="2:3">
      <c r="B9">
        <v>61</v>
      </c>
      <c r="C9">
        <v>65.44</v>
      </c>
    </row>
    <row r="10" spans="2:3">
      <c r="B10">
        <v>53</v>
      </c>
      <c r="C10">
        <v>57.22</v>
      </c>
    </row>
    <row r="11" spans="2:3">
      <c r="B11">
        <v>51</v>
      </c>
      <c r="C11">
        <v>53</v>
      </c>
    </row>
    <row r="12" spans="2:3">
      <c r="B12">
        <v>51</v>
      </c>
      <c r="C12">
        <v>55.44</v>
      </c>
    </row>
    <row r="13" spans="2:3">
      <c r="B13">
        <v>68</v>
      </c>
      <c r="C13">
        <v>72</v>
      </c>
    </row>
    <row r="14" spans="2:3">
      <c r="B14">
        <v>70</v>
      </c>
      <c r="C14">
        <v>66</v>
      </c>
    </row>
    <row r="15" spans="2:3">
      <c r="B15">
        <v>65</v>
      </c>
      <c r="C15">
        <v>67</v>
      </c>
    </row>
    <row r="16" spans="2:3">
      <c r="B16">
        <v>55</v>
      </c>
      <c r="C16">
        <v>59.44</v>
      </c>
    </row>
    <row r="17" spans="2:3">
      <c r="B17">
        <v>90</v>
      </c>
      <c r="C17">
        <v>90.89</v>
      </c>
    </row>
    <row r="18" spans="2:3">
      <c r="B18">
        <v>62</v>
      </c>
      <c r="C18">
        <v>64.44</v>
      </c>
    </row>
  </sheetData>
  <conditionalFormatting sqref="B4:B18">
    <cfRule type="expression" dxfId="7" priority="3">
      <formula>$B4&lt;$C4</formula>
    </cfRule>
    <cfRule type="expression" dxfId="6" priority="4">
      <formula>$B4&gt;$C4</formula>
    </cfRule>
  </conditionalFormatting>
  <conditionalFormatting sqref="C4:C18">
    <cfRule type="expression" dxfId="5" priority="1">
      <formula>$C4&lt;$B4</formula>
    </cfRule>
    <cfRule type="expression" dxfId="4" priority="2">
      <formula>$C4&gt;$B4</formula>
    </cfRule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deviceadmin</dc:creator>
  <cp:lastModifiedBy>Ali Mohamed</cp:lastModifiedBy>
  <dcterms:created xsi:type="dcterms:W3CDTF">2018-02-12T03:47:43Z</dcterms:created>
  <dcterms:modified xsi:type="dcterms:W3CDTF">2018-02-12T21:07:56Z</dcterms:modified>
</cp:coreProperties>
</file>