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HUSSIN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" i="1"/>
</calcChain>
</file>

<file path=xl/sharedStrings.xml><?xml version="1.0" encoding="utf-8"?>
<sst xmlns="http://schemas.openxmlformats.org/spreadsheetml/2006/main" count="2" uniqueCount="2">
  <si>
    <t xml:space="preserve">الرقم الأول </t>
  </si>
  <si>
    <t>الرقم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</si>
</sst>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2153"/>
  <sheetViews>
    <sheetView rightToLeft="1" tabSelected="1" workbookViewId="0">
      <selection activeCell="F9" sqref="F9"/>
    </sheetView>
  </sheetViews>
  <sheetFormatPr defaultRowHeight="14.25" x14ac:dyDescent="0.2"/>
  <sheetData>
    <row r="1" spans="1:3" ht="15" thickBot="1" x14ac:dyDescent="0.25">
      <c r="B1" t="s">
        <v>0</v>
      </c>
      <c r="C1" t="s">
        <v>1</v>
      </c>
    </row>
    <row r="2" spans="1:3" ht="18.75" thickBot="1" x14ac:dyDescent="0.3">
      <c r="A2">
        <v>1</v>
      </c>
      <c r="B2" s="1">
        <f ca="1">RANDBETWEEN(1000,9999)</f>
        <v>1114</v>
      </c>
      <c r="C2" s="1">
        <f ca="1">RANDBETWEEN(1000,9999)</f>
        <v>6204</v>
      </c>
    </row>
    <row r="3" spans="1:3" ht="18.75" thickBot="1" x14ac:dyDescent="0.3">
      <c r="A3">
        <v>2</v>
      </c>
      <c r="B3" s="1">
        <f t="shared" ref="B3:C66" ca="1" si="0">RANDBETWEEN(1000,9999)</f>
        <v>7964</v>
      </c>
      <c r="C3" s="1">
        <f t="shared" ca="1" si="0"/>
        <v>8755</v>
      </c>
    </row>
    <row r="4" spans="1:3" ht="18.75" thickBot="1" x14ac:dyDescent="0.3">
      <c r="A4">
        <v>3</v>
      </c>
      <c r="B4" s="1">
        <f t="shared" ca="1" si="0"/>
        <v>9492</v>
      </c>
      <c r="C4" s="1">
        <f t="shared" ca="1" si="0"/>
        <v>1871</v>
      </c>
    </row>
    <row r="5" spans="1:3" ht="18.75" thickBot="1" x14ac:dyDescent="0.3">
      <c r="A5">
        <v>4</v>
      </c>
      <c r="B5" s="1">
        <f t="shared" ca="1" si="0"/>
        <v>2654</v>
      </c>
      <c r="C5" s="1">
        <f t="shared" ca="1" si="0"/>
        <v>6172</v>
      </c>
    </row>
    <row r="6" spans="1:3" ht="18.75" thickBot="1" x14ac:dyDescent="0.3">
      <c r="A6">
        <v>5</v>
      </c>
      <c r="B6" s="1">
        <f t="shared" ca="1" si="0"/>
        <v>9425</v>
      </c>
      <c r="C6" s="1">
        <f t="shared" ca="1" si="0"/>
        <v>6787</v>
      </c>
    </row>
    <row r="7" spans="1:3" ht="18.75" thickBot="1" x14ac:dyDescent="0.3">
      <c r="A7">
        <v>6</v>
      </c>
      <c r="B7" s="1">
        <f t="shared" ca="1" si="0"/>
        <v>3873</v>
      </c>
      <c r="C7" s="1">
        <f t="shared" ca="1" si="0"/>
        <v>9334</v>
      </c>
    </row>
    <row r="8" spans="1:3" ht="18.75" thickBot="1" x14ac:dyDescent="0.3">
      <c r="A8">
        <v>7</v>
      </c>
      <c r="B8" s="1">
        <f t="shared" ca="1" si="0"/>
        <v>5335</v>
      </c>
      <c r="C8" s="1">
        <f t="shared" ca="1" si="0"/>
        <v>3423</v>
      </c>
    </row>
    <row r="9" spans="1:3" ht="18.75" thickBot="1" x14ac:dyDescent="0.3">
      <c r="A9">
        <v>8</v>
      </c>
      <c r="B9" s="1">
        <f t="shared" ca="1" si="0"/>
        <v>6837</v>
      </c>
      <c r="C9" s="1">
        <f t="shared" ca="1" si="0"/>
        <v>5563</v>
      </c>
    </row>
    <row r="10" spans="1:3" ht="18.75" thickBot="1" x14ac:dyDescent="0.3">
      <c r="A10">
        <v>9</v>
      </c>
      <c r="B10" s="1">
        <f t="shared" ca="1" si="0"/>
        <v>1553</v>
      </c>
      <c r="C10" s="1">
        <f t="shared" ca="1" si="0"/>
        <v>7482</v>
      </c>
    </row>
    <row r="11" spans="1:3" ht="18.75" thickBot="1" x14ac:dyDescent="0.3">
      <c r="A11">
        <v>10</v>
      </c>
      <c r="B11" s="1">
        <f t="shared" ca="1" si="0"/>
        <v>1514</v>
      </c>
      <c r="C11" s="1">
        <f t="shared" ca="1" si="0"/>
        <v>6811</v>
      </c>
    </row>
    <row r="12" spans="1:3" ht="18.75" thickBot="1" x14ac:dyDescent="0.3">
      <c r="A12">
        <v>11</v>
      </c>
      <c r="B12" s="1">
        <f t="shared" ca="1" si="0"/>
        <v>8723</v>
      </c>
      <c r="C12" s="1">
        <f t="shared" ca="1" si="0"/>
        <v>2085</v>
      </c>
    </row>
    <row r="13" spans="1:3" ht="18.75" thickBot="1" x14ac:dyDescent="0.3">
      <c r="A13">
        <v>12</v>
      </c>
      <c r="B13" s="1">
        <f t="shared" ca="1" si="0"/>
        <v>1446</v>
      </c>
      <c r="C13" s="1">
        <f t="shared" ca="1" si="0"/>
        <v>2665</v>
      </c>
    </row>
    <row r="14" spans="1:3" ht="18.75" thickBot="1" x14ac:dyDescent="0.3">
      <c r="A14">
        <v>13</v>
      </c>
      <c r="B14" s="1">
        <f t="shared" ca="1" si="0"/>
        <v>3373</v>
      </c>
      <c r="C14" s="1">
        <f t="shared" ca="1" si="0"/>
        <v>9478</v>
      </c>
    </row>
    <row r="15" spans="1:3" ht="18.75" thickBot="1" x14ac:dyDescent="0.3">
      <c r="A15">
        <v>14</v>
      </c>
      <c r="B15" s="1">
        <f t="shared" ca="1" si="0"/>
        <v>2556</v>
      </c>
      <c r="C15" s="1">
        <f t="shared" ca="1" si="0"/>
        <v>7065</v>
      </c>
    </row>
    <row r="16" spans="1:3" ht="18.75" thickBot="1" x14ac:dyDescent="0.3">
      <c r="A16">
        <v>15</v>
      </c>
      <c r="B16" s="1">
        <f t="shared" ca="1" si="0"/>
        <v>4991</v>
      </c>
      <c r="C16" s="1">
        <f t="shared" ca="1" si="0"/>
        <v>1810</v>
      </c>
    </row>
    <row r="17" spans="1:3" ht="18.75" thickBot="1" x14ac:dyDescent="0.3">
      <c r="A17">
        <v>16</v>
      </c>
      <c r="B17" s="1">
        <f t="shared" ca="1" si="0"/>
        <v>2439</v>
      </c>
      <c r="C17" s="1">
        <f t="shared" ca="1" si="0"/>
        <v>7013</v>
      </c>
    </row>
    <row r="18" spans="1:3" ht="18.75" thickBot="1" x14ac:dyDescent="0.3">
      <c r="A18">
        <v>17</v>
      </c>
      <c r="B18" s="1">
        <f t="shared" ca="1" si="0"/>
        <v>4134</v>
      </c>
      <c r="C18" s="1">
        <f t="shared" ca="1" si="0"/>
        <v>4355</v>
      </c>
    </row>
    <row r="19" spans="1:3" ht="18.75" thickBot="1" x14ac:dyDescent="0.3">
      <c r="A19">
        <v>18</v>
      </c>
      <c r="B19" s="1">
        <f t="shared" ca="1" si="0"/>
        <v>7289</v>
      </c>
      <c r="C19" s="1">
        <f t="shared" ca="1" si="0"/>
        <v>5183</v>
      </c>
    </row>
    <row r="20" spans="1:3" ht="18.75" thickBot="1" x14ac:dyDescent="0.3">
      <c r="A20">
        <v>19</v>
      </c>
      <c r="B20" s="1">
        <f t="shared" ca="1" si="0"/>
        <v>1365</v>
      </c>
      <c r="C20" s="1">
        <f t="shared" ca="1" si="0"/>
        <v>7153</v>
      </c>
    </row>
    <row r="21" spans="1:3" ht="18.75" thickBot="1" x14ac:dyDescent="0.3">
      <c r="A21">
        <v>20</v>
      </c>
      <c r="B21" s="1">
        <f t="shared" ca="1" si="0"/>
        <v>5803</v>
      </c>
      <c r="C21" s="1">
        <f t="shared" ca="1" si="0"/>
        <v>3010</v>
      </c>
    </row>
    <row r="22" spans="1:3" ht="18.75" thickBot="1" x14ac:dyDescent="0.3">
      <c r="A22">
        <v>21</v>
      </c>
      <c r="B22" s="1">
        <f t="shared" ca="1" si="0"/>
        <v>9536</v>
      </c>
      <c r="C22" s="1">
        <f t="shared" ca="1" si="0"/>
        <v>1490</v>
      </c>
    </row>
    <row r="23" spans="1:3" ht="18.75" thickBot="1" x14ac:dyDescent="0.3">
      <c r="A23">
        <v>22</v>
      </c>
      <c r="B23" s="1">
        <f t="shared" ca="1" si="0"/>
        <v>2753</v>
      </c>
      <c r="C23" s="1">
        <f t="shared" ca="1" si="0"/>
        <v>5043</v>
      </c>
    </row>
    <row r="24" spans="1:3" ht="18.75" thickBot="1" x14ac:dyDescent="0.3">
      <c r="A24">
        <v>23</v>
      </c>
      <c r="B24" s="1">
        <f t="shared" ca="1" si="0"/>
        <v>3761</v>
      </c>
      <c r="C24" s="1">
        <f t="shared" ca="1" si="0"/>
        <v>5666</v>
      </c>
    </row>
    <row r="25" spans="1:3" ht="18.75" thickBot="1" x14ac:dyDescent="0.3">
      <c r="A25">
        <v>24</v>
      </c>
      <c r="B25" s="1">
        <f t="shared" ca="1" si="0"/>
        <v>4652</v>
      </c>
      <c r="C25" s="1">
        <f t="shared" ca="1" si="0"/>
        <v>4945</v>
      </c>
    </row>
    <row r="26" spans="1:3" ht="18.75" thickBot="1" x14ac:dyDescent="0.3">
      <c r="A26">
        <v>25</v>
      </c>
      <c r="B26" s="1">
        <f t="shared" ca="1" si="0"/>
        <v>6588</v>
      </c>
      <c r="C26" s="1">
        <f t="shared" ca="1" si="0"/>
        <v>6834</v>
      </c>
    </row>
    <row r="27" spans="1:3" ht="18.75" thickBot="1" x14ac:dyDescent="0.3">
      <c r="A27">
        <v>26</v>
      </c>
      <c r="B27" s="1">
        <f t="shared" ca="1" si="0"/>
        <v>1103</v>
      </c>
      <c r="C27" s="1">
        <f t="shared" ca="1" si="0"/>
        <v>5297</v>
      </c>
    </row>
    <row r="28" spans="1:3" ht="18.75" thickBot="1" x14ac:dyDescent="0.3">
      <c r="A28">
        <v>27</v>
      </c>
      <c r="B28" s="1">
        <f t="shared" ca="1" si="0"/>
        <v>7039</v>
      </c>
      <c r="C28" s="1">
        <f t="shared" ca="1" si="0"/>
        <v>7973</v>
      </c>
    </row>
    <row r="29" spans="1:3" ht="18.75" thickBot="1" x14ac:dyDescent="0.3">
      <c r="A29">
        <v>28</v>
      </c>
      <c r="B29" s="1">
        <f t="shared" ca="1" si="0"/>
        <v>1270</v>
      </c>
      <c r="C29" s="1">
        <f t="shared" ca="1" si="0"/>
        <v>1471</v>
      </c>
    </row>
    <row r="30" spans="1:3" ht="18.75" thickBot="1" x14ac:dyDescent="0.3">
      <c r="A30">
        <v>29</v>
      </c>
      <c r="B30" s="1">
        <f t="shared" ca="1" si="0"/>
        <v>2410</v>
      </c>
      <c r="C30" s="1">
        <f t="shared" ca="1" si="0"/>
        <v>4466</v>
      </c>
    </row>
    <row r="31" spans="1:3" ht="18.75" thickBot="1" x14ac:dyDescent="0.3">
      <c r="A31">
        <v>30</v>
      </c>
      <c r="B31" s="1">
        <f t="shared" ca="1" si="0"/>
        <v>4342</v>
      </c>
      <c r="C31" s="1">
        <f t="shared" ca="1" si="0"/>
        <v>6756</v>
      </c>
    </row>
    <row r="32" spans="1:3" ht="18.75" thickBot="1" x14ac:dyDescent="0.3">
      <c r="A32">
        <v>31</v>
      </c>
      <c r="B32" s="1">
        <f t="shared" ca="1" si="0"/>
        <v>1478</v>
      </c>
      <c r="C32" s="1">
        <f t="shared" ca="1" si="0"/>
        <v>1556</v>
      </c>
    </row>
    <row r="33" spans="1:3" ht="18.75" thickBot="1" x14ac:dyDescent="0.3">
      <c r="A33">
        <v>32</v>
      </c>
      <c r="B33" s="1">
        <f t="shared" ca="1" si="0"/>
        <v>2326</v>
      </c>
      <c r="C33" s="1">
        <f t="shared" ca="1" si="0"/>
        <v>8109</v>
      </c>
    </row>
    <row r="34" spans="1:3" ht="18.75" thickBot="1" x14ac:dyDescent="0.3">
      <c r="A34">
        <v>33</v>
      </c>
      <c r="B34" s="1">
        <f t="shared" ca="1" si="0"/>
        <v>2261</v>
      </c>
      <c r="C34" s="1">
        <f t="shared" ca="1" si="0"/>
        <v>5660</v>
      </c>
    </row>
    <row r="35" spans="1:3" ht="18.75" thickBot="1" x14ac:dyDescent="0.3">
      <c r="A35">
        <v>34</v>
      </c>
      <c r="B35" s="1">
        <f t="shared" ca="1" si="0"/>
        <v>4434</v>
      </c>
      <c r="C35" s="1">
        <f t="shared" ca="1" si="0"/>
        <v>5235</v>
      </c>
    </row>
    <row r="36" spans="1:3" ht="18.75" thickBot="1" x14ac:dyDescent="0.3">
      <c r="A36">
        <v>35</v>
      </c>
      <c r="B36" s="1">
        <f t="shared" ca="1" si="0"/>
        <v>4447</v>
      </c>
      <c r="C36" s="1">
        <f t="shared" ca="1" si="0"/>
        <v>7404</v>
      </c>
    </row>
    <row r="37" spans="1:3" ht="18.75" thickBot="1" x14ac:dyDescent="0.3">
      <c r="A37">
        <v>36</v>
      </c>
      <c r="B37" s="1">
        <f t="shared" ca="1" si="0"/>
        <v>1163</v>
      </c>
      <c r="C37" s="1">
        <f t="shared" ca="1" si="0"/>
        <v>4866</v>
      </c>
    </row>
    <row r="38" spans="1:3" ht="18.75" thickBot="1" x14ac:dyDescent="0.3">
      <c r="A38">
        <v>37</v>
      </c>
      <c r="B38" s="1">
        <f t="shared" ca="1" si="0"/>
        <v>2469</v>
      </c>
      <c r="C38" s="1">
        <f t="shared" ca="1" si="0"/>
        <v>4772</v>
      </c>
    </row>
    <row r="39" spans="1:3" ht="18.75" thickBot="1" x14ac:dyDescent="0.3">
      <c r="A39">
        <v>38</v>
      </c>
      <c r="B39" s="1">
        <f t="shared" ca="1" si="0"/>
        <v>8407</v>
      </c>
      <c r="C39" s="1">
        <f t="shared" ca="1" si="0"/>
        <v>6707</v>
      </c>
    </row>
    <row r="40" spans="1:3" ht="18.75" thickBot="1" x14ac:dyDescent="0.3">
      <c r="A40">
        <v>39</v>
      </c>
      <c r="B40" s="1">
        <f t="shared" ca="1" si="0"/>
        <v>2823</v>
      </c>
      <c r="C40" s="1">
        <f t="shared" ca="1" si="0"/>
        <v>5772</v>
      </c>
    </row>
    <row r="41" spans="1:3" ht="18.75" thickBot="1" x14ac:dyDescent="0.3">
      <c r="A41">
        <v>40</v>
      </c>
      <c r="B41" s="1">
        <f t="shared" ca="1" si="0"/>
        <v>6942</v>
      </c>
      <c r="C41" s="1">
        <f t="shared" ca="1" si="0"/>
        <v>2893</v>
      </c>
    </row>
    <row r="42" spans="1:3" ht="18.75" thickBot="1" x14ac:dyDescent="0.3">
      <c r="A42">
        <v>41</v>
      </c>
      <c r="B42" s="1">
        <f t="shared" ca="1" si="0"/>
        <v>9230</v>
      </c>
      <c r="C42" s="1">
        <f t="shared" ca="1" si="0"/>
        <v>1517</v>
      </c>
    </row>
    <row r="43" spans="1:3" ht="18.75" thickBot="1" x14ac:dyDescent="0.3">
      <c r="A43">
        <v>42</v>
      </c>
      <c r="B43" s="1">
        <f t="shared" ca="1" si="0"/>
        <v>5233</v>
      </c>
      <c r="C43" s="1">
        <f t="shared" ca="1" si="0"/>
        <v>4605</v>
      </c>
    </row>
    <row r="44" spans="1:3" ht="18.75" thickBot="1" x14ac:dyDescent="0.3">
      <c r="A44">
        <v>43</v>
      </c>
      <c r="B44" s="1">
        <f t="shared" ca="1" si="0"/>
        <v>9158</v>
      </c>
      <c r="C44" s="1">
        <f t="shared" ca="1" si="0"/>
        <v>5436</v>
      </c>
    </row>
    <row r="45" spans="1:3" ht="18.75" thickBot="1" x14ac:dyDescent="0.3">
      <c r="A45">
        <v>44</v>
      </c>
      <c r="B45" s="1">
        <f t="shared" ca="1" si="0"/>
        <v>5816</v>
      </c>
      <c r="C45" s="1">
        <f t="shared" ca="1" si="0"/>
        <v>1150</v>
      </c>
    </row>
    <row r="46" spans="1:3" ht="18.75" thickBot="1" x14ac:dyDescent="0.3">
      <c r="A46">
        <v>45</v>
      </c>
      <c r="B46" s="1">
        <f t="shared" ca="1" si="0"/>
        <v>2798</v>
      </c>
      <c r="C46" s="1">
        <f t="shared" ca="1" si="0"/>
        <v>3597</v>
      </c>
    </row>
    <row r="47" spans="1:3" ht="18.75" thickBot="1" x14ac:dyDescent="0.3">
      <c r="A47">
        <v>46</v>
      </c>
      <c r="B47" s="1">
        <f t="shared" ca="1" si="0"/>
        <v>9361</v>
      </c>
      <c r="C47" s="1">
        <f t="shared" ca="1" si="0"/>
        <v>4771</v>
      </c>
    </row>
    <row r="48" spans="1:3" ht="18.75" thickBot="1" x14ac:dyDescent="0.3">
      <c r="A48">
        <v>47</v>
      </c>
      <c r="B48" s="1">
        <f t="shared" ca="1" si="0"/>
        <v>3649</v>
      </c>
      <c r="C48" s="1">
        <f t="shared" ca="1" si="0"/>
        <v>5012</v>
      </c>
    </row>
    <row r="49" spans="1:3" ht="18.75" thickBot="1" x14ac:dyDescent="0.3">
      <c r="A49">
        <v>48</v>
      </c>
      <c r="B49" s="1">
        <f t="shared" ca="1" si="0"/>
        <v>9212</v>
      </c>
      <c r="C49" s="1">
        <f t="shared" ca="1" si="0"/>
        <v>6931</v>
      </c>
    </row>
    <row r="50" spans="1:3" ht="18.75" thickBot="1" x14ac:dyDescent="0.3">
      <c r="A50">
        <v>49</v>
      </c>
      <c r="B50" s="1">
        <f t="shared" ca="1" si="0"/>
        <v>1217</v>
      </c>
      <c r="C50" s="1">
        <f t="shared" ca="1" si="0"/>
        <v>4718</v>
      </c>
    </row>
    <row r="51" spans="1:3" ht="18.75" thickBot="1" x14ac:dyDescent="0.3">
      <c r="A51">
        <v>50</v>
      </c>
      <c r="B51" s="1">
        <f t="shared" ca="1" si="0"/>
        <v>6516</v>
      </c>
      <c r="C51" s="1">
        <f t="shared" ca="1" si="0"/>
        <v>1848</v>
      </c>
    </row>
    <row r="52" spans="1:3" ht="18.75" thickBot="1" x14ac:dyDescent="0.3">
      <c r="A52">
        <v>51</v>
      </c>
      <c r="B52" s="1">
        <f t="shared" ca="1" si="0"/>
        <v>5414</v>
      </c>
      <c r="C52" s="1">
        <f t="shared" ca="1" si="0"/>
        <v>5701</v>
      </c>
    </row>
    <row r="53" spans="1:3" ht="18.75" thickBot="1" x14ac:dyDescent="0.3">
      <c r="A53">
        <v>52</v>
      </c>
      <c r="B53" s="1">
        <f t="shared" ca="1" si="0"/>
        <v>1177</v>
      </c>
      <c r="C53" s="1">
        <f t="shared" ca="1" si="0"/>
        <v>8534</v>
      </c>
    </row>
    <row r="54" spans="1:3" ht="18.75" thickBot="1" x14ac:dyDescent="0.3">
      <c r="A54">
        <v>53</v>
      </c>
      <c r="B54" s="1">
        <f t="shared" ca="1" si="0"/>
        <v>8320</v>
      </c>
      <c r="C54" s="1">
        <f t="shared" ca="1" si="0"/>
        <v>1242</v>
      </c>
    </row>
    <row r="55" spans="1:3" ht="18.75" thickBot="1" x14ac:dyDescent="0.3">
      <c r="A55">
        <v>54</v>
      </c>
      <c r="B55" s="1">
        <f t="shared" ca="1" si="0"/>
        <v>3156</v>
      </c>
      <c r="C55" s="1">
        <f t="shared" ca="1" si="0"/>
        <v>7862</v>
      </c>
    </row>
    <row r="56" spans="1:3" ht="18.75" thickBot="1" x14ac:dyDescent="0.3">
      <c r="A56">
        <v>55</v>
      </c>
      <c r="B56" s="1">
        <f t="shared" ca="1" si="0"/>
        <v>1128</v>
      </c>
      <c r="C56" s="1">
        <f t="shared" ca="1" si="0"/>
        <v>2187</v>
      </c>
    </row>
    <row r="57" spans="1:3" ht="18.75" thickBot="1" x14ac:dyDescent="0.3">
      <c r="A57">
        <v>56</v>
      </c>
      <c r="B57" s="1">
        <f t="shared" ca="1" si="0"/>
        <v>9465</v>
      </c>
      <c r="C57" s="1">
        <f t="shared" ca="1" si="0"/>
        <v>9267</v>
      </c>
    </row>
    <row r="58" spans="1:3" ht="18.75" thickBot="1" x14ac:dyDescent="0.3">
      <c r="A58">
        <v>57</v>
      </c>
      <c r="B58" s="1">
        <f t="shared" ca="1" si="0"/>
        <v>5059</v>
      </c>
      <c r="C58" s="1">
        <f t="shared" ca="1" si="0"/>
        <v>3257</v>
      </c>
    </row>
    <row r="59" spans="1:3" ht="18.75" thickBot="1" x14ac:dyDescent="0.3">
      <c r="A59">
        <v>58</v>
      </c>
      <c r="B59" s="1">
        <f t="shared" ca="1" si="0"/>
        <v>7230</v>
      </c>
      <c r="C59" s="1">
        <f t="shared" ca="1" si="0"/>
        <v>7135</v>
      </c>
    </row>
    <row r="60" spans="1:3" ht="18.75" thickBot="1" x14ac:dyDescent="0.3">
      <c r="A60">
        <v>59</v>
      </c>
      <c r="B60" s="1">
        <f t="shared" ca="1" si="0"/>
        <v>1236</v>
      </c>
      <c r="C60" s="1">
        <f t="shared" ca="1" si="0"/>
        <v>9313</v>
      </c>
    </row>
    <row r="61" spans="1:3" ht="18.75" thickBot="1" x14ac:dyDescent="0.3">
      <c r="A61">
        <v>60</v>
      </c>
      <c r="B61" s="1">
        <f t="shared" ca="1" si="0"/>
        <v>3197</v>
      </c>
      <c r="C61" s="1">
        <f t="shared" ca="1" si="0"/>
        <v>6071</v>
      </c>
    </row>
    <row r="62" spans="1:3" ht="18.75" thickBot="1" x14ac:dyDescent="0.3">
      <c r="A62">
        <v>61</v>
      </c>
      <c r="B62" s="1">
        <f t="shared" ca="1" si="0"/>
        <v>3798</v>
      </c>
      <c r="C62" s="1">
        <f t="shared" ca="1" si="0"/>
        <v>7705</v>
      </c>
    </row>
    <row r="63" spans="1:3" ht="18.75" thickBot="1" x14ac:dyDescent="0.3">
      <c r="A63">
        <v>62</v>
      </c>
      <c r="B63" s="1">
        <f t="shared" ca="1" si="0"/>
        <v>8258</v>
      </c>
      <c r="C63" s="1">
        <f t="shared" ca="1" si="0"/>
        <v>4257</v>
      </c>
    </row>
    <row r="64" spans="1:3" ht="18.75" thickBot="1" x14ac:dyDescent="0.3">
      <c r="A64">
        <v>63</v>
      </c>
      <c r="B64" s="1">
        <f t="shared" ca="1" si="0"/>
        <v>6773</v>
      </c>
      <c r="C64" s="1">
        <f t="shared" ca="1" si="0"/>
        <v>3496</v>
      </c>
    </row>
    <row r="65" spans="1:3" ht="18.75" thickBot="1" x14ac:dyDescent="0.3">
      <c r="A65">
        <v>64</v>
      </c>
      <c r="B65" s="1">
        <f t="shared" ca="1" si="0"/>
        <v>9514</v>
      </c>
      <c r="C65" s="1">
        <f t="shared" ca="1" si="0"/>
        <v>7735</v>
      </c>
    </row>
    <row r="66" spans="1:3" ht="18.75" thickBot="1" x14ac:dyDescent="0.3">
      <c r="A66">
        <v>65</v>
      </c>
      <c r="B66" s="1">
        <f t="shared" ca="1" si="0"/>
        <v>8771</v>
      </c>
      <c r="C66" s="1">
        <f t="shared" ca="1" si="0"/>
        <v>6144</v>
      </c>
    </row>
    <row r="67" spans="1:3" ht="18.75" thickBot="1" x14ac:dyDescent="0.3">
      <c r="A67">
        <v>66</v>
      </c>
      <c r="B67" s="1">
        <f t="shared" ref="B67:C130" ca="1" si="1">RANDBETWEEN(1000,9999)</f>
        <v>4250</v>
      </c>
      <c r="C67" s="1">
        <f t="shared" ca="1" si="1"/>
        <v>9199</v>
      </c>
    </row>
    <row r="68" spans="1:3" ht="18.75" thickBot="1" x14ac:dyDescent="0.3">
      <c r="A68">
        <v>67</v>
      </c>
      <c r="B68" s="1">
        <f t="shared" ca="1" si="1"/>
        <v>3290</v>
      </c>
      <c r="C68" s="1">
        <f t="shared" ca="1" si="1"/>
        <v>3287</v>
      </c>
    </row>
    <row r="69" spans="1:3" ht="18.75" thickBot="1" x14ac:dyDescent="0.3">
      <c r="A69">
        <v>68</v>
      </c>
      <c r="B69" s="1">
        <f t="shared" ca="1" si="1"/>
        <v>6345</v>
      </c>
      <c r="C69" s="1">
        <f t="shared" ca="1" si="1"/>
        <v>2362</v>
      </c>
    </row>
    <row r="70" spans="1:3" ht="18.75" thickBot="1" x14ac:dyDescent="0.3">
      <c r="A70">
        <v>69</v>
      </c>
      <c r="B70" s="1">
        <f t="shared" ca="1" si="1"/>
        <v>1988</v>
      </c>
      <c r="C70" s="1">
        <f t="shared" ca="1" si="1"/>
        <v>6309</v>
      </c>
    </row>
    <row r="71" spans="1:3" ht="18.75" thickBot="1" x14ac:dyDescent="0.3">
      <c r="A71">
        <v>70</v>
      </c>
      <c r="B71" s="1">
        <f t="shared" ca="1" si="1"/>
        <v>8998</v>
      </c>
      <c r="C71" s="1">
        <f t="shared" ca="1" si="1"/>
        <v>2988</v>
      </c>
    </row>
    <row r="72" spans="1:3" ht="18.75" thickBot="1" x14ac:dyDescent="0.3">
      <c r="A72">
        <v>71</v>
      </c>
      <c r="B72" s="1">
        <f t="shared" ca="1" si="1"/>
        <v>4187</v>
      </c>
      <c r="C72" s="1">
        <f t="shared" ca="1" si="1"/>
        <v>7929</v>
      </c>
    </row>
    <row r="73" spans="1:3" ht="18.75" thickBot="1" x14ac:dyDescent="0.3">
      <c r="A73">
        <v>72</v>
      </c>
      <c r="B73" s="1">
        <f t="shared" ca="1" si="1"/>
        <v>4184</v>
      </c>
      <c r="C73" s="1">
        <f t="shared" ca="1" si="1"/>
        <v>8774</v>
      </c>
    </row>
    <row r="74" spans="1:3" ht="18.75" thickBot="1" x14ac:dyDescent="0.3">
      <c r="A74">
        <v>73</v>
      </c>
      <c r="B74" s="1">
        <f t="shared" ca="1" si="1"/>
        <v>7757</v>
      </c>
      <c r="C74" s="1">
        <f t="shared" ca="1" si="1"/>
        <v>4772</v>
      </c>
    </row>
    <row r="75" spans="1:3" ht="18.75" thickBot="1" x14ac:dyDescent="0.3">
      <c r="A75">
        <v>74</v>
      </c>
      <c r="B75" s="1">
        <f t="shared" ca="1" si="1"/>
        <v>6622</v>
      </c>
      <c r="C75" s="1">
        <f t="shared" ca="1" si="1"/>
        <v>4440</v>
      </c>
    </row>
    <row r="76" spans="1:3" ht="18.75" thickBot="1" x14ac:dyDescent="0.3">
      <c r="A76">
        <v>75</v>
      </c>
      <c r="B76" s="1">
        <f t="shared" ca="1" si="1"/>
        <v>1327</v>
      </c>
      <c r="C76" s="1">
        <f t="shared" ca="1" si="1"/>
        <v>3375</v>
      </c>
    </row>
    <row r="77" spans="1:3" ht="18.75" thickBot="1" x14ac:dyDescent="0.3">
      <c r="A77">
        <v>76</v>
      </c>
      <c r="B77" s="1">
        <f t="shared" ca="1" si="1"/>
        <v>3347</v>
      </c>
      <c r="C77" s="1">
        <f t="shared" ca="1" si="1"/>
        <v>2897</v>
      </c>
    </row>
    <row r="78" spans="1:3" ht="18.75" thickBot="1" x14ac:dyDescent="0.3">
      <c r="A78">
        <v>77</v>
      </c>
      <c r="B78" s="1">
        <f t="shared" ca="1" si="1"/>
        <v>2319</v>
      </c>
      <c r="C78" s="1">
        <f t="shared" ca="1" si="1"/>
        <v>1485</v>
      </c>
    </row>
    <row r="79" spans="1:3" ht="18.75" thickBot="1" x14ac:dyDescent="0.3">
      <c r="A79">
        <v>78</v>
      </c>
      <c r="B79" s="1">
        <f t="shared" ca="1" si="1"/>
        <v>6662</v>
      </c>
      <c r="C79" s="1">
        <f t="shared" ca="1" si="1"/>
        <v>8929</v>
      </c>
    </row>
    <row r="80" spans="1:3" ht="18.75" thickBot="1" x14ac:dyDescent="0.3">
      <c r="A80">
        <v>79</v>
      </c>
      <c r="B80" s="1">
        <f t="shared" ca="1" si="1"/>
        <v>9888</v>
      </c>
      <c r="C80" s="1">
        <f t="shared" ca="1" si="1"/>
        <v>8132</v>
      </c>
    </row>
    <row r="81" spans="1:3" ht="18.75" thickBot="1" x14ac:dyDescent="0.3">
      <c r="A81">
        <v>80</v>
      </c>
      <c r="B81" s="1">
        <f t="shared" ca="1" si="1"/>
        <v>1315</v>
      </c>
      <c r="C81" s="1">
        <f t="shared" ca="1" si="1"/>
        <v>4976</v>
      </c>
    </row>
    <row r="82" spans="1:3" ht="18.75" thickBot="1" x14ac:dyDescent="0.3">
      <c r="A82">
        <v>81</v>
      </c>
      <c r="B82" s="1">
        <f t="shared" ca="1" si="1"/>
        <v>6447</v>
      </c>
      <c r="C82" s="1">
        <f t="shared" ca="1" si="1"/>
        <v>5215</v>
      </c>
    </row>
    <row r="83" spans="1:3" ht="18.75" thickBot="1" x14ac:dyDescent="0.3">
      <c r="A83">
        <v>82</v>
      </c>
      <c r="B83" s="1">
        <f t="shared" ca="1" si="1"/>
        <v>1426</v>
      </c>
      <c r="C83" s="1">
        <f t="shared" ca="1" si="1"/>
        <v>9553</v>
      </c>
    </row>
    <row r="84" spans="1:3" ht="18.75" thickBot="1" x14ac:dyDescent="0.3">
      <c r="A84">
        <v>83</v>
      </c>
      <c r="B84" s="1">
        <f t="shared" ca="1" si="1"/>
        <v>3890</v>
      </c>
      <c r="C84" s="1">
        <f t="shared" ca="1" si="1"/>
        <v>5430</v>
      </c>
    </row>
    <row r="85" spans="1:3" ht="18.75" thickBot="1" x14ac:dyDescent="0.3">
      <c r="A85">
        <v>84</v>
      </c>
      <c r="B85" s="1">
        <f t="shared" ca="1" si="1"/>
        <v>9133</v>
      </c>
      <c r="C85" s="1">
        <f t="shared" ca="1" si="1"/>
        <v>7620</v>
      </c>
    </row>
    <row r="86" spans="1:3" ht="18.75" thickBot="1" x14ac:dyDescent="0.3">
      <c r="A86">
        <v>85</v>
      </c>
      <c r="B86" s="1">
        <f t="shared" ca="1" si="1"/>
        <v>9106</v>
      </c>
      <c r="C86" s="1">
        <f t="shared" ca="1" si="1"/>
        <v>5403</v>
      </c>
    </row>
    <row r="87" spans="1:3" ht="18.75" thickBot="1" x14ac:dyDescent="0.3">
      <c r="A87">
        <v>86</v>
      </c>
      <c r="B87" s="1">
        <f t="shared" ca="1" si="1"/>
        <v>1895</v>
      </c>
      <c r="C87" s="1">
        <f t="shared" ca="1" si="1"/>
        <v>5424</v>
      </c>
    </row>
    <row r="88" spans="1:3" ht="18.75" thickBot="1" x14ac:dyDescent="0.3">
      <c r="A88">
        <v>87</v>
      </c>
      <c r="B88" s="1">
        <f t="shared" ca="1" si="1"/>
        <v>3303</v>
      </c>
      <c r="C88" s="1">
        <f t="shared" ca="1" si="1"/>
        <v>3833</v>
      </c>
    </row>
    <row r="89" spans="1:3" ht="18.75" thickBot="1" x14ac:dyDescent="0.3">
      <c r="A89">
        <v>88</v>
      </c>
      <c r="B89" s="1">
        <f t="shared" ca="1" si="1"/>
        <v>8999</v>
      </c>
      <c r="C89" s="1">
        <f t="shared" ca="1" si="1"/>
        <v>1905</v>
      </c>
    </row>
    <row r="90" spans="1:3" ht="18.75" thickBot="1" x14ac:dyDescent="0.3">
      <c r="A90">
        <v>89</v>
      </c>
      <c r="B90" s="1">
        <f t="shared" ca="1" si="1"/>
        <v>9675</v>
      </c>
      <c r="C90" s="1">
        <f t="shared" ca="1" si="1"/>
        <v>6158</v>
      </c>
    </row>
    <row r="91" spans="1:3" ht="18.75" thickBot="1" x14ac:dyDescent="0.3">
      <c r="A91">
        <v>90</v>
      </c>
      <c r="B91" s="1">
        <f t="shared" ca="1" si="1"/>
        <v>1370</v>
      </c>
      <c r="C91" s="1">
        <f t="shared" ca="1" si="1"/>
        <v>1481</v>
      </c>
    </row>
    <row r="92" spans="1:3" ht="18.75" thickBot="1" x14ac:dyDescent="0.3">
      <c r="A92">
        <v>91</v>
      </c>
      <c r="B92" s="1">
        <f t="shared" ca="1" si="1"/>
        <v>5001</v>
      </c>
      <c r="C92" s="1">
        <f t="shared" ca="1" si="1"/>
        <v>1322</v>
      </c>
    </row>
    <row r="93" spans="1:3" ht="18.75" thickBot="1" x14ac:dyDescent="0.3">
      <c r="A93">
        <v>92</v>
      </c>
      <c r="B93" s="1">
        <f t="shared" ca="1" si="1"/>
        <v>4780</v>
      </c>
      <c r="C93" s="1">
        <f t="shared" ca="1" si="1"/>
        <v>6270</v>
      </c>
    </row>
    <row r="94" spans="1:3" ht="18.75" thickBot="1" x14ac:dyDescent="0.3">
      <c r="A94">
        <v>93</v>
      </c>
      <c r="B94" s="1">
        <f t="shared" ca="1" si="1"/>
        <v>5153</v>
      </c>
      <c r="C94" s="1">
        <f t="shared" ca="1" si="1"/>
        <v>8605</v>
      </c>
    </row>
    <row r="95" spans="1:3" ht="18.75" thickBot="1" x14ac:dyDescent="0.3">
      <c r="A95">
        <v>94</v>
      </c>
      <c r="B95" s="1">
        <f t="shared" ca="1" si="1"/>
        <v>1337</v>
      </c>
      <c r="C95" s="1">
        <f t="shared" ca="1" si="1"/>
        <v>7387</v>
      </c>
    </row>
    <row r="96" spans="1:3" ht="18.75" thickBot="1" x14ac:dyDescent="0.3">
      <c r="A96">
        <v>95</v>
      </c>
      <c r="B96" s="1">
        <f t="shared" ca="1" si="1"/>
        <v>6061</v>
      </c>
      <c r="C96" s="1">
        <f t="shared" ca="1" si="1"/>
        <v>3416</v>
      </c>
    </row>
    <row r="97" spans="1:3" ht="18.75" thickBot="1" x14ac:dyDescent="0.3">
      <c r="A97">
        <v>96</v>
      </c>
      <c r="B97" s="1">
        <f t="shared" ca="1" si="1"/>
        <v>1104</v>
      </c>
      <c r="C97" s="1">
        <f t="shared" ca="1" si="1"/>
        <v>4047</v>
      </c>
    </row>
    <row r="98" spans="1:3" ht="18.75" thickBot="1" x14ac:dyDescent="0.3">
      <c r="A98">
        <v>97</v>
      </c>
      <c r="B98" s="1">
        <f t="shared" ca="1" si="1"/>
        <v>9189</v>
      </c>
      <c r="C98" s="1">
        <f t="shared" ca="1" si="1"/>
        <v>6436</v>
      </c>
    </row>
    <row r="99" spans="1:3" ht="18.75" thickBot="1" x14ac:dyDescent="0.3">
      <c r="A99">
        <v>98</v>
      </c>
      <c r="B99" s="1">
        <f t="shared" ca="1" si="1"/>
        <v>5350</v>
      </c>
      <c r="C99" s="1">
        <f t="shared" ca="1" si="1"/>
        <v>7341</v>
      </c>
    </row>
    <row r="100" spans="1:3" ht="18.75" thickBot="1" x14ac:dyDescent="0.3">
      <c r="A100">
        <v>99</v>
      </c>
      <c r="B100" s="1">
        <f t="shared" ca="1" si="1"/>
        <v>3180</v>
      </c>
      <c r="C100" s="1">
        <f t="shared" ca="1" si="1"/>
        <v>1629</v>
      </c>
    </row>
    <row r="101" spans="1:3" ht="18.75" thickBot="1" x14ac:dyDescent="0.3">
      <c r="A101">
        <v>100</v>
      </c>
      <c r="B101" s="1">
        <f t="shared" ca="1" si="1"/>
        <v>9562</v>
      </c>
      <c r="C101" s="1">
        <f t="shared" ca="1" si="1"/>
        <v>7371</v>
      </c>
    </row>
    <row r="102" spans="1:3" ht="18.75" thickBot="1" x14ac:dyDescent="0.3">
      <c r="A102">
        <v>101</v>
      </c>
      <c r="B102" s="1">
        <f t="shared" ca="1" si="1"/>
        <v>3107</v>
      </c>
      <c r="C102" s="1">
        <f t="shared" ca="1" si="1"/>
        <v>4694</v>
      </c>
    </row>
    <row r="103" spans="1:3" ht="18.75" thickBot="1" x14ac:dyDescent="0.3">
      <c r="A103">
        <v>102</v>
      </c>
      <c r="B103" s="1">
        <f t="shared" ca="1" si="1"/>
        <v>2705</v>
      </c>
      <c r="C103" s="1">
        <f t="shared" ca="1" si="1"/>
        <v>5003</v>
      </c>
    </row>
    <row r="104" spans="1:3" ht="18.75" thickBot="1" x14ac:dyDescent="0.3">
      <c r="A104">
        <v>103</v>
      </c>
      <c r="B104" s="1">
        <f t="shared" ca="1" si="1"/>
        <v>8332</v>
      </c>
      <c r="C104" s="1">
        <f t="shared" ca="1" si="1"/>
        <v>1509</v>
      </c>
    </row>
    <row r="105" spans="1:3" ht="18.75" thickBot="1" x14ac:dyDescent="0.3">
      <c r="A105">
        <v>104</v>
      </c>
      <c r="B105" s="1">
        <f t="shared" ca="1" si="1"/>
        <v>6299</v>
      </c>
      <c r="C105" s="1">
        <f t="shared" ca="1" si="1"/>
        <v>6922</v>
      </c>
    </row>
    <row r="106" spans="1:3" ht="18.75" thickBot="1" x14ac:dyDescent="0.3">
      <c r="A106">
        <v>105</v>
      </c>
      <c r="B106" s="1">
        <f t="shared" ca="1" si="1"/>
        <v>8091</v>
      </c>
      <c r="C106" s="1">
        <f t="shared" ca="1" si="1"/>
        <v>9203</v>
      </c>
    </row>
    <row r="107" spans="1:3" ht="18.75" thickBot="1" x14ac:dyDescent="0.3">
      <c r="A107">
        <v>106</v>
      </c>
      <c r="B107" s="1">
        <f t="shared" ca="1" si="1"/>
        <v>3267</v>
      </c>
      <c r="C107" s="1">
        <f t="shared" ca="1" si="1"/>
        <v>8759</v>
      </c>
    </row>
    <row r="108" spans="1:3" ht="18.75" thickBot="1" x14ac:dyDescent="0.3">
      <c r="A108">
        <v>107</v>
      </c>
      <c r="B108" s="1">
        <f t="shared" ca="1" si="1"/>
        <v>8155</v>
      </c>
      <c r="C108" s="1">
        <f t="shared" ca="1" si="1"/>
        <v>9160</v>
      </c>
    </row>
    <row r="109" spans="1:3" ht="18.75" thickBot="1" x14ac:dyDescent="0.3">
      <c r="A109">
        <v>108</v>
      </c>
      <c r="B109" s="1">
        <f t="shared" ca="1" si="1"/>
        <v>8068</v>
      </c>
      <c r="C109" s="1">
        <f t="shared" ca="1" si="1"/>
        <v>5042</v>
      </c>
    </row>
    <row r="110" spans="1:3" ht="18.75" thickBot="1" x14ac:dyDescent="0.3">
      <c r="A110">
        <v>109</v>
      </c>
      <c r="B110" s="1">
        <f t="shared" ca="1" si="1"/>
        <v>7295</v>
      </c>
      <c r="C110" s="1">
        <f t="shared" ca="1" si="1"/>
        <v>6919</v>
      </c>
    </row>
    <row r="111" spans="1:3" ht="18.75" thickBot="1" x14ac:dyDescent="0.3">
      <c r="A111">
        <v>110</v>
      </c>
      <c r="B111" s="1">
        <f t="shared" ca="1" si="1"/>
        <v>1849</v>
      </c>
      <c r="C111" s="1">
        <f t="shared" ca="1" si="1"/>
        <v>2837</v>
      </c>
    </row>
    <row r="112" spans="1:3" ht="18.75" thickBot="1" x14ac:dyDescent="0.3">
      <c r="A112">
        <v>111</v>
      </c>
      <c r="B112" s="1">
        <f t="shared" ca="1" si="1"/>
        <v>8632</v>
      </c>
      <c r="C112" s="1">
        <f t="shared" ca="1" si="1"/>
        <v>3678</v>
      </c>
    </row>
    <row r="113" spans="1:3" ht="18.75" thickBot="1" x14ac:dyDescent="0.3">
      <c r="A113">
        <v>112</v>
      </c>
      <c r="B113" s="1">
        <f t="shared" ca="1" si="1"/>
        <v>1892</v>
      </c>
      <c r="C113" s="1">
        <f t="shared" ca="1" si="1"/>
        <v>9023</v>
      </c>
    </row>
    <row r="114" spans="1:3" ht="18.75" thickBot="1" x14ac:dyDescent="0.3">
      <c r="A114">
        <v>113</v>
      </c>
      <c r="B114" s="1">
        <f t="shared" ca="1" si="1"/>
        <v>3281</v>
      </c>
      <c r="C114" s="1">
        <f t="shared" ca="1" si="1"/>
        <v>5776</v>
      </c>
    </row>
    <row r="115" spans="1:3" ht="18.75" thickBot="1" x14ac:dyDescent="0.3">
      <c r="A115">
        <v>114</v>
      </c>
      <c r="B115" s="1">
        <f t="shared" ca="1" si="1"/>
        <v>1597</v>
      </c>
      <c r="C115" s="1">
        <f t="shared" ca="1" si="1"/>
        <v>8655</v>
      </c>
    </row>
    <row r="116" spans="1:3" ht="18.75" thickBot="1" x14ac:dyDescent="0.3">
      <c r="A116">
        <v>115</v>
      </c>
      <c r="B116" s="1">
        <f t="shared" ca="1" si="1"/>
        <v>3860</v>
      </c>
      <c r="C116" s="1">
        <f t="shared" ca="1" si="1"/>
        <v>1445</v>
      </c>
    </row>
    <row r="117" spans="1:3" ht="18.75" thickBot="1" x14ac:dyDescent="0.3">
      <c r="A117">
        <v>116</v>
      </c>
      <c r="B117" s="1">
        <f t="shared" ca="1" si="1"/>
        <v>1156</v>
      </c>
      <c r="C117" s="1">
        <f t="shared" ca="1" si="1"/>
        <v>8918</v>
      </c>
    </row>
    <row r="118" spans="1:3" ht="18.75" thickBot="1" x14ac:dyDescent="0.3">
      <c r="A118">
        <v>117</v>
      </c>
      <c r="B118" s="1">
        <f t="shared" ca="1" si="1"/>
        <v>3064</v>
      </c>
      <c r="C118" s="1">
        <f t="shared" ca="1" si="1"/>
        <v>1090</v>
      </c>
    </row>
    <row r="119" spans="1:3" ht="18.75" thickBot="1" x14ac:dyDescent="0.3">
      <c r="A119">
        <v>118</v>
      </c>
      <c r="B119" s="1">
        <f t="shared" ca="1" si="1"/>
        <v>2351</v>
      </c>
      <c r="C119" s="1">
        <f t="shared" ca="1" si="1"/>
        <v>4338</v>
      </c>
    </row>
    <row r="120" spans="1:3" ht="18.75" thickBot="1" x14ac:dyDescent="0.3">
      <c r="A120">
        <v>119</v>
      </c>
      <c r="B120" s="1">
        <f t="shared" ca="1" si="1"/>
        <v>2431</v>
      </c>
      <c r="C120" s="1">
        <f t="shared" ca="1" si="1"/>
        <v>1749</v>
      </c>
    </row>
    <row r="121" spans="1:3" ht="18.75" thickBot="1" x14ac:dyDescent="0.3">
      <c r="A121">
        <v>120</v>
      </c>
      <c r="B121" s="1">
        <f t="shared" ca="1" si="1"/>
        <v>2558</v>
      </c>
      <c r="C121" s="1">
        <f t="shared" ca="1" si="1"/>
        <v>1898</v>
      </c>
    </row>
    <row r="122" spans="1:3" ht="18.75" thickBot="1" x14ac:dyDescent="0.3">
      <c r="A122">
        <v>121</v>
      </c>
      <c r="B122" s="1">
        <f t="shared" ca="1" si="1"/>
        <v>8987</v>
      </c>
      <c r="C122" s="1">
        <f t="shared" ca="1" si="1"/>
        <v>1417</v>
      </c>
    </row>
    <row r="123" spans="1:3" ht="18.75" thickBot="1" x14ac:dyDescent="0.3">
      <c r="A123">
        <v>122</v>
      </c>
      <c r="B123" s="1">
        <f t="shared" ca="1" si="1"/>
        <v>1347</v>
      </c>
      <c r="C123" s="1">
        <f t="shared" ca="1" si="1"/>
        <v>1874</v>
      </c>
    </row>
    <row r="124" spans="1:3" ht="18.75" thickBot="1" x14ac:dyDescent="0.3">
      <c r="A124">
        <v>123</v>
      </c>
      <c r="B124" s="1">
        <f t="shared" ca="1" si="1"/>
        <v>8854</v>
      </c>
      <c r="C124" s="1">
        <f t="shared" ca="1" si="1"/>
        <v>8901</v>
      </c>
    </row>
    <row r="125" spans="1:3" ht="18.75" thickBot="1" x14ac:dyDescent="0.3">
      <c r="A125">
        <v>124</v>
      </c>
      <c r="B125" s="1">
        <f t="shared" ca="1" si="1"/>
        <v>4952</v>
      </c>
      <c r="C125" s="1">
        <f t="shared" ca="1" si="1"/>
        <v>8179</v>
      </c>
    </row>
    <row r="126" spans="1:3" ht="18.75" thickBot="1" x14ac:dyDescent="0.3">
      <c r="A126">
        <v>125</v>
      </c>
      <c r="B126" s="1">
        <f t="shared" ca="1" si="1"/>
        <v>1696</v>
      </c>
      <c r="C126" s="1">
        <f t="shared" ca="1" si="1"/>
        <v>9256</v>
      </c>
    </row>
    <row r="127" spans="1:3" ht="18.75" thickBot="1" x14ac:dyDescent="0.3">
      <c r="A127">
        <v>126</v>
      </c>
      <c r="B127" s="1">
        <f t="shared" ca="1" si="1"/>
        <v>5308</v>
      </c>
      <c r="C127" s="1">
        <f t="shared" ca="1" si="1"/>
        <v>9762</v>
      </c>
    </row>
    <row r="128" spans="1:3" ht="18.75" thickBot="1" x14ac:dyDescent="0.3">
      <c r="A128">
        <v>127</v>
      </c>
      <c r="B128" s="1">
        <f t="shared" ca="1" si="1"/>
        <v>3289</v>
      </c>
      <c r="C128" s="1">
        <f t="shared" ca="1" si="1"/>
        <v>7766</v>
      </c>
    </row>
    <row r="129" spans="1:3" ht="18.75" thickBot="1" x14ac:dyDescent="0.3">
      <c r="A129">
        <v>128</v>
      </c>
      <c r="B129" s="1">
        <f t="shared" ca="1" si="1"/>
        <v>8315</v>
      </c>
      <c r="C129" s="1">
        <f t="shared" ca="1" si="1"/>
        <v>8721</v>
      </c>
    </row>
    <row r="130" spans="1:3" ht="18.75" thickBot="1" x14ac:dyDescent="0.3">
      <c r="A130">
        <v>129</v>
      </c>
      <c r="B130" s="1">
        <f t="shared" ca="1" si="1"/>
        <v>9953</v>
      </c>
      <c r="C130" s="1">
        <f t="shared" ca="1" si="1"/>
        <v>6675</v>
      </c>
    </row>
    <row r="131" spans="1:3" ht="18.75" thickBot="1" x14ac:dyDescent="0.3">
      <c r="A131">
        <v>130</v>
      </c>
      <c r="B131" s="1">
        <f t="shared" ref="B131:C194" ca="1" si="2">RANDBETWEEN(1000,9999)</f>
        <v>4402</v>
      </c>
      <c r="C131" s="1">
        <f t="shared" ca="1" si="2"/>
        <v>4461</v>
      </c>
    </row>
    <row r="132" spans="1:3" ht="18.75" thickBot="1" x14ac:dyDescent="0.3">
      <c r="A132">
        <v>131</v>
      </c>
      <c r="B132" s="1">
        <f t="shared" ca="1" si="2"/>
        <v>9747</v>
      </c>
      <c r="C132" s="1">
        <f t="shared" ca="1" si="2"/>
        <v>9587</v>
      </c>
    </row>
    <row r="133" spans="1:3" ht="18.75" thickBot="1" x14ac:dyDescent="0.3">
      <c r="A133">
        <v>132</v>
      </c>
      <c r="B133" s="1">
        <f t="shared" ca="1" si="2"/>
        <v>9059</v>
      </c>
      <c r="C133" s="1">
        <f t="shared" ca="1" si="2"/>
        <v>4314</v>
      </c>
    </row>
    <row r="134" spans="1:3" ht="18.75" thickBot="1" x14ac:dyDescent="0.3">
      <c r="A134">
        <v>133</v>
      </c>
      <c r="B134" s="1">
        <f t="shared" ca="1" si="2"/>
        <v>9487</v>
      </c>
      <c r="C134" s="1">
        <f t="shared" ca="1" si="2"/>
        <v>8898</v>
      </c>
    </row>
    <row r="135" spans="1:3" ht="18.75" thickBot="1" x14ac:dyDescent="0.3">
      <c r="A135">
        <v>134</v>
      </c>
      <c r="B135" s="1">
        <f t="shared" ca="1" si="2"/>
        <v>4724</v>
      </c>
      <c r="C135" s="1">
        <f t="shared" ca="1" si="2"/>
        <v>6689</v>
      </c>
    </row>
    <row r="136" spans="1:3" ht="18.75" thickBot="1" x14ac:dyDescent="0.3">
      <c r="A136">
        <v>135</v>
      </c>
      <c r="B136" s="1">
        <f t="shared" ca="1" si="2"/>
        <v>7257</v>
      </c>
      <c r="C136" s="1">
        <f t="shared" ca="1" si="2"/>
        <v>2514</v>
      </c>
    </row>
    <row r="137" spans="1:3" ht="18.75" thickBot="1" x14ac:dyDescent="0.3">
      <c r="A137">
        <v>136</v>
      </c>
      <c r="B137" s="1">
        <f t="shared" ca="1" si="2"/>
        <v>5664</v>
      </c>
      <c r="C137" s="1">
        <f t="shared" ca="1" si="2"/>
        <v>2565</v>
      </c>
    </row>
    <row r="138" spans="1:3" ht="18.75" thickBot="1" x14ac:dyDescent="0.3">
      <c r="A138">
        <v>137</v>
      </c>
      <c r="B138" s="1">
        <f t="shared" ca="1" si="2"/>
        <v>4609</v>
      </c>
      <c r="C138" s="1">
        <f t="shared" ca="1" si="2"/>
        <v>4455</v>
      </c>
    </row>
    <row r="139" spans="1:3" ht="18.75" thickBot="1" x14ac:dyDescent="0.3">
      <c r="A139">
        <v>138</v>
      </c>
      <c r="B139" s="1">
        <f t="shared" ca="1" si="2"/>
        <v>4410</v>
      </c>
      <c r="C139" s="1">
        <f t="shared" ca="1" si="2"/>
        <v>5909</v>
      </c>
    </row>
    <row r="140" spans="1:3" ht="18.75" thickBot="1" x14ac:dyDescent="0.3">
      <c r="A140">
        <v>139</v>
      </c>
      <c r="B140" s="1">
        <f t="shared" ca="1" si="2"/>
        <v>6836</v>
      </c>
      <c r="C140" s="1">
        <f t="shared" ca="1" si="2"/>
        <v>1716</v>
      </c>
    </row>
    <row r="141" spans="1:3" ht="18.75" thickBot="1" x14ac:dyDescent="0.3">
      <c r="A141">
        <v>140</v>
      </c>
      <c r="B141" s="1">
        <f t="shared" ca="1" si="2"/>
        <v>7072</v>
      </c>
      <c r="C141" s="1">
        <f t="shared" ca="1" si="2"/>
        <v>4178</v>
      </c>
    </row>
    <row r="142" spans="1:3" ht="18.75" thickBot="1" x14ac:dyDescent="0.3">
      <c r="A142">
        <v>141</v>
      </c>
      <c r="B142" s="1">
        <f t="shared" ca="1" si="2"/>
        <v>7413</v>
      </c>
      <c r="C142" s="1">
        <f t="shared" ca="1" si="2"/>
        <v>4407</v>
      </c>
    </row>
    <row r="143" spans="1:3" ht="18.75" thickBot="1" x14ac:dyDescent="0.3">
      <c r="A143">
        <v>142</v>
      </c>
      <c r="B143" s="1">
        <f t="shared" ca="1" si="2"/>
        <v>8976</v>
      </c>
      <c r="C143" s="1">
        <f t="shared" ca="1" si="2"/>
        <v>6830</v>
      </c>
    </row>
    <row r="144" spans="1:3" ht="18.75" thickBot="1" x14ac:dyDescent="0.3">
      <c r="A144">
        <v>143</v>
      </c>
      <c r="B144" s="1">
        <f t="shared" ca="1" si="2"/>
        <v>2375</v>
      </c>
      <c r="C144" s="1">
        <f t="shared" ca="1" si="2"/>
        <v>4248</v>
      </c>
    </row>
    <row r="145" spans="1:3" ht="18.75" thickBot="1" x14ac:dyDescent="0.3">
      <c r="A145">
        <v>144</v>
      </c>
      <c r="B145" s="1">
        <f t="shared" ca="1" si="2"/>
        <v>4049</v>
      </c>
      <c r="C145" s="1">
        <f t="shared" ca="1" si="2"/>
        <v>9075</v>
      </c>
    </row>
    <row r="146" spans="1:3" ht="18.75" thickBot="1" x14ac:dyDescent="0.3">
      <c r="A146">
        <v>145</v>
      </c>
      <c r="B146" s="1">
        <f t="shared" ca="1" si="2"/>
        <v>1557</v>
      </c>
      <c r="C146" s="1">
        <f t="shared" ca="1" si="2"/>
        <v>2597</v>
      </c>
    </row>
    <row r="147" spans="1:3" ht="18.75" thickBot="1" x14ac:dyDescent="0.3">
      <c r="A147">
        <v>146</v>
      </c>
      <c r="B147" s="1">
        <f t="shared" ca="1" si="2"/>
        <v>1875</v>
      </c>
      <c r="C147" s="1">
        <f t="shared" ca="1" si="2"/>
        <v>4052</v>
      </c>
    </row>
    <row r="148" spans="1:3" ht="18.75" thickBot="1" x14ac:dyDescent="0.3">
      <c r="A148">
        <v>147</v>
      </c>
      <c r="B148" s="1">
        <f t="shared" ca="1" si="2"/>
        <v>5188</v>
      </c>
      <c r="C148" s="1">
        <f t="shared" ca="1" si="2"/>
        <v>9192</v>
      </c>
    </row>
    <row r="149" spans="1:3" ht="18.75" thickBot="1" x14ac:dyDescent="0.3">
      <c r="A149">
        <v>148</v>
      </c>
      <c r="B149" s="1">
        <f t="shared" ca="1" si="2"/>
        <v>9789</v>
      </c>
      <c r="C149" s="1">
        <f t="shared" ca="1" si="2"/>
        <v>2636</v>
      </c>
    </row>
    <row r="150" spans="1:3" ht="18.75" thickBot="1" x14ac:dyDescent="0.3">
      <c r="A150">
        <v>149</v>
      </c>
      <c r="B150" s="1">
        <f t="shared" ca="1" si="2"/>
        <v>5066</v>
      </c>
      <c r="C150" s="1">
        <f t="shared" ca="1" si="2"/>
        <v>8179</v>
      </c>
    </row>
    <row r="151" spans="1:3" ht="18.75" thickBot="1" x14ac:dyDescent="0.3">
      <c r="A151">
        <v>150</v>
      </c>
      <c r="B151" s="1">
        <f t="shared" ca="1" si="2"/>
        <v>9873</v>
      </c>
      <c r="C151" s="1">
        <f t="shared" ca="1" si="2"/>
        <v>1226</v>
      </c>
    </row>
    <row r="152" spans="1:3" ht="18.75" thickBot="1" x14ac:dyDescent="0.3">
      <c r="A152">
        <v>151</v>
      </c>
      <c r="B152" s="1">
        <f t="shared" ca="1" si="2"/>
        <v>7490</v>
      </c>
      <c r="C152" s="1">
        <f t="shared" ca="1" si="2"/>
        <v>4005</v>
      </c>
    </row>
    <row r="153" spans="1:3" ht="18.75" thickBot="1" x14ac:dyDescent="0.3">
      <c r="A153">
        <v>152</v>
      </c>
      <c r="B153" s="1">
        <f t="shared" ca="1" si="2"/>
        <v>5455</v>
      </c>
      <c r="C153" s="1">
        <f t="shared" ca="1" si="2"/>
        <v>9964</v>
      </c>
    </row>
    <row r="154" spans="1:3" ht="18.75" thickBot="1" x14ac:dyDescent="0.3">
      <c r="A154">
        <v>153</v>
      </c>
      <c r="B154" s="1">
        <f t="shared" ca="1" si="2"/>
        <v>2390</v>
      </c>
      <c r="C154" s="1">
        <f t="shared" ca="1" si="2"/>
        <v>3946</v>
      </c>
    </row>
    <row r="155" spans="1:3" ht="18.75" thickBot="1" x14ac:dyDescent="0.3">
      <c r="A155">
        <v>154</v>
      </c>
      <c r="B155" s="1">
        <f t="shared" ca="1" si="2"/>
        <v>8754</v>
      </c>
      <c r="C155" s="1">
        <f t="shared" ca="1" si="2"/>
        <v>5390</v>
      </c>
    </row>
    <row r="156" spans="1:3" ht="18.75" thickBot="1" x14ac:dyDescent="0.3">
      <c r="A156">
        <v>155</v>
      </c>
      <c r="B156" s="1">
        <f t="shared" ca="1" si="2"/>
        <v>6302</v>
      </c>
      <c r="C156" s="1">
        <f t="shared" ca="1" si="2"/>
        <v>1047</v>
      </c>
    </row>
    <row r="157" spans="1:3" ht="18.75" thickBot="1" x14ac:dyDescent="0.3">
      <c r="A157">
        <v>156</v>
      </c>
      <c r="B157" s="1">
        <f t="shared" ca="1" si="2"/>
        <v>5852</v>
      </c>
      <c r="C157" s="1">
        <f t="shared" ca="1" si="2"/>
        <v>9319</v>
      </c>
    </row>
    <row r="158" spans="1:3" ht="18.75" thickBot="1" x14ac:dyDescent="0.3">
      <c r="A158">
        <v>157</v>
      </c>
      <c r="B158" s="1">
        <f t="shared" ca="1" si="2"/>
        <v>4963</v>
      </c>
      <c r="C158" s="1">
        <f t="shared" ca="1" si="2"/>
        <v>4246</v>
      </c>
    </row>
    <row r="159" spans="1:3" ht="18.75" thickBot="1" x14ac:dyDescent="0.3">
      <c r="A159">
        <v>158</v>
      </c>
      <c r="B159" s="1">
        <f t="shared" ca="1" si="2"/>
        <v>3206</v>
      </c>
      <c r="C159" s="1">
        <f t="shared" ca="1" si="2"/>
        <v>3703</v>
      </c>
    </row>
    <row r="160" spans="1:3" ht="18.75" thickBot="1" x14ac:dyDescent="0.3">
      <c r="A160">
        <v>159</v>
      </c>
      <c r="B160" s="1">
        <f t="shared" ca="1" si="2"/>
        <v>6970</v>
      </c>
      <c r="C160" s="1">
        <f t="shared" ca="1" si="2"/>
        <v>9298</v>
      </c>
    </row>
    <row r="161" spans="1:3" ht="18.75" thickBot="1" x14ac:dyDescent="0.3">
      <c r="A161">
        <v>160</v>
      </c>
      <c r="B161" s="1">
        <f t="shared" ca="1" si="2"/>
        <v>1173</v>
      </c>
      <c r="C161" s="1">
        <f t="shared" ca="1" si="2"/>
        <v>5865</v>
      </c>
    </row>
    <row r="162" spans="1:3" ht="18.75" thickBot="1" x14ac:dyDescent="0.3">
      <c r="A162">
        <v>161</v>
      </c>
      <c r="B162" s="1">
        <f t="shared" ca="1" si="2"/>
        <v>8273</v>
      </c>
      <c r="C162" s="1">
        <f t="shared" ca="1" si="2"/>
        <v>9694</v>
      </c>
    </row>
    <row r="163" spans="1:3" ht="18.75" thickBot="1" x14ac:dyDescent="0.3">
      <c r="A163">
        <v>162</v>
      </c>
      <c r="B163" s="1">
        <f t="shared" ca="1" si="2"/>
        <v>7363</v>
      </c>
      <c r="C163" s="1">
        <f t="shared" ca="1" si="2"/>
        <v>6018</v>
      </c>
    </row>
    <row r="164" spans="1:3" ht="18.75" thickBot="1" x14ac:dyDescent="0.3">
      <c r="A164">
        <v>163</v>
      </c>
      <c r="B164" s="1">
        <f t="shared" ca="1" si="2"/>
        <v>9031</v>
      </c>
      <c r="C164" s="1">
        <f t="shared" ca="1" si="2"/>
        <v>2050</v>
      </c>
    </row>
    <row r="165" spans="1:3" ht="18.75" thickBot="1" x14ac:dyDescent="0.3">
      <c r="A165">
        <v>164</v>
      </c>
      <c r="B165" s="1">
        <f t="shared" ca="1" si="2"/>
        <v>2370</v>
      </c>
      <c r="C165" s="1">
        <f t="shared" ca="1" si="2"/>
        <v>5756</v>
      </c>
    </row>
    <row r="166" spans="1:3" ht="18.75" thickBot="1" x14ac:dyDescent="0.3">
      <c r="A166">
        <v>165</v>
      </c>
      <c r="B166" s="1">
        <f t="shared" ca="1" si="2"/>
        <v>6098</v>
      </c>
      <c r="C166" s="1">
        <f t="shared" ca="1" si="2"/>
        <v>7660</v>
      </c>
    </row>
    <row r="167" spans="1:3" ht="18.75" thickBot="1" x14ac:dyDescent="0.3">
      <c r="A167">
        <v>166</v>
      </c>
      <c r="B167" s="1">
        <f t="shared" ca="1" si="2"/>
        <v>1240</v>
      </c>
      <c r="C167" s="1">
        <f t="shared" ca="1" si="2"/>
        <v>5949</v>
      </c>
    </row>
    <row r="168" spans="1:3" ht="18.75" thickBot="1" x14ac:dyDescent="0.3">
      <c r="A168">
        <v>167</v>
      </c>
      <c r="B168" s="1">
        <f t="shared" ca="1" si="2"/>
        <v>9444</v>
      </c>
      <c r="C168" s="1">
        <f t="shared" ca="1" si="2"/>
        <v>3647</v>
      </c>
    </row>
    <row r="169" spans="1:3" ht="18.75" thickBot="1" x14ac:dyDescent="0.3">
      <c r="A169">
        <v>168</v>
      </c>
      <c r="B169" s="1">
        <f t="shared" ca="1" si="2"/>
        <v>4330</v>
      </c>
      <c r="C169" s="1">
        <f t="shared" ca="1" si="2"/>
        <v>4360</v>
      </c>
    </row>
    <row r="170" spans="1:3" ht="18.75" thickBot="1" x14ac:dyDescent="0.3">
      <c r="A170">
        <v>169</v>
      </c>
      <c r="B170" s="1">
        <f t="shared" ca="1" si="2"/>
        <v>5896</v>
      </c>
      <c r="C170" s="1">
        <f t="shared" ca="1" si="2"/>
        <v>1066</v>
      </c>
    </row>
    <row r="171" spans="1:3" ht="18.75" thickBot="1" x14ac:dyDescent="0.3">
      <c r="A171">
        <v>170</v>
      </c>
      <c r="B171" s="1">
        <f t="shared" ca="1" si="2"/>
        <v>9157</v>
      </c>
      <c r="C171" s="1">
        <f t="shared" ca="1" si="2"/>
        <v>1646</v>
      </c>
    </row>
    <row r="172" spans="1:3" ht="18.75" thickBot="1" x14ac:dyDescent="0.3">
      <c r="A172">
        <v>171</v>
      </c>
      <c r="B172" s="1">
        <f t="shared" ca="1" si="2"/>
        <v>5072</v>
      </c>
      <c r="C172" s="1">
        <f t="shared" ca="1" si="2"/>
        <v>7092</v>
      </c>
    </row>
    <row r="173" spans="1:3" ht="18.75" thickBot="1" x14ac:dyDescent="0.3">
      <c r="A173">
        <v>172</v>
      </c>
      <c r="B173" s="1">
        <f t="shared" ca="1" si="2"/>
        <v>8784</v>
      </c>
      <c r="C173" s="1">
        <f t="shared" ca="1" si="2"/>
        <v>4539</v>
      </c>
    </row>
    <row r="174" spans="1:3" ht="18.75" thickBot="1" x14ac:dyDescent="0.3">
      <c r="A174">
        <v>173</v>
      </c>
      <c r="B174" s="1">
        <f t="shared" ca="1" si="2"/>
        <v>7446</v>
      </c>
      <c r="C174" s="1">
        <f t="shared" ca="1" si="2"/>
        <v>4491</v>
      </c>
    </row>
    <row r="175" spans="1:3" ht="18.75" thickBot="1" x14ac:dyDescent="0.3">
      <c r="A175">
        <v>174</v>
      </c>
      <c r="B175" s="1">
        <f t="shared" ca="1" si="2"/>
        <v>9414</v>
      </c>
      <c r="C175" s="1">
        <f t="shared" ca="1" si="2"/>
        <v>3593</v>
      </c>
    </row>
    <row r="176" spans="1:3" ht="18.75" thickBot="1" x14ac:dyDescent="0.3">
      <c r="A176">
        <v>175</v>
      </c>
      <c r="B176" s="1">
        <f t="shared" ca="1" si="2"/>
        <v>8991</v>
      </c>
      <c r="C176" s="1">
        <f t="shared" ca="1" si="2"/>
        <v>7843</v>
      </c>
    </row>
    <row r="177" spans="1:3" ht="18.75" thickBot="1" x14ac:dyDescent="0.3">
      <c r="A177">
        <v>176</v>
      </c>
      <c r="B177" s="1">
        <f t="shared" ca="1" si="2"/>
        <v>7400</v>
      </c>
      <c r="C177" s="1">
        <f t="shared" ca="1" si="2"/>
        <v>7156</v>
      </c>
    </row>
    <row r="178" spans="1:3" ht="18.75" thickBot="1" x14ac:dyDescent="0.3">
      <c r="A178">
        <v>177</v>
      </c>
      <c r="B178" s="1">
        <f t="shared" ca="1" si="2"/>
        <v>4443</v>
      </c>
      <c r="C178" s="1">
        <f t="shared" ca="1" si="2"/>
        <v>9689</v>
      </c>
    </row>
    <row r="179" spans="1:3" ht="18.75" thickBot="1" x14ac:dyDescent="0.3">
      <c r="A179">
        <v>178</v>
      </c>
      <c r="B179" s="1">
        <f t="shared" ca="1" si="2"/>
        <v>8569</v>
      </c>
      <c r="C179" s="1">
        <f t="shared" ca="1" si="2"/>
        <v>6466</v>
      </c>
    </row>
    <row r="180" spans="1:3" ht="18.75" thickBot="1" x14ac:dyDescent="0.3">
      <c r="A180">
        <v>179</v>
      </c>
      <c r="B180" s="1">
        <f t="shared" ca="1" si="2"/>
        <v>8277</v>
      </c>
      <c r="C180" s="1">
        <f t="shared" ca="1" si="2"/>
        <v>8395</v>
      </c>
    </row>
    <row r="181" spans="1:3" ht="18.75" thickBot="1" x14ac:dyDescent="0.3">
      <c r="A181">
        <v>180</v>
      </c>
      <c r="B181" s="1">
        <f t="shared" ca="1" si="2"/>
        <v>2729</v>
      </c>
      <c r="C181" s="1">
        <f t="shared" ca="1" si="2"/>
        <v>8990</v>
      </c>
    </row>
    <row r="182" spans="1:3" ht="18.75" thickBot="1" x14ac:dyDescent="0.3">
      <c r="A182">
        <v>181</v>
      </c>
      <c r="B182" s="1">
        <f t="shared" ca="1" si="2"/>
        <v>2427</v>
      </c>
      <c r="C182" s="1">
        <f t="shared" ca="1" si="2"/>
        <v>4178</v>
      </c>
    </row>
    <row r="183" spans="1:3" ht="18.75" thickBot="1" x14ac:dyDescent="0.3">
      <c r="A183">
        <v>182</v>
      </c>
      <c r="B183" s="1">
        <f t="shared" ca="1" si="2"/>
        <v>8664</v>
      </c>
      <c r="C183" s="1">
        <f t="shared" ca="1" si="2"/>
        <v>6492</v>
      </c>
    </row>
    <row r="184" spans="1:3" ht="18.75" thickBot="1" x14ac:dyDescent="0.3">
      <c r="A184">
        <v>183</v>
      </c>
      <c r="B184" s="1">
        <f t="shared" ca="1" si="2"/>
        <v>7036</v>
      </c>
      <c r="C184" s="1">
        <f t="shared" ca="1" si="2"/>
        <v>4386</v>
      </c>
    </row>
    <row r="185" spans="1:3" ht="18.75" thickBot="1" x14ac:dyDescent="0.3">
      <c r="A185">
        <v>184</v>
      </c>
      <c r="B185" s="1">
        <f t="shared" ca="1" si="2"/>
        <v>1210</v>
      </c>
      <c r="C185" s="1">
        <f t="shared" ca="1" si="2"/>
        <v>7286</v>
      </c>
    </row>
    <row r="186" spans="1:3" ht="18.75" thickBot="1" x14ac:dyDescent="0.3">
      <c r="A186">
        <v>185</v>
      </c>
      <c r="B186" s="1">
        <f t="shared" ca="1" si="2"/>
        <v>8165</v>
      </c>
      <c r="C186" s="1">
        <f t="shared" ca="1" si="2"/>
        <v>1600</v>
      </c>
    </row>
    <row r="187" spans="1:3" ht="18.75" thickBot="1" x14ac:dyDescent="0.3">
      <c r="A187">
        <v>186</v>
      </c>
      <c r="B187" s="1">
        <f t="shared" ca="1" si="2"/>
        <v>4367</v>
      </c>
      <c r="C187" s="1">
        <f t="shared" ca="1" si="2"/>
        <v>8009</v>
      </c>
    </row>
    <row r="188" spans="1:3" ht="18.75" thickBot="1" x14ac:dyDescent="0.3">
      <c r="A188">
        <v>187</v>
      </c>
      <c r="B188" s="1">
        <f t="shared" ca="1" si="2"/>
        <v>8879</v>
      </c>
      <c r="C188" s="1">
        <f t="shared" ca="1" si="2"/>
        <v>3264</v>
      </c>
    </row>
    <row r="189" spans="1:3" ht="18.75" thickBot="1" x14ac:dyDescent="0.3">
      <c r="A189">
        <v>188</v>
      </c>
      <c r="B189" s="1">
        <f t="shared" ca="1" si="2"/>
        <v>3467</v>
      </c>
      <c r="C189" s="1">
        <f t="shared" ca="1" si="2"/>
        <v>6086</v>
      </c>
    </row>
    <row r="190" spans="1:3" ht="18.75" thickBot="1" x14ac:dyDescent="0.3">
      <c r="A190">
        <v>189</v>
      </c>
      <c r="B190" s="1">
        <f t="shared" ca="1" si="2"/>
        <v>8174</v>
      </c>
      <c r="C190" s="1">
        <f t="shared" ca="1" si="2"/>
        <v>3844</v>
      </c>
    </row>
    <row r="191" spans="1:3" ht="18.75" thickBot="1" x14ac:dyDescent="0.3">
      <c r="A191">
        <v>190</v>
      </c>
      <c r="B191" s="1">
        <f t="shared" ca="1" si="2"/>
        <v>6805</v>
      </c>
      <c r="C191" s="1">
        <f t="shared" ca="1" si="2"/>
        <v>2555</v>
      </c>
    </row>
    <row r="192" spans="1:3" ht="18.75" thickBot="1" x14ac:dyDescent="0.3">
      <c r="A192">
        <v>191</v>
      </c>
      <c r="B192" s="1">
        <f t="shared" ca="1" si="2"/>
        <v>6741</v>
      </c>
      <c r="C192" s="1">
        <f t="shared" ca="1" si="2"/>
        <v>4528</v>
      </c>
    </row>
    <row r="193" spans="1:3" ht="18.75" thickBot="1" x14ac:dyDescent="0.3">
      <c r="A193">
        <v>192</v>
      </c>
      <c r="B193" s="1">
        <f t="shared" ca="1" si="2"/>
        <v>2395</v>
      </c>
      <c r="C193" s="1">
        <f t="shared" ca="1" si="2"/>
        <v>7718</v>
      </c>
    </row>
    <row r="194" spans="1:3" ht="18.75" thickBot="1" x14ac:dyDescent="0.3">
      <c r="A194">
        <v>193</v>
      </c>
      <c r="B194" s="1">
        <f t="shared" ca="1" si="2"/>
        <v>2498</v>
      </c>
      <c r="C194" s="1">
        <f t="shared" ca="1" si="2"/>
        <v>2266</v>
      </c>
    </row>
    <row r="195" spans="1:3" ht="18.75" thickBot="1" x14ac:dyDescent="0.3">
      <c r="A195">
        <v>194</v>
      </c>
      <c r="B195" s="1">
        <f t="shared" ref="B195:C258" ca="1" si="3">RANDBETWEEN(1000,9999)</f>
        <v>3612</v>
      </c>
      <c r="C195" s="1">
        <f t="shared" ca="1" si="3"/>
        <v>4683</v>
      </c>
    </row>
    <row r="196" spans="1:3" ht="18.75" thickBot="1" x14ac:dyDescent="0.3">
      <c r="A196">
        <v>195</v>
      </c>
      <c r="B196" s="1">
        <f t="shared" ca="1" si="3"/>
        <v>4080</v>
      </c>
      <c r="C196" s="1">
        <f t="shared" ca="1" si="3"/>
        <v>3749</v>
      </c>
    </row>
    <row r="197" spans="1:3" ht="18.75" thickBot="1" x14ac:dyDescent="0.3">
      <c r="A197">
        <v>196</v>
      </c>
      <c r="B197" s="1">
        <f t="shared" ca="1" si="3"/>
        <v>8607</v>
      </c>
      <c r="C197" s="1">
        <f t="shared" ca="1" si="3"/>
        <v>4269</v>
      </c>
    </row>
    <row r="198" spans="1:3" ht="18.75" thickBot="1" x14ac:dyDescent="0.3">
      <c r="A198">
        <v>197</v>
      </c>
      <c r="B198" s="1">
        <f t="shared" ca="1" si="3"/>
        <v>9300</v>
      </c>
      <c r="C198" s="1">
        <f t="shared" ca="1" si="3"/>
        <v>5828</v>
      </c>
    </row>
    <row r="199" spans="1:3" ht="18.75" thickBot="1" x14ac:dyDescent="0.3">
      <c r="A199">
        <v>198</v>
      </c>
      <c r="B199" s="1">
        <f t="shared" ca="1" si="3"/>
        <v>3710</v>
      </c>
      <c r="C199" s="1">
        <f t="shared" ca="1" si="3"/>
        <v>7597</v>
      </c>
    </row>
    <row r="200" spans="1:3" ht="18.75" thickBot="1" x14ac:dyDescent="0.3">
      <c r="A200">
        <v>199</v>
      </c>
      <c r="B200" s="1">
        <f t="shared" ca="1" si="3"/>
        <v>6150</v>
      </c>
      <c r="C200" s="1">
        <f t="shared" ca="1" si="3"/>
        <v>9464</v>
      </c>
    </row>
    <row r="201" spans="1:3" ht="18.75" thickBot="1" x14ac:dyDescent="0.3">
      <c r="A201">
        <v>200</v>
      </c>
      <c r="B201" s="1">
        <f t="shared" ca="1" si="3"/>
        <v>7485</v>
      </c>
      <c r="C201" s="1">
        <f t="shared" ca="1" si="3"/>
        <v>4599</v>
      </c>
    </row>
    <row r="202" spans="1:3" ht="18.75" thickBot="1" x14ac:dyDescent="0.3">
      <c r="A202">
        <v>201</v>
      </c>
      <c r="B202" s="1">
        <f t="shared" ca="1" si="3"/>
        <v>4794</v>
      </c>
      <c r="C202" s="1">
        <f t="shared" ca="1" si="3"/>
        <v>8508</v>
      </c>
    </row>
    <row r="203" spans="1:3" ht="18.75" thickBot="1" x14ac:dyDescent="0.3">
      <c r="A203">
        <v>202</v>
      </c>
      <c r="B203" s="1">
        <f t="shared" ca="1" si="3"/>
        <v>2908</v>
      </c>
      <c r="C203" s="1">
        <f t="shared" ca="1" si="3"/>
        <v>3839</v>
      </c>
    </row>
    <row r="204" spans="1:3" ht="18.75" thickBot="1" x14ac:dyDescent="0.3">
      <c r="A204">
        <v>203</v>
      </c>
      <c r="B204" s="1">
        <f t="shared" ca="1" si="3"/>
        <v>2473</v>
      </c>
      <c r="C204" s="1">
        <f t="shared" ca="1" si="3"/>
        <v>6766</v>
      </c>
    </row>
    <row r="205" spans="1:3" ht="18.75" thickBot="1" x14ac:dyDescent="0.3">
      <c r="A205">
        <v>204</v>
      </c>
      <c r="B205" s="1">
        <f t="shared" ca="1" si="3"/>
        <v>7062</v>
      </c>
      <c r="C205" s="1">
        <f t="shared" ca="1" si="3"/>
        <v>3348</v>
      </c>
    </row>
    <row r="206" spans="1:3" ht="18.75" thickBot="1" x14ac:dyDescent="0.3">
      <c r="A206">
        <v>205</v>
      </c>
      <c r="B206" s="1">
        <f t="shared" ca="1" si="3"/>
        <v>4716</v>
      </c>
      <c r="C206" s="1">
        <f t="shared" ca="1" si="3"/>
        <v>6991</v>
      </c>
    </row>
    <row r="207" spans="1:3" ht="18.75" thickBot="1" x14ac:dyDescent="0.3">
      <c r="A207">
        <v>206</v>
      </c>
      <c r="B207" s="1">
        <f t="shared" ca="1" si="3"/>
        <v>1699</v>
      </c>
      <c r="C207" s="1">
        <f t="shared" ca="1" si="3"/>
        <v>1769</v>
      </c>
    </row>
    <row r="208" spans="1:3" ht="18.75" thickBot="1" x14ac:dyDescent="0.3">
      <c r="A208">
        <v>207</v>
      </c>
      <c r="B208" s="1">
        <f t="shared" ca="1" si="3"/>
        <v>3788</v>
      </c>
      <c r="C208" s="1">
        <f t="shared" ca="1" si="3"/>
        <v>2651</v>
      </c>
    </row>
    <row r="209" spans="1:3" ht="18.75" thickBot="1" x14ac:dyDescent="0.3">
      <c r="A209">
        <v>208</v>
      </c>
      <c r="B209" s="1">
        <f t="shared" ca="1" si="3"/>
        <v>2922</v>
      </c>
      <c r="C209" s="1">
        <f t="shared" ca="1" si="3"/>
        <v>4189</v>
      </c>
    </row>
    <row r="210" spans="1:3" ht="18.75" thickBot="1" x14ac:dyDescent="0.3">
      <c r="A210">
        <v>209</v>
      </c>
      <c r="B210" s="1">
        <f t="shared" ca="1" si="3"/>
        <v>4382</v>
      </c>
      <c r="C210" s="1">
        <f t="shared" ca="1" si="3"/>
        <v>6920</v>
      </c>
    </row>
    <row r="211" spans="1:3" ht="18.75" thickBot="1" x14ac:dyDescent="0.3">
      <c r="A211">
        <v>210</v>
      </c>
      <c r="B211" s="1">
        <f t="shared" ca="1" si="3"/>
        <v>9918</v>
      </c>
      <c r="C211" s="1">
        <f t="shared" ca="1" si="3"/>
        <v>9012</v>
      </c>
    </row>
    <row r="212" spans="1:3" ht="18.75" thickBot="1" x14ac:dyDescent="0.3">
      <c r="A212">
        <v>211</v>
      </c>
      <c r="B212" s="1">
        <f t="shared" ca="1" si="3"/>
        <v>2225</v>
      </c>
      <c r="C212" s="1">
        <f t="shared" ca="1" si="3"/>
        <v>5250</v>
      </c>
    </row>
    <row r="213" spans="1:3" ht="18.75" thickBot="1" x14ac:dyDescent="0.3">
      <c r="A213">
        <v>212</v>
      </c>
      <c r="B213" s="1">
        <f t="shared" ca="1" si="3"/>
        <v>1915</v>
      </c>
      <c r="C213" s="1">
        <f t="shared" ca="1" si="3"/>
        <v>6412</v>
      </c>
    </row>
    <row r="214" spans="1:3" ht="18.75" thickBot="1" x14ac:dyDescent="0.3">
      <c r="A214">
        <v>213</v>
      </c>
      <c r="B214" s="1">
        <f t="shared" ca="1" si="3"/>
        <v>8404</v>
      </c>
      <c r="C214" s="1">
        <f t="shared" ca="1" si="3"/>
        <v>5625</v>
      </c>
    </row>
    <row r="215" spans="1:3" ht="18.75" thickBot="1" x14ac:dyDescent="0.3">
      <c r="A215">
        <v>214</v>
      </c>
      <c r="B215" s="1">
        <f t="shared" ca="1" si="3"/>
        <v>8926</v>
      </c>
      <c r="C215" s="1">
        <f t="shared" ca="1" si="3"/>
        <v>8956</v>
      </c>
    </row>
    <row r="216" spans="1:3" ht="18.75" thickBot="1" x14ac:dyDescent="0.3">
      <c r="A216">
        <v>215</v>
      </c>
      <c r="B216" s="1">
        <f t="shared" ca="1" si="3"/>
        <v>8250</v>
      </c>
      <c r="C216" s="1">
        <f t="shared" ca="1" si="3"/>
        <v>4414</v>
      </c>
    </row>
    <row r="217" spans="1:3" ht="18.75" thickBot="1" x14ac:dyDescent="0.3">
      <c r="A217">
        <v>216</v>
      </c>
      <c r="B217" s="1">
        <f t="shared" ca="1" si="3"/>
        <v>9507</v>
      </c>
      <c r="C217" s="1">
        <f t="shared" ca="1" si="3"/>
        <v>8073</v>
      </c>
    </row>
    <row r="218" spans="1:3" ht="18.75" thickBot="1" x14ac:dyDescent="0.3">
      <c r="A218">
        <v>217</v>
      </c>
      <c r="B218" s="1">
        <f t="shared" ca="1" si="3"/>
        <v>2833</v>
      </c>
      <c r="C218" s="1">
        <f t="shared" ca="1" si="3"/>
        <v>8442</v>
      </c>
    </row>
    <row r="219" spans="1:3" ht="18.75" thickBot="1" x14ac:dyDescent="0.3">
      <c r="A219">
        <v>218</v>
      </c>
      <c r="B219" s="1">
        <f t="shared" ca="1" si="3"/>
        <v>2241</v>
      </c>
      <c r="C219" s="1">
        <f t="shared" ca="1" si="3"/>
        <v>2509</v>
      </c>
    </row>
    <row r="220" spans="1:3" ht="18.75" thickBot="1" x14ac:dyDescent="0.3">
      <c r="A220">
        <v>219</v>
      </c>
      <c r="B220" s="1">
        <f t="shared" ca="1" si="3"/>
        <v>1380</v>
      </c>
      <c r="C220" s="1">
        <f t="shared" ca="1" si="3"/>
        <v>6217</v>
      </c>
    </row>
    <row r="221" spans="1:3" ht="18.75" thickBot="1" x14ac:dyDescent="0.3">
      <c r="A221">
        <v>220</v>
      </c>
      <c r="B221" s="1">
        <f t="shared" ca="1" si="3"/>
        <v>7737</v>
      </c>
      <c r="C221" s="1">
        <f t="shared" ca="1" si="3"/>
        <v>4661</v>
      </c>
    </row>
    <row r="222" spans="1:3" ht="18.75" thickBot="1" x14ac:dyDescent="0.3">
      <c r="A222">
        <v>221</v>
      </c>
      <c r="B222" s="1">
        <f t="shared" ca="1" si="3"/>
        <v>7090</v>
      </c>
      <c r="C222" s="1">
        <f t="shared" ca="1" si="3"/>
        <v>9825</v>
      </c>
    </row>
    <row r="223" spans="1:3" ht="18.75" thickBot="1" x14ac:dyDescent="0.3">
      <c r="A223">
        <v>222</v>
      </c>
      <c r="B223" s="1">
        <f t="shared" ca="1" si="3"/>
        <v>2722</v>
      </c>
      <c r="C223" s="1">
        <f t="shared" ca="1" si="3"/>
        <v>7349</v>
      </c>
    </row>
    <row r="224" spans="1:3" ht="18.75" thickBot="1" x14ac:dyDescent="0.3">
      <c r="A224">
        <v>223</v>
      </c>
      <c r="B224" s="1">
        <f t="shared" ca="1" si="3"/>
        <v>3594</v>
      </c>
      <c r="C224" s="1">
        <f t="shared" ca="1" si="3"/>
        <v>2202</v>
      </c>
    </row>
    <row r="225" spans="1:3" ht="18.75" thickBot="1" x14ac:dyDescent="0.3">
      <c r="A225">
        <v>224</v>
      </c>
      <c r="B225" s="1">
        <f t="shared" ca="1" si="3"/>
        <v>6468</v>
      </c>
      <c r="C225" s="1">
        <f t="shared" ca="1" si="3"/>
        <v>2722</v>
      </c>
    </row>
    <row r="226" spans="1:3" ht="18.75" thickBot="1" x14ac:dyDescent="0.3">
      <c r="A226">
        <v>225</v>
      </c>
      <c r="B226" s="1">
        <f t="shared" ca="1" si="3"/>
        <v>4033</v>
      </c>
      <c r="C226" s="1">
        <f t="shared" ca="1" si="3"/>
        <v>3722</v>
      </c>
    </row>
    <row r="227" spans="1:3" ht="18.75" thickBot="1" x14ac:dyDescent="0.3">
      <c r="A227">
        <v>226</v>
      </c>
      <c r="B227" s="1">
        <f t="shared" ca="1" si="3"/>
        <v>3815</v>
      </c>
      <c r="C227" s="1">
        <f t="shared" ca="1" si="3"/>
        <v>6821</v>
      </c>
    </row>
    <row r="228" spans="1:3" ht="18.75" thickBot="1" x14ac:dyDescent="0.3">
      <c r="A228">
        <v>227</v>
      </c>
      <c r="B228" s="1">
        <f t="shared" ca="1" si="3"/>
        <v>1435</v>
      </c>
      <c r="C228" s="1">
        <f t="shared" ca="1" si="3"/>
        <v>4259</v>
      </c>
    </row>
    <row r="229" spans="1:3" ht="18.75" thickBot="1" x14ac:dyDescent="0.3">
      <c r="A229">
        <v>228</v>
      </c>
      <c r="B229" s="1">
        <f t="shared" ca="1" si="3"/>
        <v>2240</v>
      </c>
      <c r="C229" s="1">
        <f t="shared" ca="1" si="3"/>
        <v>8563</v>
      </c>
    </row>
    <row r="230" spans="1:3" ht="18.75" thickBot="1" x14ac:dyDescent="0.3">
      <c r="A230">
        <v>229</v>
      </c>
      <c r="B230" s="1">
        <f t="shared" ca="1" si="3"/>
        <v>2334</v>
      </c>
      <c r="C230" s="1">
        <f t="shared" ca="1" si="3"/>
        <v>8227</v>
      </c>
    </row>
    <row r="231" spans="1:3" ht="18.75" thickBot="1" x14ac:dyDescent="0.3">
      <c r="A231">
        <v>230</v>
      </c>
      <c r="B231" s="1">
        <f t="shared" ca="1" si="3"/>
        <v>3739</v>
      </c>
      <c r="C231" s="1">
        <f t="shared" ca="1" si="3"/>
        <v>2080</v>
      </c>
    </row>
    <row r="232" spans="1:3" ht="18.75" thickBot="1" x14ac:dyDescent="0.3">
      <c r="A232">
        <v>231</v>
      </c>
      <c r="B232" s="1">
        <f t="shared" ca="1" si="3"/>
        <v>9923</v>
      </c>
      <c r="C232" s="1">
        <f t="shared" ca="1" si="3"/>
        <v>2763</v>
      </c>
    </row>
    <row r="233" spans="1:3" ht="18.75" thickBot="1" x14ac:dyDescent="0.3">
      <c r="A233">
        <v>232</v>
      </c>
      <c r="B233" s="1">
        <f t="shared" ca="1" si="3"/>
        <v>9081</v>
      </c>
      <c r="C233" s="1">
        <f t="shared" ca="1" si="3"/>
        <v>3726</v>
      </c>
    </row>
    <row r="234" spans="1:3" ht="18.75" thickBot="1" x14ac:dyDescent="0.3">
      <c r="A234">
        <v>233</v>
      </c>
      <c r="B234" s="1">
        <f t="shared" ca="1" si="3"/>
        <v>4958</v>
      </c>
      <c r="C234" s="1">
        <f t="shared" ca="1" si="3"/>
        <v>4575</v>
      </c>
    </row>
    <row r="235" spans="1:3" ht="18.75" thickBot="1" x14ac:dyDescent="0.3">
      <c r="A235">
        <v>234</v>
      </c>
      <c r="B235" s="1">
        <f t="shared" ca="1" si="3"/>
        <v>5961</v>
      </c>
      <c r="C235" s="1">
        <f t="shared" ca="1" si="3"/>
        <v>4767</v>
      </c>
    </row>
    <row r="236" spans="1:3" ht="18.75" thickBot="1" x14ac:dyDescent="0.3">
      <c r="A236">
        <v>235</v>
      </c>
      <c r="B236" s="1">
        <f t="shared" ca="1" si="3"/>
        <v>8097</v>
      </c>
      <c r="C236" s="1">
        <f t="shared" ca="1" si="3"/>
        <v>9840</v>
      </c>
    </row>
    <row r="237" spans="1:3" ht="18.75" thickBot="1" x14ac:dyDescent="0.3">
      <c r="A237">
        <v>236</v>
      </c>
      <c r="B237" s="1">
        <f t="shared" ca="1" si="3"/>
        <v>4248</v>
      </c>
      <c r="C237" s="1">
        <f t="shared" ca="1" si="3"/>
        <v>7681</v>
      </c>
    </row>
    <row r="238" spans="1:3" ht="18.75" thickBot="1" x14ac:dyDescent="0.3">
      <c r="A238">
        <v>237</v>
      </c>
      <c r="B238" s="1">
        <f t="shared" ca="1" si="3"/>
        <v>3621</v>
      </c>
      <c r="C238" s="1">
        <f t="shared" ca="1" si="3"/>
        <v>9845</v>
      </c>
    </row>
    <row r="239" spans="1:3" ht="18.75" thickBot="1" x14ac:dyDescent="0.3">
      <c r="A239">
        <v>238</v>
      </c>
      <c r="B239" s="1">
        <f t="shared" ca="1" si="3"/>
        <v>3055</v>
      </c>
      <c r="C239" s="1">
        <f t="shared" ca="1" si="3"/>
        <v>7765</v>
      </c>
    </row>
    <row r="240" spans="1:3" ht="18.75" thickBot="1" x14ac:dyDescent="0.3">
      <c r="A240">
        <v>239</v>
      </c>
      <c r="B240" s="1">
        <f t="shared" ca="1" si="3"/>
        <v>2762</v>
      </c>
      <c r="C240" s="1">
        <f t="shared" ca="1" si="3"/>
        <v>4531</v>
      </c>
    </row>
    <row r="241" spans="1:3" ht="18.75" thickBot="1" x14ac:dyDescent="0.3">
      <c r="A241">
        <v>240</v>
      </c>
      <c r="B241" s="1">
        <f t="shared" ca="1" si="3"/>
        <v>8335</v>
      </c>
      <c r="C241" s="1">
        <f t="shared" ca="1" si="3"/>
        <v>8664</v>
      </c>
    </row>
    <row r="242" spans="1:3" ht="18.75" thickBot="1" x14ac:dyDescent="0.3">
      <c r="A242">
        <v>241</v>
      </c>
      <c r="B242" s="1">
        <f t="shared" ca="1" si="3"/>
        <v>4875</v>
      </c>
      <c r="C242" s="1">
        <f t="shared" ca="1" si="3"/>
        <v>6406</v>
      </c>
    </row>
    <row r="243" spans="1:3" ht="18.75" thickBot="1" x14ac:dyDescent="0.3">
      <c r="A243">
        <v>242</v>
      </c>
      <c r="B243" s="1">
        <f t="shared" ca="1" si="3"/>
        <v>3764</v>
      </c>
      <c r="C243" s="1">
        <f t="shared" ca="1" si="3"/>
        <v>2049</v>
      </c>
    </row>
    <row r="244" spans="1:3" ht="18.75" thickBot="1" x14ac:dyDescent="0.3">
      <c r="A244">
        <v>243</v>
      </c>
      <c r="B244" s="1">
        <f t="shared" ca="1" si="3"/>
        <v>4358</v>
      </c>
      <c r="C244" s="1">
        <f t="shared" ca="1" si="3"/>
        <v>6692</v>
      </c>
    </row>
    <row r="245" spans="1:3" ht="18.75" thickBot="1" x14ac:dyDescent="0.3">
      <c r="A245">
        <v>244</v>
      </c>
      <c r="B245" s="1">
        <f t="shared" ca="1" si="3"/>
        <v>7509</v>
      </c>
      <c r="C245" s="1">
        <f t="shared" ca="1" si="3"/>
        <v>1289</v>
      </c>
    </row>
    <row r="246" spans="1:3" ht="18.75" thickBot="1" x14ac:dyDescent="0.3">
      <c r="A246">
        <v>245</v>
      </c>
      <c r="B246" s="1">
        <f t="shared" ca="1" si="3"/>
        <v>5578</v>
      </c>
      <c r="C246" s="1">
        <f t="shared" ca="1" si="3"/>
        <v>2236</v>
      </c>
    </row>
    <row r="247" spans="1:3" ht="18.75" thickBot="1" x14ac:dyDescent="0.3">
      <c r="A247">
        <v>246</v>
      </c>
      <c r="B247" s="1">
        <f t="shared" ca="1" si="3"/>
        <v>5708</v>
      </c>
      <c r="C247" s="1">
        <f t="shared" ca="1" si="3"/>
        <v>5624</v>
      </c>
    </row>
    <row r="248" spans="1:3" ht="18.75" thickBot="1" x14ac:dyDescent="0.3">
      <c r="A248">
        <v>247</v>
      </c>
      <c r="B248" s="1">
        <f t="shared" ca="1" si="3"/>
        <v>5215</v>
      </c>
      <c r="C248" s="1">
        <f t="shared" ca="1" si="3"/>
        <v>6743</v>
      </c>
    </row>
    <row r="249" spans="1:3" ht="18.75" thickBot="1" x14ac:dyDescent="0.3">
      <c r="A249">
        <v>248</v>
      </c>
      <c r="B249" s="1">
        <f t="shared" ca="1" si="3"/>
        <v>9488</v>
      </c>
      <c r="C249" s="1">
        <f t="shared" ca="1" si="3"/>
        <v>7911</v>
      </c>
    </row>
    <row r="250" spans="1:3" ht="18.75" thickBot="1" x14ac:dyDescent="0.3">
      <c r="A250">
        <v>249</v>
      </c>
      <c r="B250" s="1">
        <f t="shared" ca="1" si="3"/>
        <v>5548</v>
      </c>
      <c r="C250" s="1">
        <f t="shared" ca="1" si="3"/>
        <v>2343</v>
      </c>
    </row>
    <row r="251" spans="1:3" ht="18.75" thickBot="1" x14ac:dyDescent="0.3">
      <c r="A251">
        <v>250</v>
      </c>
      <c r="B251" s="1">
        <f t="shared" ca="1" si="3"/>
        <v>5396</v>
      </c>
      <c r="C251" s="1">
        <f t="shared" ca="1" si="3"/>
        <v>2063</v>
      </c>
    </row>
    <row r="252" spans="1:3" ht="18.75" thickBot="1" x14ac:dyDescent="0.3">
      <c r="A252">
        <v>251</v>
      </c>
      <c r="B252" s="1">
        <f t="shared" ca="1" si="3"/>
        <v>4148</v>
      </c>
      <c r="C252" s="1">
        <f t="shared" ca="1" si="3"/>
        <v>3343</v>
      </c>
    </row>
    <row r="253" spans="1:3" ht="18.75" thickBot="1" x14ac:dyDescent="0.3">
      <c r="A253">
        <v>252</v>
      </c>
      <c r="B253" s="1">
        <f t="shared" ca="1" si="3"/>
        <v>4768</v>
      </c>
      <c r="C253" s="1">
        <f t="shared" ca="1" si="3"/>
        <v>5897</v>
      </c>
    </row>
    <row r="254" spans="1:3" ht="18.75" thickBot="1" x14ac:dyDescent="0.3">
      <c r="A254">
        <v>253</v>
      </c>
      <c r="B254" s="1">
        <f t="shared" ca="1" si="3"/>
        <v>7286</v>
      </c>
      <c r="C254" s="1">
        <f t="shared" ca="1" si="3"/>
        <v>2281</v>
      </c>
    </row>
    <row r="255" spans="1:3" ht="18.75" thickBot="1" x14ac:dyDescent="0.3">
      <c r="A255">
        <v>254</v>
      </c>
      <c r="B255" s="1">
        <f t="shared" ca="1" si="3"/>
        <v>9459</v>
      </c>
      <c r="C255" s="1">
        <f t="shared" ca="1" si="3"/>
        <v>4680</v>
      </c>
    </row>
    <row r="256" spans="1:3" ht="18.75" thickBot="1" x14ac:dyDescent="0.3">
      <c r="A256">
        <v>255</v>
      </c>
      <c r="B256" s="1">
        <f t="shared" ca="1" si="3"/>
        <v>6549</v>
      </c>
      <c r="C256" s="1">
        <f t="shared" ca="1" si="3"/>
        <v>8715</v>
      </c>
    </row>
    <row r="257" spans="1:3" ht="18.75" thickBot="1" x14ac:dyDescent="0.3">
      <c r="A257">
        <v>256</v>
      </c>
      <c r="B257" s="1">
        <f t="shared" ca="1" si="3"/>
        <v>1812</v>
      </c>
      <c r="C257" s="1">
        <f t="shared" ca="1" si="3"/>
        <v>9701</v>
      </c>
    </row>
    <row r="258" spans="1:3" ht="18.75" thickBot="1" x14ac:dyDescent="0.3">
      <c r="A258">
        <v>257</v>
      </c>
      <c r="B258" s="1">
        <f t="shared" ca="1" si="3"/>
        <v>1514</v>
      </c>
      <c r="C258" s="1">
        <f t="shared" ca="1" si="3"/>
        <v>8851</v>
      </c>
    </row>
    <row r="259" spans="1:3" ht="18.75" thickBot="1" x14ac:dyDescent="0.3">
      <c r="A259">
        <v>258</v>
      </c>
      <c r="B259" s="1">
        <f t="shared" ref="B259:C322" ca="1" si="4">RANDBETWEEN(1000,9999)</f>
        <v>6337</v>
      </c>
      <c r="C259" s="1">
        <f t="shared" ca="1" si="4"/>
        <v>2787</v>
      </c>
    </row>
    <row r="260" spans="1:3" ht="18.75" thickBot="1" x14ac:dyDescent="0.3">
      <c r="A260">
        <v>259</v>
      </c>
      <c r="B260" s="1">
        <f t="shared" ca="1" si="4"/>
        <v>9546</v>
      </c>
      <c r="C260" s="1">
        <f t="shared" ca="1" si="4"/>
        <v>1046</v>
      </c>
    </row>
    <row r="261" spans="1:3" ht="18.75" thickBot="1" x14ac:dyDescent="0.3">
      <c r="A261">
        <v>260</v>
      </c>
      <c r="B261" s="1">
        <f t="shared" ca="1" si="4"/>
        <v>3246</v>
      </c>
      <c r="C261" s="1">
        <f t="shared" ca="1" si="4"/>
        <v>7943</v>
      </c>
    </row>
    <row r="262" spans="1:3" ht="18.75" thickBot="1" x14ac:dyDescent="0.3">
      <c r="A262">
        <v>261</v>
      </c>
      <c r="B262" s="1">
        <f t="shared" ca="1" si="4"/>
        <v>7152</v>
      </c>
      <c r="C262" s="1">
        <f t="shared" ca="1" si="4"/>
        <v>6247</v>
      </c>
    </row>
    <row r="263" spans="1:3" ht="18.75" thickBot="1" x14ac:dyDescent="0.3">
      <c r="A263">
        <v>262</v>
      </c>
      <c r="B263" s="1">
        <f t="shared" ca="1" si="4"/>
        <v>2517</v>
      </c>
      <c r="C263" s="1">
        <f t="shared" ca="1" si="4"/>
        <v>8001</v>
      </c>
    </row>
    <row r="264" spans="1:3" ht="18.75" thickBot="1" x14ac:dyDescent="0.3">
      <c r="A264">
        <v>263</v>
      </c>
      <c r="B264" s="1">
        <f t="shared" ca="1" si="4"/>
        <v>4076</v>
      </c>
      <c r="C264" s="1">
        <f t="shared" ca="1" si="4"/>
        <v>2715</v>
      </c>
    </row>
    <row r="265" spans="1:3" ht="18.75" thickBot="1" x14ac:dyDescent="0.3">
      <c r="A265">
        <v>264</v>
      </c>
      <c r="B265" s="1">
        <f t="shared" ca="1" si="4"/>
        <v>2870</v>
      </c>
      <c r="C265" s="1">
        <f t="shared" ca="1" si="4"/>
        <v>3541</v>
      </c>
    </row>
    <row r="266" spans="1:3" ht="18.75" thickBot="1" x14ac:dyDescent="0.3">
      <c r="A266">
        <v>265</v>
      </c>
      <c r="B266" s="1">
        <f t="shared" ca="1" si="4"/>
        <v>3428</v>
      </c>
      <c r="C266" s="1">
        <f t="shared" ca="1" si="4"/>
        <v>5923</v>
      </c>
    </row>
    <row r="267" spans="1:3" ht="18.75" thickBot="1" x14ac:dyDescent="0.3">
      <c r="A267">
        <v>266</v>
      </c>
      <c r="B267" s="1">
        <f t="shared" ca="1" si="4"/>
        <v>4115</v>
      </c>
      <c r="C267" s="1">
        <f t="shared" ca="1" si="4"/>
        <v>5680</v>
      </c>
    </row>
    <row r="268" spans="1:3" ht="18.75" thickBot="1" x14ac:dyDescent="0.3">
      <c r="A268">
        <v>267</v>
      </c>
      <c r="B268" s="1">
        <f t="shared" ca="1" si="4"/>
        <v>6338</v>
      </c>
      <c r="C268" s="1">
        <f t="shared" ca="1" si="4"/>
        <v>6154</v>
      </c>
    </row>
    <row r="269" spans="1:3" ht="18.75" thickBot="1" x14ac:dyDescent="0.3">
      <c r="A269">
        <v>268</v>
      </c>
      <c r="B269" s="1">
        <f t="shared" ca="1" si="4"/>
        <v>8661</v>
      </c>
      <c r="C269" s="1">
        <f t="shared" ca="1" si="4"/>
        <v>6734</v>
      </c>
    </row>
    <row r="270" spans="1:3" ht="18.75" thickBot="1" x14ac:dyDescent="0.3">
      <c r="A270">
        <v>269</v>
      </c>
      <c r="B270" s="1">
        <f t="shared" ca="1" si="4"/>
        <v>6921</v>
      </c>
      <c r="C270" s="1">
        <f t="shared" ca="1" si="4"/>
        <v>2504</v>
      </c>
    </row>
    <row r="271" spans="1:3" ht="18.75" thickBot="1" x14ac:dyDescent="0.3">
      <c r="A271">
        <v>270</v>
      </c>
      <c r="B271" s="1">
        <f t="shared" ca="1" si="4"/>
        <v>1503</v>
      </c>
      <c r="C271" s="1">
        <f t="shared" ca="1" si="4"/>
        <v>3258</v>
      </c>
    </row>
    <row r="272" spans="1:3" ht="18.75" thickBot="1" x14ac:dyDescent="0.3">
      <c r="A272">
        <v>271</v>
      </c>
      <c r="B272" s="1">
        <f t="shared" ca="1" si="4"/>
        <v>5399</v>
      </c>
      <c r="C272" s="1">
        <f t="shared" ca="1" si="4"/>
        <v>9238</v>
      </c>
    </row>
    <row r="273" spans="1:3" ht="18.75" thickBot="1" x14ac:dyDescent="0.3">
      <c r="A273">
        <v>272</v>
      </c>
      <c r="B273" s="1">
        <f t="shared" ca="1" si="4"/>
        <v>2687</v>
      </c>
      <c r="C273" s="1">
        <f t="shared" ca="1" si="4"/>
        <v>6724</v>
      </c>
    </row>
    <row r="274" spans="1:3" ht="18.75" thickBot="1" x14ac:dyDescent="0.3">
      <c r="A274">
        <v>273</v>
      </c>
      <c r="B274" s="1">
        <f t="shared" ca="1" si="4"/>
        <v>6970</v>
      </c>
      <c r="C274" s="1">
        <f t="shared" ca="1" si="4"/>
        <v>5635</v>
      </c>
    </row>
    <row r="275" spans="1:3" ht="18.75" thickBot="1" x14ac:dyDescent="0.3">
      <c r="A275">
        <v>274</v>
      </c>
      <c r="B275" s="1">
        <f t="shared" ca="1" si="4"/>
        <v>2481</v>
      </c>
      <c r="C275" s="1">
        <f t="shared" ca="1" si="4"/>
        <v>6317</v>
      </c>
    </row>
    <row r="276" spans="1:3" ht="18.75" thickBot="1" x14ac:dyDescent="0.3">
      <c r="A276">
        <v>275</v>
      </c>
      <c r="B276" s="1">
        <f t="shared" ca="1" si="4"/>
        <v>7000</v>
      </c>
      <c r="C276" s="1">
        <f t="shared" ca="1" si="4"/>
        <v>4607</v>
      </c>
    </row>
    <row r="277" spans="1:3" ht="18.75" thickBot="1" x14ac:dyDescent="0.3">
      <c r="A277">
        <v>276</v>
      </c>
      <c r="B277" s="1">
        <f t="shared" ca="1" si="4"/>
        <v>3149</v>
      </c>
      <c r="C277" s="1">
        <f t="shared" ca="1" si="4"/>
        <v>9321</v>
      </c>
    </row>
    <row r="278" spans="1:3" ht="18.75" thickBot="1" x14ac:dyDescent="0.3">
      <c r="A278">
        <v>277</v>
      </c>
      <c r="B278" s="1">
        <f t="shared" ca="1" si="4"/>
        <v>6461</v>
      </c>
      <c r="C278" s="1">
        <f t="shared" ca="1" si="4"/>
        <v>5445</v>
      </c>
    </row>
    <row r="279" spans="1:3" ht="18.75" thickBot="1" x14ac:dyDescent="0.3">
      <c r="A279">
        <v>278</v>
      </c>
      <c r="B279" s="1">
        <f t="shared" ca="1" si="4"/>
        <v>6004</v>
      </c>
      <c r="C279" s="1">
        <f t="shared" ca="1" si="4"/>
        <v>9019</v>
      </c>
    </row>
    <row r="280" spans="1:3" ht="18.75" thickBot="1" x14ac:dyDescent="0.3">
      <c r="A280">
        <v>279</v>
      </c>
      <c r="B280" s="1">
        <f t="shared" ca="1" si="4"/>
        <v>3341</v>
      </c>
      <c r="C280" s="1">
        <f t="shared" ca="1" si="4"/>
        <v>1764</v>
      </c>
    </row>
    <row r="281" spans="1:3" ht="18.75" thickBot="1" x14ac:dyDescent="0.3">
      <c r="A281">
        <v>280</v>
      </c>
      <c r="B281" s="1">
        <f t="shared" ca="1" si="4"/>
        <v>4462</v>
      </c>
      <c r="C281" s="1">
        <f t="shared" ca="1" si="4"/>
        <v>6456</v>
      </c>
    </row>
    <row r="282" spans="1:3" ht="18.75" thickBot="1" x14ac:dyDescent="0.3">
      <c r="A282">
        <v>281</v>
      </c>
      <c r="B282" s="1">
        <f t="shared" ca="1" si="4"/>
        <v>4916</v>
      </c>
      <c r="C282" s="1">
        <f t="shared" ca="1" si="4"/>
        <v>1721</v>
      </c>
    </row>
    <row r="283" spans="1:3" ht="18.75" thickBot="1" x14ac:dyDescent="0.3">
      <c r="A283">
        <v>282</v>
      </c>
      <c r="B283" s="1">
        <f t="shared" ca="1" si="4"/>
        <v>7677</v>
      </c>
      <c r="C283" s="1">
        <f t="shared" ca="1" si="4"/>
        <v>2493</v>
      </c>
    </row>
    <row r="284" spans="1:3" ht="18.75" thickBot="1" x14ac:dyDescent="0.3">
      <c r="A284">
        <v>283</v>
      </c>
      <c r="B284" s="1">
        <f t="shared" ca="1" si="4"/>
        <v>7706</v>
      </c>
      <c r="C284" s="1">
        <f t="shared" ca="1" si="4"/>
        <v>3452</v>
      </c>
    </row>
    <row r="285" spans="1:3" ht="18.75" thickBot="1" x14ac:dyDescent="0.3">
      <c r="A285">
        <v>284</v>
      </c>
      <c r="B285" s="1">
        <f t="shared" ca="1" si="4"/>
        <v>4761</v>
      </c>
      <c r="C285" s="1">
        <f t="shared" ca="1" si="4"/>
        <v>1648</v>
      </c>
    </row>
    <row r="286" spans="1:3" ht="18.75" thickBot="1" x14ac:dyDescent="0.3">
      <c r="A286">
        <v>285</v>
      </c>
      <c r="B286" s="1">
        <f t="shared" ca="1" si="4"/>
        <v>2269</v>
      </c>
      <c r="C286" s="1">
        <f t="shared" ca="1" si="4"/>
        <v>4880</v>
      </c>
    </row>
    <row r="287" spans="1:3" ht="18.75" thickBot="1" x14ac:dyDescent="0.3">
      <c r="A287">
        <v>286</v>
      </c>
      <c r="B287" s="1">
        <f t="shared" ca="1" si="4"/>
        <v>9839</v>
      </c>
      <c r="C287" s="1">
        <f t="shared" ca="1" si="4"/>
        <v>7468</v>
      </c>
    </row>
    <row r="288" spans="1:3" ht="18.75" thickBot="1" x14ac:dyDescent="0.3">
      <c r="A288">
        <v>287</v>
      </c>
      <c r="B288" s="1">
        <f t="shared" ca="1" si="4"/>
        <v>2301</v>
      </c>
      <c r="C288" s="1">
        <f t="shared" ca="1" si="4"/>
        <v>5325</v>
      </c>
    </row>
    <row r="289" spans="1:3" ht="18.75" thickBot="1" x14ac:dyDescent="0.3">
      <c r="A289">
        <v>288</v>
      </c>
      <c r="B289" s="1">
        <f t="shared" ca="1" si="4"/>
        <v>4729</v>
      </c>
      <c r="C289" s="1">
        <f t="shared" ca="1" si="4"/>
        <v>7093</v>
      </c>
    </row>
    <row r="290" spans="1:3" ht="18.75" thickBot="1" x14ac:dyDescent="0.3">
      <c r="A290">
        <v>289</v>
      </c>
      <c r="B290" s="1">
        <f t="shared" ca="1" si="4"/>
        <v>9544</v>
      </c>
      <c r="C290" s="1">
        <f t="shared" ca="1" si="4"/>
        <v>9666</v>
      </c>
    </row>
    <row r="291" spans="1:3" ht="18.75" thickBot="1" x14ac:dyDescent="0.3">
      <c r="A291">
        <v>290</v>
      </c>
      <c r="B291" s="1">
        <f t="shared" ca="1" si="4"/>
        <v>6504</v>
      </c>
      <c r="C291" s="1">
        <f t="shared" ca="1" si="4"/>
        <v>9076</v>
      </c>
    </row>
    <row r="292" spans="1:3" ht="18.75" thickBot="1" x14ac:dyDescent="0.3">
      <c r="A292">
        <v>291</v>
      </c>
      <c r="B292" s="1">
        <f t="shared" ca="1" si="4"/>
        <v>5822</v>
      </c>
      <c r="C292" s="1">
        <f t="shared" ca="1" si="4"/>
        <v>5017</v>
      </c>
    </row>
    <row r="293" spans="1:3" ht="18.75" thickBot="1" x14ac:dyDescent="0.3">
      <c r="A293">
        <v>292</v>
      </c>
      <c r="B293" s="1">
        <f t="shared" ca="1" si="4"/>
        <v>9213</v>
      </c>
      <c r="C293" s="1">
        <f t="shared" ca="1" si="4"/>
        <v>5919</v>
      </c>
    </row>
    <row r="294" spans="1:3" ht="18.75" thickBot="1" x14ac:dyDescent="0.3">
      <c r="A294">
        <v>293</v>
      </c>
      <c r="B294" s="1">
        <f t="shared" ca="1" si="4"/>
        <v>5849</v>
      </c>
      <c r="C294" s="1">
        <f t="shared" ca="1" si="4"/>
        <v>9732</v>
      </c>
    </row>
    <row r="295" spans="1:3" ht="18.75" thickBot="1" x14ac:dyDescent="0.3">
      <c r="A295">
        <v>294</v>
      </c>
      <c r="B295" s="1">
        <f t="shared" ca="1" si="4"/>
        <v>9917</v>
      </c>
      <c r="C295" s="1">
        <f t="shared" ca="1" si="4"/>
        <v>1436</v>
      </c>
    </row>
    <row r="296" spans="1:3" ht="18.75" thickBot="1" x14ac:dyDescent="0.3">
      <c r="A296">
        <v>295</v>
      </c>
      <c r="B296" s="1">
        <f t="shared" ca="1" si="4"/>
        <v>3192</v>
      </c>
      <c r="C296" s="1">
        <f t="shared" ca="1" si="4"/>
        <v>4264</v>
      </c>
    </row>
    <row r="297" spans="1:3" ht="18.75" thickBot="1" x14ac:dyDescent="0.3">
      <c r="A297">
        <v>296</v>
      </c>
      <c r="B297" s="1">
        <f t="shared" ca="1" si="4"/>
        <v>9301</v>
      </c>
      <c r="C297" s="1">
        <f t="shared" ca="1" si="4"/>
        <v>1326</v>
      </c>
    </row>
    <row r="298" spans="1:3" ht="18.75" thickBot="1" x14ac:dyDescent="0.3">
      <c r="A298">
        <v>297</v>
      </c>
      <c r="B298" s="1">
        <f t="shared" ca="1" si="4"/>
        <v>5554</v>
      </c>
      <c r="C298" s="1">
        <f t="shared" ca="1" si="4"/>
        <v>2958</v>
      </c>
    </row>
    <row r="299" spans="1:3" ht="18.75" thickBot="1" x14ac:dyDescent="0.3">
      <c r="A299">
        <v>298</v>
      </c>
      <c r="B299" s="1">
        <f t="shared" ca="1" si="4"/>
        <v>2713</v>
      </c>
      <c r="C299" s="1">
        <f t="shared" ca="1" si="4"/>
        <v>1974</v>
      </c>
    </row>
    <row r="300" spans="1:3" ht="18.75" thickBot="1" x14ac:dyDescent="0.3">
      <c r="A300">
        <v>299</v>
      </c>
      <c r="B300" s="1">
        <f t="shared" ca="1" si="4"/>
        <v>1758</v>
      </c>
      <c r="C300" s="1">
        <f t="shared" ca="1" si="4"/>
        <v>8509</v>
      </c>
    </row>
    <row r="301" spans="1:3" ht="18.75" thickBot="1" x14ac:dyDescent="0.3">
      <c r="A301">
        <v>300</v>
      </c>
      <c r="B301" s="1">
        <f t="shared" ca="1" si="4"/>
        <v>1760</v>
      </c>
      <c r="C301" s="1">
        <f t="shared" ca="1" si="4"/>
        <v>3151</v>
      </c>
    </row>
    <row r="302" spans="1:3" ht="18.75" thickBot="1" x14ac:dyDescent="0.3">
      <c r="A302">
        <v>301</v>
      </c>
      <c r="B302" s="1">
        <f t="shared" ca="1" si="4"/>
        <v>5666</v>
      </c>
      <c r="C302" s="1">
        <f t="shared" ca="1" si="4"/>
        <v>1565</v>
      </c>
    </row>
    <row r="303" spans="1:3" ht="18.75" thickBot="1" x14ac:dyDescent="0.3">
      <c r="A303">
        <v>302</v>
      </c>
      <c r="B303" s="1">
        <f t="shared" ca="1" si="4"/>
        <v>4534</v>
      </c>
      <c r="C303" s="1">
        <f t="shared" ca="1" si="4"/>
        <v>4192</v>
      </c>
    </row>
    <row r="304" spans="1:3" ht="18.75" thickBot="1" x14ac:dyDescent="0.3">
      <c r="A304">
        <v>303</v>
      </c>
      <c r="B304" s="1">
        <f t="shared" ca="1" si="4"/>
        <v>4426</v>
      </c>
      <c r="C304" s="1">
        <f t="shared" ca="1" si="4"/>
        <v>8314</v>
      </c>
    </row>
    <row r="305" spans="1:3" ht="18.75" thickBot="1" x14ac:dyDescent="0.3">
      <c r="A305">
        <v>304</v>
      </c>
      <c r="B305" s="1">
        <f t="shared" ca="1" si="4"/>
        <v>3650</v>
      </c>
      <c r="C305" s="1">
        <f t="shared" ca="1" si="4"/>
        <v>4858</v>
      </c>
    </row>
    <row r="306" spans="1:3" ht="18.75" thickBot="1" x14ac:dyDescent="0.3">
      <c r="A306">
        <v>305</v>
      </c>
      <c r="B306" s="1">
        <f t="shared" ca="1" si="4"/>
        <v>6831</v>
      </c>
      <c r="C306" s="1">
        <f t="shared" ca="1" si="4"/>
        <v>6278</v>
      </c>
    </row>
    <row r="307" spans="1:3" ht="18.75" thickBot="1" x14ac:dyDescent="0.3">
      <c r="A307">
        <v>306</v>
      </c>
      <c r="B307" s="1">
        <f t="shared" ca="1" si="4"/>
        <v>9250</v>
      </c>
      <c r="C307" s="1">
        <f t="shared" ca="1" si="4"/>
        <v>9161</v>
      </c>
    </row>
    <row r="308" spans="1:3" ht="18.75" thickBot="1" x14ac:dyDescent="0.3">
      <c r="A308">
        <v>307</v>
      </c>
      <c r="B308" s="1">
        <f t="shared" ca="1" si="4"/>
        <v>7532</v>
      </c>
      <c r="C308" s="1">
        <f t="shared" ca="1" si="4"/>
        <v>7046</v>
      </c>
    </row>
    <row r="309" spans="1:3" ht="18.75" thickBot="1" x14ac:dyDescent="0.3">
      <c r="A309">
        <v>308</v>
      </c>
      <c r="B309" s="1">
        <f t="shared" ca="1" si="4"/>
        <v>4001</v>
      </c>
      <c r="C309" s="1">
        <f t="shared" ca="1" si="4"/>
        <v>5478</v>
      </c>
    </row>
    <row r="310" spans="1:3" ht="18.75" thickBot="1" x14ac:dyDescent="0.3">
      <c r="A310">
        <v>309</v>
      </c>
      <c r="B310" s="1">
        <f t="shared" ca="1" si="4"/>
        <v>5984</v>
      </c>
      <c r="C310" s="1">
        <f t="shared" ca="1" si="4"/>
        <v>3975</v>
      </c>
    </row>
    <row r="311" spans="1:3" ht="18.75" thickBot="1" x14ac:dyDescent="0.3">
      <c r="A311">
        <v>310</v>
      </c>
      <c r="B311" s="1">
        <f t="shared" ca="1" si="4"/>
        <v>3591</v>
      </c>
      <c r="C311" s="1">
        <f t="shared" ca="1" si="4"/>
        <v>3665</v>
      </c>
    </row>
    <row r="312" spans="1:3" ht="18.75" thickBot="1" x14ac:dyDescent="0.3">
      <c r="A312">
        <v>311</v>
      </c>
      <c r="B312" s="1">
        <f t="shared" ca="1" si="4"/>
        <v>9157</v>
      </c>
      <c r="C312" s="1">
        <f t="shared" ca="1" si="4"/>
        <v>2184</v>
      </c>
    </row>
    <row r="313" spans="1:3" ht="18.75" thickBot="1" x14ac:dyDescent="0.3">
      <c r="A313">
        <v>312</v>
      </c>
      <c r="B313" s="1">
        <f t="shared" ca="1" si="4"/>
        <v>1151</v>
      </c>
      <c r="C313" s="1">
        <f t="shared" ca="1" si="4"/>
        <v>6024</v>
      </c>
    </row>
    <row r="314" spans="1:3" ht="18.75" thickBot="1" x14ac:dyDescent="0.3">
      <c r="A314">
        <v>313</v>
      </c>
      <c r="B314" s="1">
        <f t="shared" ca="1" si="4"/>
        <v>9067</v>
      </c>
      <c r="C314" s="1">
        <f t="shared" ca="1" si="4"/>
        <v>5230</v>
      </c>
    </row>
    <row r="315" spans="1:3" ht="18.75" thickBot="1" x14ac:dyDescent="0.3">
      <c r="A315">
        <v>314</v>
      </c>
      <c r="B315" s="1">
        <f t="shared" ca="1" si="4"/>
        <v>3065</v>
      </c>
      <c r="C315" s="1">
        <f t="shared" ca="1" si="4"/>
        <v>6137</v>
      </c>
    </row>
    <row r="316" spans="1:3" ht="18.75" thickBot="1" x14ac:dyDescent="0.3">
      <c r="A316">
        <v>315</v>
      </c>
      <c r="B316" s="1">
        <f t="shared" ca="1" si="4"/>
        <v>5673</v>
      </c>
      <c r="C316" s="1">
        <f t="shared" ca="1" si="4"/>
        <v>2754</v>
      </c>
    </row>
    <row r="317" spans="1:3" ht="18.75" thickBot="1" x14ac:dyDescent="0.3">
      <c r="A317">
        <v>316</v>
      </c>
      <c r="B317" s="1">
        <f t="shared" ca="1" si="4"/>
        <v>2533</v>
      </c>
      <c r="C317" s="1">
        <f t="shared" ca="1" si="4"/>
        <v>5606</v>
      </c>
    </row>
    <row r="318" spans="1:3" ht="18.75" thickBot="1" x14ac:dyDescent="0.3">
      <c r="A318">
        <v>317</v>
      </c>
      <c r="B318" s="1">
        <f t="shared" ca="1" si="4"/>
        <v>5723</v>
      </c>
      <c r="C318" s="1">
        <f t="shared" ca="1" si="4"/>
        <v>6590</v>
      </c>
    </row>
    <row r="319" spans="1:3" ht="18.75" thickBot="1" x14ac:dyDescent="0.3">
      <c r="A319">
        <v>318</v>
      </c>
      <c r="B319" s="1">
        <f t="shared" ca="1" si="4"/>
        <v>3388</v>
      </c>
      <c r="C319" s="1">
        <f t="shared" ca="1" si="4"/>
        <v>7355</v>
      </c>
    </row>
    <row r="320" spans="1:3" ht="18.75" thickBot="1" x14ac:dyDescent="0.3">
      <c r="A320">
        <v>319</v>
      </c>
      <c r="B320" s="1">
        <f t="shared" ca="1" si="4"/>
        <v>6437</v>
      </c>
      <c r="C320" s="1">
        <f t="shared" ca="1" si="4"/>
        <v>2050</v>
      </c>
    </row>
    <row r="321" spans="1:3" ht="18.75" thickBot="1" x14ac:dyDescent="0.3">
      <c r="A321">
        <v>320</v>
      </c>
      <c r="B321" s="1">
        <f t="shared" ca="1" si="4"/>
        <v>3027</v>
      </c>
      <c r="C321" s="1">
        <f t="shared" ca="1" si="4"/>
        <v>5898</v>
      </c>
    </row>
    <row r="322" spans="1:3" ht="18.75" thickBot="1" x14ac:dyDescent="0.3">
      <c r="A322">
        <v>321</v>
      </c>
      <c r="B322" s="1">
        <f t="shared" ca="1" si="4"/>
        <v>1746</v>
      </c>
      <c r="C322" s="1">
        <f t="shared" ca="1" si="4"/>
        <v>2611</v>
      </c>
    </row>
    <row r="323" spans="1:3" ht="18.75" thickBot="1" x14ac:dyDescent="0.3">
      <c r="A323">
        <v>322</v>
      </c>
      <c r="B323" s="1">
        <f t="shared" ref="B323:C386" ca="1" si="5">RANDBETWEEN(1000,9999)</f>
        <v>9974</v>
      </c>
      <c r="C323" s="1">
        <f t="shared" ca="1" si="5"/>
        <v>8115</v>
      </c>
    </row>
    <row r="324" spans="1:3" ht="18.75" thickBot="1" x14ac:dyDescent="0.3">
      <c r="A324">
        <v>323</v>
      </c>
      <c r="B324" s="1">
        <f t="shared" ca="1" si="5"/>
        <v>4074</v>
      </c>
      <c r="C324" s="1">
        <f t="shared" ca="1" si="5"/>
        <v>7632</v>
      </c>
    </row>
    <row r="325" spans="1:3" ht="18.75" thickBot="1" x14ac:dyDescent="0.3">
      <c r="A325">
        <v>324</v>
      </c>
      <c r="B325" s="1">
        <f t="shared" ca="1" si="5"/>
        <v>8375</v>
      </c>
      <c r="C325" s="1">
        <f t="shared" ca="1" si="5"/>
        <v>8225</v>
      </c>
    </row>
    <row r="326" spans="1:3" ht="18.75" thickBot="1" x14ac:dyDescent="0.3">
      <c r="A326">
        <v>325</v>
      </c>
      <c r="B326" s="1">
        <f t="shared" ca="1" si="5"/>
        <v>2215</v>
      </c>
      <c r="C326" s="1">
        <f t="shared" ca="1" si="5"/>
        <v>7693</v>
      </c>
    </row>
    <row r="327" spans="1:3" ht="18.75" thickBot="1" x14ac:dyDescent="0.3">
      <c r="A327">
        <v>326</v>
      </c>
      <c r="B327" s="1">
        <f t="shared" ca="1" si="5"/>
        <v>3022</v>
      </c>
      <c r="C327" s="1">
        <f t="shared" ca="1" si="5"/>
        <v>1477</v>
      </c>
    </row>
    <row r="328" spans="1:3" ht="18.75" thickBot="1" x14ac:dyDescent="0.3">
      <c r="A328">
        <v>327</v>
      </c>
      <c r="B328" s="1">
        <f t="shared" ca="1" si="5"/>
        <v>9552</v>
      </c>
      <c r="C328" s="1">
        <f t="shared" ca="1" si="5"/>
        <v>8065</v>
      </c>
    </row>
    <row r="329" spans="1:3" ht="18.75" thickBot="1" x14ac:dyDescent="0.3">
      <c r="A329">
        <v>328</v>
      </c>
      <c r="B329" s="1">
        <f t="shared" ca="1" si="5"/>
        <v>6391</v>
      </c>
      <c r="C329" s="1">
        <f t="shared" ca="1" si="5"/>
        <v>4763</v>
      </c>
    </row>
    <row r="330" spans="1:3" ht="18.75" thickBot="1" x14ac:dyDescent="0.3">
      <c r="A330">
        <v>329</v>
      </c>
      <c r="B330" s="1">
        <f t="shared" ca="1" si="5"/>
        <v>1739</v>
      </c>
      <c r="C330" s="1">
        <f t="shared" ca="1" si="5"/>
        <v>8624</v>
      </c>
    </row>
    <row r="331" spans="1:3" ht="18.75" thickBot="1" x14ac:dyDescent="0.3">
      <c r="A331">
        <v>330</v>
      </c>
      <c r="B331" s="1">
        <f t="shared" ca="1" si="5"/>
        <v>6767</v>
      </c>
      <c r="C331" s="1">
        <f t="shared" ca="1" si="5"/>
        <v>2959</v>
      </c>
    </row>
    <row r="332" spans="1:3" ht="18.75" thickBot="1" x14ac:dyDescent="0.3">
      <c r="A332">
        <v>331</v>
      </c>
      <c r="B332" s="1">
        <f t="shared" ca="1" si="5"/>
        <v>8576</v>
      </c>
      <c r="C332" s="1">
        <f t="shared" ca="1" si="5"/>
        <v>4334</v>
      </c>
    </row>
    <row r="333" spans="1:3" ht="18.75" thickBot="1" x14ac:dyDescent="0.3">
      <c r="A333">
        <v>332</v>
      </c>
      <c r="B333" s="1">
        <f t="shared" ca="1" si="5"/>
        <v>3640</v>
      </c>
      <c r="C333" s="1">
        <f t="shared" ca="1" si="5"/>
        <v>6670</v>
      </c>
    </row>
    <row r="334" spans="1:3" ht="18.75" thickBot="1" x14ac:dyDescent="0.3">
      <c r="A334">
        <v>333</v>
      </c>
      <c r="B334" s="1">
        <f t="shared" ca="1" si="5"/>
        <v>1805</v>
      </c>
      <c r="C334" s="1">
        <f t="shared" ca="1" si="5"/>
        <v>4778</v>
      </c>
    </row>
    <row r="335" spans="1:3" ht="18.75" thickBot="1" x14ac:dyDescent="0.3">
      <c r="A335">
        <v>334</v>
      </c>
      <c r="B335" s="1">
        <f t="shared" ca="1" si="5"/>
        <v>4186</v>
      </c>
      <c r="C335" s="1">
        <f t="shared" ca="1" si="5"/>
        <v>2016</v>
      </c>
    </row>
    <row r="336" spans="1:3" ht="18.75" thickBot="1" x14ac:dyDescent="0.3">
      <c r="A336">
        <v>335</v>
      </c>
      <c r="B336" s="1">
        <f t="shared" ca="1" si="5"/>
        <v>9959</v>
      </c>
      <c r="C336" s="1">
        <f t="shared" ca="1" si="5"/>
        <v>6629</v>
      </c>
    </row>
    <row r="337" spans="1:3" ht="18.75" thickBot="1" x14ac:dyDescent="0.3">
      <c r="A337">
        <v>336</v>
      </c>
      <c r="B337" s="1">
        <f t="shared" ca="1" si="5"/>
        <v>3415</v>
      </c>
      <c r="C337" s="1">
        <f t="shared" ca="1" si="5"/>
        <v>2112</v>
      </c>
    </row>
    <row r="338" spans="1:3" ht="18.75" thickBot="1" x14ac:dyDescent="0.3">
      <c r="A338">
        <v>337</v>
      </c>
      <c r="B338" s="1">
        <f t="shared" ca="1" si="5"/>
        <v>8901</v>
      </c>
      <c r="C338" s="1">
        <f t="shared" ca="1" si="5"/>
        <v>6336</v>
      </c>
    </row>
    <row r="339" spans="1:3" ht="18.75" thickBot="1" x14ac:dyDescent="0.3">
      <c r="A339">
        <v>338</v>
      </c>
      <c r="B339" s="1">
        <f t="shared" ca="1" si="5"/>
        <v>6850</v>
      </c>
      <c r="C339" s="1">
        <f t="shared" ca="1" si="5"/>
        <v>5619</v>
      </c>
    </row>
    <row r="340" spans="1:3" ht="18.75" thickBot="1" x14ac:dyDescent="0.3">
      <c r="A340">
        <v>339</v>
      </c>
      <c r="B340" s="1">
        <f t="shared" ca="1" si="5"/>
        <v>1065</v>
      </c>
      <c r="C340" s="1">
        <f t="shared" ca="1" si="5"/>
        <v>3173</v>
      </c>
    </row>
    <row r="341" spans="1:3" ht="18.75" thickBot="1" x14ac:dyDescent="0.3">
      <c r="A341">
        <v>340</v>
      </c>
      <c r="B341" s="1">
        <f t="shared" ca="1" si="5"/>
        <v>3878</v>
      </c>
      <c r="C341" s="1">
        <f t="shared" ca="1" si="5"/>
        <v>2006</v>
      </c>
    </row>
    <row r="342" spans="1:3" ht="18.75" thickBot="1" x14ac:dyDescent="0.3">
      <c r="A342">
        <v>341</v>
      </c>
      <c r="B342" s="1">
        <f t="shared" ca="1" si="5"/>
        <v>5022</v>
      </c>
      <c r="C342" s="1">
        <f t="shared" ca="1" si="5"/>
        <v>5758</v>
      </c>
    </row>
    <row r="343" spans="1:3" ht="18.75" thickBot="1" x14ac:dyDescent="0.3">
      <c r="A343">
        <v>342</v>
      </c>
      <c r="B343" s="1">
        <f t="shared" ca="1" si="5"/>
        <v>5161</v>
      </c>
      <c r="C343" s="1">
        <f t="shared" ca="1" si="5"/>
        <v>2127</v>
      </c>
    </row>
    <row r="344" spans="1:3" ht="18.75" thickBot="1" x14ac:dyDescent="0.3">
      <c r="A344">
        <v>343</v>
      </c>
      <c r="B344" s="1">
        <f t="shared" ca="1" si="5"/>
        <v>7850</v>
      </c>
      <c r="C344" s="1">
        <f t="shared" ca="1" si="5"/>
        <v>3448</v>
      </c>
    </row>
    <row r="345" spans="1:3" ht="18.75" thickBot="1" x14ac:dyDescent="0.3">
      <c r="A345">
        <v>344</v>
      </c>
      <c r="B345" s="1">
        <f t="shared" ca="1" si="5"/>
        <v>3203</v>
      </c>
      <c r="C345" s="1">
        <f t="shared" ca="1" si="5"/>
        <v>3045</v>
      </c>
    </row>
    <row r="346" spans="1:3" ht="18.75" thickBot="1" x14ac:dyDescent="0.3">
      <c r="A346">
        <v>345</v>
      </c>
      <c r="B346" s="1">
        <f t="shared" ca="1" si="5"/>
        <v>4701</v>
      </c>
      <c r="C346" s="1">
        <f t="shared" ca="1" si="5"/>
        <v>7510</v>
      </c>
    </row>
    <row r="347" spans="1:3" ht="18.75" thickBot="1" x14ac:dyDescent="0.3">
      <c r="A347">
        <v>346</v>
      </c>
      <c r="B347" s="1">
        <f t="shared" ca="1" si="5"/>
        <v>7174</v>
      </c>
      <c r="C347" s="1">
        <f t="shared" ca="1" si="5"/>
        <v>4300</v>
      </c>
    </row>
    <row r="348" spans="1:3" ht="18.75" thickBot="1" x14ac:dyDescent="0.3">
      <c r="A348">
        <v>347</v>
      </c>
      <c r="B348" s="1">
        <f t="shared" ca="1" si="5"/>
        <v>2417</v>
      </c>
      <c r="C348" s="1">
        <f t="shared" ca="1" si="5"/>
        <v>9590</v>
      </c>
    </row>
    <row r="349" spans="1:3" ht="18.75" thickBot="1" x14ac:dyDescent="0.3">
      <c r="A349">
        <v>348</v>
      </c>
      <c r="B349" s="1">
        <f t="shared" ca="1" si="5"/>
        <v>2479</v>
      </c>
      <c r="C349" s="1">
        <f t="shared" ca="1" si="5"/>
        <v>8901</v>
      </c>
    </row>
    <row r="350" spans="1:3" ht="18.75" thickBot="1" x14ac:dyDescent="0.3">
      <c r="A350">
        <v>349</v>
      </c>
      <c r="B350" s="1">
        <f t="shared" ca="1" si="5"/>
        <v>6241</v>
      </c>
      <c r="C350" s="1">
        <f t="shared" ca="1" si="5"/>
        <v>7369</v>
      </c>
    </row>
    <row r="351" spans="1:3" ht="18.75" thickBot="1" x14ac:dyDescent="0.3">
      <c r="A351">
        <v>350</v>
      </c>
      <c r="B351" s="1">
        <f t="shared" ca="1" si="5"/>
        <v>5737</v>
      </c>
      <c r="C351" s="1">
        <f t="shared" ca="1" si="5"/>
        <v>7451</v>
      </c>
    </row>
    <row r="352" spans="1:3" ht="18.75" thickBot="1" x14ac:dyDescent="0.3">
      <c r="A352">
        <v>351</v>
      </c>
      <c r="B352" s="1">
        <f t="shared" ca="1" si="5"/>
        <v>3454</v>
      </c>
      <c r="C352" s="1">
        <f t="shared" ca="1" si="5"/>
        <v>1488</v>
      </c>
    </row>
    <row r="353" spans="1:3" ht="18.75" thickBot="1" x14ac:dyDescent="0.3">
      <c r="A353">
        <v>352</v>
      </c>
      <c r="B353" s="1">
        <f t="shared" ca="1" si="5"/>
        <v>5864</v>
      </c>
      <c r="C353" s="1">
        <f t="shared" ca="1" si="5"/>
        <v>2252</v>
      </c>
    </row>
    <row r="354" spans="1:3" ht="18.75" thickBot="1" x14ac:dyDescent="0.3">
      <c r="A354">
        <v>353</v>
      </c>
      <c r="B354" s="1">
        <f t="shared" ca="1" si="5"/>
        <v>8422</v>
      </c>
      <c r="C354" s="1">
        <f t="shared" ca="1" si="5"/>
        <v>6515</v>
      </c>
    </row>
    <row r="355" spans="1:3" ht="18.75" thickBot="1" x14ac:dyDescent="0.3">
      <c r="A355">
        <v>354</v>
      </c>
      <c r="B355" s="1">
        <f t="shared" ca="1" si="5"/>
        <v>3118</v>
      </c>
      <c r="C355" s="1">
        <f t="shared" ca="1" si="5"/>
        <v>3339</v>
      </c>
    </row>
    <row r="356" spans="1:3" ht="18.75" thickBot="1" x14ac:dyDescent="0.3">
      <c r="A356">
        <v>355</v>
      </c>
      <c r="B356" s="1">
        <f t="shared" ca="1" si="5"/>
        <v>6320</v>
      </c>
      <c r="C356" s="1">
        <f t="shared" ca="1" si="5"/>
        <v>8814</v>
      </c>
    </row>
    <row r="357" spans="1:3" ht="18.75" thickBot="1" x14ac:dyDescent="0.3">
      <c r="A357">
        <v>356</v>
      </c>
      <c r="B357" s="1">
        <f t="shared" ca="1" si="5"/>
        <v>4236</v>
      </c>
      <c r="C357" s="1">
        <f t="shared" ca="1" si="5"/>
        <v>7718</v>
      </c>
    </row>
    <row r="358" spans="1:3" ht="18.75" thickBot="1" x14ac:dyDescent="0.3">
      <c r="A358">
        <v>357</v>
      </c>
      <c r="B358" s="1">
        <f t="shared" ca="1" si="5"/>
        <v>3849</v>
      </c>
      <c r="C358" s="1">
        <f t="shared" ca="1" si="5"/>
        <v>4976</v>
      </c>
    </row>
    <row r="359" spans="1:3" ht="18.75" thickBot="1" x14ac:dyDescent="0.3">
      <c r="A359">
        <v>358</v>
      </c>
      <c r="B359" s="1">
        <f t="shared" ca="1" si="5"/>
        <v>8460</v>
      </c>
      <c r="C359" s="1">
        <f t="shared" ca="1" si="5"/>
        <v>4900</v>
      </c>
    </row>
    <row r="360" spans="1:3" ht="18.75" thickBot="1" x14ac:dyDescent="0.3">
      <c r="A360">
        <v>359</v>
      </c>
      <c r="B360" s="1">
        <f t="shared" ca="1" si="5"/>
        <v>4358</v>
      </c>
      <c r="C360" s="1">
        <f t="shared" ca="1" si="5"/>
        <v>4428</v>
      </c>
    </row>
    <row r="361" spans="1:3" ht="18.75" thickBot="1" x14ac:dyDescent="0.3">
      <c r="A361">
        <v>360</v>
      </c>
      <c r="B361" s="1">
        <f t="shared" ca="1" si="5"/>
        <v>4435</v>
      </c>
      <c r="C361" s="1">
        <f t="shared" ca="1" si="5"/>
        <v>9989</v>
      </c>
    </row>
    <row r="362" spans="1:3" ht="18.75" thickBot="1" x14ac:dyDescent="0.3">
      <c r="A362">
        <v>361</v>
      </c>
      <c r="B362" s="1">
        <f t="shared" ca="1" si="5"/>
        <v>7480</v>
      </c>
      <c r="C362" s="1">
        <f t="shared" ca="1" si="5"/>
        <v>6104</v>
      </c>
    </row>
    <row r="363" spans="1:3" ht="18.75" thickBot="1" x14ac:dyDescent="0.3">
      <c r="A363">
        <v>362</v>
      </c>
      <c r="B363" s="1">
        <f t="shared" ca="1" si="5"/>
        <v>5195</v>
      </c>
      <c r="C363" s="1">
        <f t="shared" ca="1" si="5"/>
        <v>6370</v>
      </c>
    </row>
    <row r="364" spans="1:3" ht="18.75" thickBot="1" x14ac:dyDescent="0.3">
      <c r="A364">
        <v>363</v>
      </c>
      <c r="B364" s="1">
        <f t="shared" ca="1" si="5"/>
        <v>6962</v>
      </c>
      <c r="C364" s="1">
        <f t="shared" ca="1" si="5"/>
        <v>1949</v>
      </c>
    </row>
    <row r="365" spans="1:3" ht="18.75" thickBot="1" x14ac:dyDescent="0.3">
      <c r="A365">
        <v>364</v>
      </c>
      <c r="B365" s="1">
        <f t="shared" ca="1" si="5"/>
        <v>7320</v>
      </c>
      <c r="C365" s="1">
        <f t="shared" ca="1" si="5"/>
        <v>3344</v>
      </c>
    </row>
    <row r="366" spans="1:3" ht="18.75" thickBot="1" x14ac:dyDescent="0.3">
      <c r="A366">
        <v>365</v>
      </c>
      <c r="B366" s="1">
        <f t="shared" ca="1" si="5"/>
        <v>5967</v>
      </c>
      <c r="C366" s="1">
        <f t="shared" ca="1" si="5"/>
        <v>3833</v>
      </c>
    </row>
    <row r="367" spans="1:3" ht="18.75" thickBot="1" x14ac:dyDescent="0.3">
      <c r="A367">
        <v>366</v>
      </c>
      <c r="B367" s="1">
        <f t="shared" ca="1" si="5"/>
        <v>6459</v>
      </c>
      <c r="C367" s="1">
        <f t="shared" ca="1" si="5"/>
        <v>2658</v>
      </c>
    </row>
    <row r="368" spans="1:3" ht="18.75" thickBot="1" x14ac:dyDescent="0.3">
      <c r="A368">
        <v>367</v>
      </c>
      <c r="B368" s="1">
        <f t="shared" ca="1" si="5"/>
        <v>6211</v>
      </c>
      <c r="C368" s="1">
        <f t="shared" ca="1" si="5"/>
        <v>9009</v>
      </c>
    </row>
    <row r="369" spans="1:3" ht="18.75" thickBot="1" x14ac:dyDescent="0.3">
      <c r="A369">
        <v>368</v>
      </c>
      <c r="B369" s="1">
        <f t="shared" ca="1" si="5"/>
        <v>9718</v>
      </c>
      <c r="C369" s="1">
        <f t="shared" ca="1" si="5"/>
        <v>4346</v>
      </c>
    </row>
    <row r="370" spans="1:3" ht="18.75" thickBot="1" x14ac:dyDescent="0.3">
      <c r="A370">
        <v>369</v>
      </c>
      <c r="B370" s="1">
        <f t="shared" ca="1" si="5"/>
        <v>4305</v>
      </c>
      <c r="C370" s="1">
        <f t="shared" ca="1" si="5"/>
        <v>8474</v>
      </c>
    </row>
    <row r="371" spans="1:3" ht="18.75" thickBot="1" x14ac:dyDescent="0.3">
      <c r="A371">
        <v>370</v>
      </c>
      <c r="B371" s="1">
        <f t="shared" ca="1" si="5"/>
        <v>5034</v>
      </c>
      <c r="C371" s="1">
        <f t="shared" ca="1" si="5"/>
        <v>3328</v>
      </c>
    </row>
    <row r="372" spans="1:3" ht="18.75" thickBot="1" x14ac:dyDescent="0.3">
      <c r="A372">
        <v>371</v>
      </c>
      <c r="B372" s="1">
        <f t="shared" ca="1" si="5"/>
        <v>6623</v>
      </c>
      <c r="C372" s="1">
        <f t="shared" ca="1" si="5"/>
        <v>9873</v>
      </c>
    </row>
    <row r="373" spans="1:3" ht="18.75" thickBot="1" x14ac:dyDescent="0.3">
      <c r="A373">
        <v>372</v>
      </c>
      <c r="B373" s="1">
        <f t="shared" ca="1" si="5"/>
        <v>3867</v>
      </c>
      <c r="C373" s="1">
        <f t="shared" ca="1" si="5"/>
        <v>6388</v>
      </c>
    </row>
    <row r="374" spans="1:3" ht="18.75" thickBot="1" x14ac:dyDescent="0.3">
      <c r="A374">
        <v>373</v>
      </c>
      <c r="B374" s="1">
        <f t="shared" ca="1" si="5"/>
        <v>6239</v>
      </c>
      <c r="C374" s="1">
        <f t="shared" ca="1" si="5"/>
        <v>9579</v>
      </c>
    </row>
    <row r="375" spans="1:3" ht="18.75" thickBot="1" x14ac:dyDescent="0.3">
      <c r="A375">
        <v>374</v>
      </c>
      <c r="B375" s="1">
        <f t="shared" ca="1" si="5"/>
        <v>1666</v>
      </c>
      <c r="C375" s="1">
        <f t="shared" ca="1" si="5"/>
        <v>7344</v>
      </c>
    </row>
    <row r="376" spans="1:3" ht="18.75" thickBot="1" x14ac:dyDescent="0.3">
      <c r="A376">
        <v>375</v>
      </c>
      <c r="B376" s="1">
        <f t="shared" ca="1" si="5"/>
        <v>6473</v>
      </c>
      <c r="C376" s="1">
        <f t="shared" ca="1" si="5"/>
        <v>1701</v>
      </c>
    </row>
    <row r="377" spans="1:3" ht="18.75" thickBot="1" x14ac:dyDescent="0.3">
      <c r="A377">
        <v>376</v>
      </c>
      <c r="B377" s="1">
        <f t="shared" ca="1" si="5"/>
        <v>7922</v>
      </c>
      <c r="C377" s="1">
        <f t="shared" ca="1" si="5"/>
        <v>2166</v>
      </c>
    </row>
    <row r="378" spans="1:3" ht="18.75" thickBot="1" x14ac:dyDescent="0.3">
      <c r="A378">
        <v>377</v>
      </c>
      <c r="B378" s="1">
        <f t="shared" ca="1" si="5"/>
        <v>2602</v>
      </c>
      <c r="C378" s="1">
        <f t="shared" ca="1" si="5"/>
        <v>3230</v>
      </c>
    </row>
    <row r="379" spans="1:3" ht="18.75" thickBot="1" x14ac:dyDescent="0.3">
      <c r="A379">
        <v>378</v>
      </c>
      <c r="B379" s="1">
        <f t="shared" ca="1" si="5"/>
        <v>9445</v>
      </c>
      <c r="C379" s="1">
        <f t="shared" ca="1" si="5"/>
        <v>5728</v>
      </c>
    </row>
    <row r="380" spans="1:3" ht="18.75" thickBot="1" x14ac:dyDescent="0.3">
      <c r="A380">
        <v>379</v>
      </c>
      <c r="B380" s="1">
        <f t="shared" ca="1" si="5"/>
        <v>1008</v>
      </c>
      <c r="C380" s="1">
        <f t="shared" ca="1" si="5"/>
        <v>4039</v>
      </c>
    </row>
    <row r="381" spans="1:3" ht="18.75" thickBot="1" x14ac:dyDescent="0.3">
      <c r="A381">
        <v>380</v>
      </c>
      <c r="B381" s="1">
        <f t="shared" ca="1" si="5"/>
        <v>5804</v>
      </c>
      <c r="C381" s="1">
        <f t="shared" ca="1" si="5"/>
        <v>6053</v>
      </c>
    </row>
    <row r="382" spans="1:3" ht="18.75" thickBot="1" x14ac:dyDescent="0.3">
      <c r="A382">
        <v>381</v>
      </c>
      <c r="B382" s="1">
        <f t="shared" ca="1" si="5"/>
        <v>9366</v>
      </c>
      <c r="C382" s="1">
        <f t="shared" ca="1" si="5"/>
        <v>1477</v>
      </c>
    </row>
    <row r="383" spans="1:3" ht="18.75" thickBot="1" x14ac:dyDescent="0.3">
      <c r="A383">
        <v>382</v>
      </c>
      <c r="B383" s="1">
        <f t="shared" ca="1" si="5"/>
        <v>2929</v>
      </c>
      <c r="C383" s="1">
        <f t="shared" ca="1" si="5"/>
        <v>1824</v>
      </c>
    </row>
    <row r="384" spans="1:3" ht="18.75" thickBot="1" x14ac:dyDescent="0.3">
      <c r="A384">
        <v>383</v>
      </c>
      <c r="B384" s="1">
        <f t="shared" ca="1" si="5"/>
        <v>6708</v>
      </c>
      <c r="C384" s="1">
        <f t="shared" ca="1" si="5"/>
        <v>9155</v>
      </c>
    </row>
    <row r="385" spans="1:3" ht="18.75" thickBot="1" x14ac:dyDescent="0.3">
      <c r="A385">
        <v>384</v>
      </c>
      <c r="B385" s="1">
        <f t="shared" ca="1" si="5"/>
        <v>3518</v>
      </c>
      <c r="C385" s="1">
        <f t="shared" ca="1" si="5"/>
        <v>3127</v>
      </c>
    </row>
    <row r="386" spans="1:3" ht="18.75" thickBot="1" x14ac:dyDescent="0.3">
      <c r="A386">
        <v>385</v>
      </c>
      <c r="B386" s="1">
        <f t="shared" ca="1" si="5"/>
        <v>5193</v>
      </c>
      <c r="C386" s="1">
        <f t="shared" ca="1" si="5"/>
        <v>2068</v>
      </c>
    </row>
    <row r="387" spans="1:3" ht="18.75" thickBot="1" x14ac:dyDescent="0.3">
      <c r="A387">
        <v>386</v>
      </c>
      <c r="B387" s="1">
        <f t="shared" ref="B387:C450" ca="1" si="6">RANDBETWEEN(1000,9999)</f>
        <v>9074</v>
      </c>
      <c r="C387" s="1">
        <f t="shared" ca="1" si="6"/>
        <v>6502</v>
      </c>
    </row>
    <row r="388" spans="1:3" ht="18.75" thickBot="1" x14ac:dyDescent="0.3">
      <c r="A388">
        <v>387</v>
      </c>
      <c r="B388" s="1">
        <f t="shared" ca="1" si="6"/>
        <v>2866</v>
      </c>
      <c r="C388" s="1">
        <f t="shared" ca="1" si="6"/>
        <v>1070</v>
      </c>
    </row>
    <row r="389" spans="1:3" ht="18.75" thickBot="1" x14ac:dyDescent="0.3">
      <c r="A389">
        <v>388</v>
      </c>
      <c r="B389" s="1">
        <f t="shared" ca="1" si="6"/>
        <v>3490</v>
      </c>
      <c r="C389" s="1">
        <f t="shared" ca="1" si="6"/>
        <v>7210</v>
      </c>
    </row>
    <row r="390" spans="1:3" ht="18.75" thickBot="1" x14ac:dyDescent="0.3">
      <c r="A390">
        <v>389</v>
      </c>
      <c r="B390" s="1">
        <f t="shared" ca="1" si="6"/>
        <v>9353</v>
      </c>
      <c r="C390" s="1">
        <f t="shared" ca="1" si="6"/>
        <v>4915</v>
      </c>
    </row>
    <row r="391" spans="1:3" ht="18.75" thickBot="1" x14ac:dyDescent="0.3">
      <c r="A391">
        <v>390</v>
      </c>
      <c r="B391" s="1">
        <f t="shared" ca="1" si="6"/>
        <v>2662</v>
      </c>
      <c r="C391" s="1">
        <f t="shared" ca="1" si="6"/>
        <v>7703</v>
      </c>
    </row>
    <row r="392" spans="1:3" ht="18.75" thickBot="1" x14ac:dyDescent="0.3">
      <c r="A392">
        <v>391</v>
      </c>
      <c r="B392" s="1">
        <f t="shared" ca="1" si="6"/>
        <v>5729</v>
      </c>
      <c r="C392" s="1">
        <f t="shared" ca="1" si="6"/>
        <v>5153</v>
      </c>
    </row>
    <row r="393" spans="1:3" ht="18.75" thickBot="1" x14ac:dyDescent="0.3">
      <c r="A393">
        <v>392</v>
      </c>
      <c r="B393" s="1">
        <f t="shared" ca="1" si="6"/>
        <v>1524</v>
      </c>
      <c r="C393" s="1">
        <f t="shared" ca="1" si="6"/>
        <v>7078</v>
      </c>
    </row>
    <row r="394" spans="1:3" ht="18.75" thickBot="1" x14ac:dyDescent="0.3">
      <c r="A394">
        <v>393</v>
      </c>
      <c r="B394" s="1">
        <f t="shared" ca="1" si="6"/>
        <v>6474</v>
      </c>
      <c r="C394" s="1">
        <f t="shared" ca="1" si="6"/>
        <v>8371</v>
      </c>
    </row>
    <row r="395" spans="1:3" ht="18.75" thickBot="1" x14ac:dyDescent="0.3">
      <c r="A395">
        <v>394</v>
      </c>
      <c r="B395" s="1">
        <f t="shared" ca="1" si="6"/>
        <v>9132</v>
      </c>
      <c r="C395" s="1">
        <f t="shared" ca="1" si="6"/>
        <v>4752</v>
      </c>
    </row>
    <row r="396" spans="1:3" ht="18.75" thickBot="1" x14ac:dyDescent="0.3">
      <c r="A396">
        <v>395</v>
      </c>
      <c r="B396" s="1">
        <f t="shared" ca="1" si="6"/>
        <v>2845</v>
      </c>
      <c r="C396" s="1">
        <f t="shared" ca="1" si="6"/>
        <v>7110</v>
      </c>
    </row>
    <row r="397" spans="1:3" ht="18.75" thickBot="1" x14ac:dyDescent="0.3">
      <c r="A397">
        <v>396</v>
      </c>
      <c r="B397" s="1">
        <f t="shared" ca="1" si="6"/>
        <v>9158</v>
      </c>
      <c r="C397" s="1">
        <f t="shared" ca="1" si="6"/>
        <v>9692</v>
      </c>
    </row>
    <row r="398" spans="1:3" ht="18.75" thickBot="1" x14ac:dyDescent="0.3">
      <c r="A398">
        <v>397</v>
      </c>
      <c r="B398" s="1">
        <f t="shared" ca="1" si="6"/>
        <v>9809</v>
      </c>
      <c r="C398" s="1">
        <f t="shared" ca="1" si="6"/>
        <v>4872</v>
      </c>
    </row>
    <row r="399" spans="1:3" ht="18.75" thickBot="1" x14ac:dyDescent="0.3">
      <c r="A399">
        <v>398</v>
      </c>
      <c r="B399" s="1">
        <f t="shared" ca="1" si="6"/>
        <v>3616</v>
      </c>
      <c r="C399" s="1">
        <f t="shared" ca="1" si="6"/>
        <v>5499</v>
      </c>
    </row>
    <row r="400" spans="1:3" ht="18.75" thickBot="1" x14ac:dyDescent="0.3">
      <c r="A400">
        <v>399</v>
      </c>
      <c r="B400" s="1">
        <f t="shared" ca="1" si="6"/>
        <v>7285</v>
      </c>
      <c r="C400" s="1">
        <f t="shared" ca="1" si="6"/>
        <v>3276</v>
      </c>
    </row>
    <row r="401" spans="1:3" ht="18.75" thickBot="1" x14ac:dyDescent="0.3">
      <c r="A401">
        <v>400</v>
      </c>
      <c r="B401" s="1">
        <f t="shared" ca="1" si="6"/>
        <v>5992</v>
      </c>
      <c r="C401" s="1">
        <f t="shared" ca="1" si="6"/>
        <v>8443</v>
      </c>
    </row>
    <row r="402" spans="1:3" ht="18.75" thickBot="1" x14ac:dyDescent="0.3">
      <c r="A402">
        <v>401</v>
      </c>
      <c r="B402" s="1">
        <f t="shared" ca="1" si="6"/>
        <v>5383</v>
      </c>
      <c r="C402" s="1">
        <f t="shared" ca="1" si="6"/>
        <v>5236</v>
      </c>
    </row>
    <row r="403" spans="1:3" ht="18.75" thickBot="1" x14ac:dyDescent="0.3">
      <c r="A403">
        <v>402</v>
      </c>
      <c r="B403" s="1">
        <f t="shared" ca="1" si="6"/>
        <v>4844</v>
      </c>
      <c r="C403" s="1">
        <f t="shared" ca="1" si="6"/>
        <v>4759</v>
      </c>
    </row>
    <row r="404" spans="1:3" ht="18.75" thickBot="1" x14ac:dyDescent="0.3">
      <c r="A404">
        <v>403</v>
      </c>
      <c r="B404" s="1">
        <f t="shared" ca="1" si="6"/>
        <v>8312</v>
      </c>
      <c r="C404" s="1">
        <f t="shared" ca="1" si="6"/>
        <v>4283</v>
      </c>
    </row>
    <row r="405" spans="1:3" ht="18.75" thickBot="1" x14ac:dyDescent="0.3">
      <c r="A405">
        <v>404</v>
      </c>
      <c r="B405" s="1">
        <f t="shared" ca="1" si="6"/>
        <v>6599</v>
      </c>
      <c r="C405" s="1">
        <f t="shared" ca="1" si="6"/>
        <v>4337</v>
      </c>
    </row>
    <row r="406" spans="1:3" ht="18.75" thickBot="1" x14ac:dyDescent="0.3">
      <c r="A406">
        <v>405</v>
      </c>
      <c r="B406" s="1">
        <f t="shared" ca="1" si="6"/>
        <v>1627</v>
      </c>
      <c r="C406" s="1">
        <f t="shared" ca="1" si="6"/>
        <v>3255</v>
      </c>
    </row>
    <row r="407" spans="1:3" ht="18.75" thickBot="1" x14ac:dyDescent="0.3">
      <c r="A407">
        <v>406</v>
      </c>
      <c r="B407" s="1">
        <f t="shared" ca="1" si="6"/>
        <v>8654</v>
      </c>
      <c r="C407" s="1">
        <f t="shared" ca="1" si="6"/>
        <v>7683</v>
      </c>
    </row>
    <row r="408" spans="1:3" ht="18.75" thickBot="1" x14ac:dyDescent="0.3">
      <c r="A408">
        <v>407</v>
      </c>
      <c r="B408" s="1">
        <f t="shared" ca="1" si="6"/>
        <v>8694</v>
      </c>
      <c r="C408" s="1">
        <f t="shared" ca="1" si="6"/>
        <v>9445</v>
      </c>
    </row>
    <row r="409" spans="1:3" ht="18.75" thickBot="1" x14ac:dyDescent="0.3">
      <c r="A409">
        <v>408</v>
      </c>
      <c r="B409" s="1">
        <f t="shared" ca="1" si="6"/>
        <v>6931</v>
      </c>
      <c r="C409" s="1">
        <f t="shared" ca="1" si="6"/>
        <v>3373</v>
      </c>
    </row>
    <row r="410" spans="1:3" ht="18.75" thickBot="1" x14ac:dyDescent="0.3">
      <c r="A410">
        <v>409</v>
      </c>
      <c r="B410" s="1">
        <f t="shared" ca="1" si="6"/>
        <v>8718</v>
      </c>
      <c r="C410" s="1">
        <f t="shared" ca="1" si="6"/>
        <v>2357</v>
      </c>
    </row>
    <row r="411" spans="1:3" ht="18.75" thickBot="1" x14ac:dyDescent="0.3">
      <c r="A411">
        <v>410</v>
      </c>
      <c r="B411" s="1">
        <f t="shared" ca="1" si="6"/>
        <v>2064</v>
      </c>
      <c r="C411" s="1">
        <f t="shared" ca="1" si="6"/>
        <v>7369</v>
      </c>
    </row>
    <row r="412" spans="1:3" ht="18.75" thickBot="1" x14ac:dyDescent="0.3">
      <c r="A412">
        <v>411</v>
      </c>
      <c r="B412" s="1">
        <f t="shared" ca="1" si="6"/>
        <v>5815</v>
      </c>
      <c r="C412" s="1">
        <f t="shared" ca="1" si="6"/>
        <v>2112</v>
      </c>
    </row>
    <row r="413" spans="1:3" ht="18.75" thickBot="1" x14ac:dyDescent="0.3">
      <c r="A413">
        <v>412</v>
      </c>
      <c r="B413" s="1">
        <f t="shared" ca="1" si="6"/>
        <v>1789</v>
      </c>
      <c r="C413" s="1">
        <f t="shared" ca="1" si="6"/>
        <v>8785</v>
      </c>
    </row>
    <row r="414" spans="1:3" ht="18.75" thickBot="1" x14ac:dyDescent="0.3">
      <c r="A414">
        <v>413</v>
      </c>
      <c r="B414" s="1">
        <f t="shared" ca="1" si="6"/>
        <v>8575</v>
      </c>
      <c r="C414" s="1">
        <f t="shared" ca="1" si="6"/>
        <v>8378</v>
      </c>
    </row>
    <row r="415" spans="1:3" ht="18.75" thickBot="1" x14ac:dyDescent="0.3">
      <c r="A415">
        <v>414</v>
      </c>
      <c r="B415" s="1">
        <f t="shared" ca="1" si="6"/>
        <v>1776</v>
      </c>
      <c r="C415" s="1">
        <f t="shared" ca="1" si="6"/>
        <v>7370</v>
      </c>
    </row>
    <row r="416" spans="1:3" ht="18.75" thickBot="1" x14ac:dyDescent="0.3">
      <c r="A416">
        <v>415</v>
      </c>
      <c r="B416" s="1">
        <f t="shared" ca="1" si="6"/>
        <v>4770</v>
      </c>
      <c r="C416" s="1">
        <f t="shared" ca="1" si="6"/>
        <v>2634</v>
      </c>
    </row>
    <row r="417" spans="1:3" ht="18.75" thickBot="1" x14ac:dyDescent="0.3">
      <c r="A417">
        <v>416</v>
      </c>
      <c r="B417" s="1">
        <f t="shared" ca="1" si="6"/>
        <v>1187</v>
      </c>
      <c r="C417" s="1">
        <f t="shared" ca="1" si="6"/>
        <v>5978</v>
      </c>
    </row>
    <row r="418" spans="1:3" ht="18.75" thickBot="1" x14ac:dyDescent="0.3">
      <c r="A418">
        <v>417</v>
      </c>
      <c r="B418" s="1">
        <f t="shared" ca="1" si="6"/>
        <v>3531</v>
      </c>
      <c r="C418" s="1">
        <f t="shared" ca="1" si="6"/>
        <v>5407</v>
      </c>
    </row>
    <row r="419" spans="1:3" ht="18.75" thickBot="1" x14ac:dyDescent="0.3">
      <c r="A419">
        <v>418</v>
      </c>
      <c r="B419" s="1">
        <f t="shared" ca="1" si="6"/>
        <v>7105</v>
      </c>
      <c r="C419" s="1">
        <f t="shared" ca="1" si="6"/>
        <v>6698</v>
      </c>
    </row>
    <row r="420" spans="1:3" ht="18.75" thickBot="1" x14ac:dyDescent="0.3">
      <c r="A420">
        <v>419</v>
      </c>
      <c r="B420" s="1">
        <f t="shared" ca="1" si="6"/>
        <v>1303</v>
      </c>
      <c r="C420" s="1">
        <f t="shared" ca="1" si="6"/>
        <v>9078</v>
      </c>
    </row>
    <row r="421" spans="1:3" ht="18.75" thickBot="1" x14ac:dyDescent="0.3">
      <c r="A421">
        <v>420</v>
      </c>
      <c r="B421" s="1">
        <f t="shared" ca="1" si="6"/>
        <v>4871</v>
      </c>
      <c r="C421" s="1">
        <f t="shared" ca="1" si="6"/>
        <v>4373</v>
      </c>
    </row>
    <row r="422" spans="1:3" ht="18.75" thickBot="1" x14ac:dyDescent="0.3">
      <c r="A422">
        <v>421</v>
      </c>
      <c r="B422" s="1">
        <f t="shared" ca="1" si="6"/>
        <v>7165</v>
      </c>
      <c r="C422" s="1">
        <f t="shared" ca="1" si="6"/>
        <v>5525</v>
      </c>
    </row>
    <row r="423" spans="1:3" ht="18.75" thickBot="1" x14ac:dyDescent="0.3">
      <c r="A423">
        <v>422</v>
      </c>
      <c r="B423" s="1">
        <f t="shared" ca="1" si="6"/>
        <v>9385</v>
      </c>
      <c r="C423" s="1">
        <f t="shared" ca="1" si="6"/>
        <v>2541</v>
      </c>
    </row>
    <row r="424" spans="1:3" ht="18.75" thickBot="1" x14ac:dyDescent="0.3">
      <c r="A424">
        <v>423</v>
      </c>
      <c r="B424" s="1">
        <f t="shared" ca="1" si="6"/>
        <v>3259</v>
      </c>
      <c r="C424" s="1">
        <f t="shared" ca="1" si="6"/>
        <v>2494</v>
      </c>
    </row>
    <row r="425" spans="1:3" ht="18.75" thickBot="1" x14ac:dyDescent="0.3">
      <c r="A425">
        <v>424</v>
      </c>
      <c r="B425" s="1">
        <f t="shared" ca="1" si="6"/>
        <v>8974</v>
      </c>
      <c r="C425" s="1">
        <f t="shared" ca="1" si="6"/>
        <v>6245</v>
      </c>
    </row>
    <row r="426" spans="1:3" ht="18.75" thickBot="1" x14ac:dyDescent="0.3">
      <c r="A426">
        <v>425</v>
      </c>
      <c r="B426" s="1">
        <f t="shared" ca="1" si="6"/>
        <v>4438</v>
      </c>
      <c r="C426" s="1">
        <f t="shared" ca="1" si="6"/>
        <v>2692</v>
      </c>
    </row>
    <row r="427" spans="1:3" ht="18.75" thickBot="1" x14ac:dyDescent="0.3">
      <c r="A427">
        <v>426</v>
      </c>
      <c r="B427" s="1">
        <f t="shared" ca="1" si="6"/>
        <v>8287</v>
      </c>
      <c r="C427" s="1">
        <f t="shared" ca="1" si="6"/>
        <v>8462</v>
      </c>
    </row>
    <row r="428" spans="1:3" ht="18.75" thickBot="1" x14ac:dyDescent="0.3">
      <c r="A428">
        <v>427</v>
      </c>
      <c r="B428" s="1">
        <f t="shared" ca="1" si="6"/>
        <v>1747</v>
      </c>
      <c r="C428" s="1">
        <f t="shared" ca="1" si="6"/>
        <v>1017</v>
      </c>
    </row>
    <row r="429" spans="1:3" ht="18.75" thickBot="1" x14ac:dyDescent="0.3">
      <c r="A429">
        <v>428</v>
      </c>
      <c r="B429" s="1">
        <f t="shared" ca="1" si="6"/>
        <v>5292</v>
      </c>
      <c r="C429" s="1">
        <f t="shared" ca="1" si="6"/>
        <v>5671</v>
      </c>
    </row>
    <row r="430" spans="1:3" ht="18.75" thickBot="1" x14ac:dyDescent="0.3">
      <c r="A430">
        <v>429</v>
      </c>
      <c r="B430" s="1">
        <f t="shared" ca="1" si="6"/>
        <v>7775</v>
      </c>
      <c r="C430" s="1">
        <f t="shared" ca="1" si="6"/>
        <v>8666</v>
      </c>
    </row>
    <row r="431" spans="1:3" ht="18.75" thickBot="1" x14ac:dyDescent="0.3">
      <c r="A431">
        <v>430</v>
      </c>
      <c r="B431" s="1">
        <f t="shared" ca="1" si="6"/>
        <v>4890</v>
      </c>
      <c r="C431" s="1">
        <f t="shared" ca="1" si="6"/>
        <v>2881</v>
      </c>
    </row>
    <row r="432" spans="1:3" ht="18.75" thickBot="1" x14ac:dyDescent="0.3">
      <c r="A432">
        <v>431</v>
      </c>
      <c r="B432" s="1">
        <f t="shared" ca="1" si="6"/>
        <v>4163</v>
      </c>
      <c r="C432" s="1">
        <f t="shared" ca="1" si="6"/>
        <v>3070</v>
      </c>
    </row>
    <row r="433" spans="1:3" ht="18.75" thickBot="1" x14ac:dyDescent="0.3">
      <c r="A433">
        <v>432</v>
      </c>
      <c r="B433" s="1">
        <f t="shared" ca="1" si="6"/>
        <v>3340</v>
      </c>
      <c r="C433" s="1">
        <f t="shared" ca="1" si="6"/>
        <v>4183</v>
      </c>
    </row>
    <row r="434" spans="1:3" ht="18.75" thickBot="1" x14ac:dyDescent="0.3">
      <c r="A434">
        <v>433</v>
      </c>
      <c r="B434" s="1">
        <f t="shared" ca="1" si="6"/>
        <v>3609</v>
      </c>
      <c r="C434" s="1">
        <f t="shared" ca="1" si="6"/>
        <v>9900</v>
      </c>
    </row>
    <row r="435" spans="1:3" ht="18.75" thickBot="1" x14ac:dyDescent="0.3">
      <c r="A435">
        <v>434</v>
      </c>
      <c r="B435" s="1">
        <f t="shared" ca="1" si="6"/>
        <v>1355</v>
      </c>
      <c r="C435" s="1">
        <f t="shared" ca="1" si="6"/>
        <v>4191</v>
      </c>
    </row>
    <row r="436" spans="1:3" ht="18.75" thickBot="1" x14ac:dyDescent="0.3">
      <c r="A436">
        <v>435</v>
      </c>
      <c r="B436" s="1">
        <f t="shared" ca="1" si="6"/>
        <v>3929</v>
      </c>
      <c r="C436" s="1">
        <f t="shared" ca="1" si="6"/>
        <v>3356</v>
      </c>
    </row>
    <row r="437" spans="1:3" ht="18.75" thickBot="1" x14ac:dyDescent="0.3">
      <c r="A437">
        <v>436</v>
      </c>
      <c r="B437" s="1">
        <f t="shared" ca="1" si="6"/>
        <v>8989</v>
      </c>
      <c r="C437" s="1">
        <f t="shared" ca="1" si="6"/>
        <v>4439</v>
      </c>
    </row>
    <row r="438" spans="1:3" ht="18.75" thickBot="1" x14ac:dyDescent="0.3">
      <c r="A438">
        <v>437</v>
      </c>
      <c r="B438" s="1">
        <f t="shared" ca="1" si="6"/>
        <v>1136</v>
      </c>
      <c r="C438" s="1">
        <f t="shared" ca="1" si="6"/>
        <v>7777</v>
      </c>
    </row>
    <row r="439" spans="1:3" ht="18.75" thickBot="1" x14ac:dyDescent="0.3">
      <c r="A439">
        <v>438</v>
      </c>
      <c r="B439" s="1">
        <f t="shared" ca="1" si="6"/>
        <v>3212</v>
      </c>
      <c r="C439" s="1">
        <f t="shared" ca="1" si="6"/>
        <v>9575</v>
      </c>
    </row>
    <row r="440" spans="1:3" ht="18.75" thickBot="1" x14ac:dyDescent="0.3">
      <c r="A440">
        <v>439</v>
      </c>
      <c r="B440" s="1">
        <f t="shared" ca="1" si="6"/>
        <v>9133</v>
      </c>
      <c r="C440" s="1">
        <f t="shared" ca="1" si="6"/>
        <v>7064</v>
      </c>
    </row>
    <row r="441" spans="1:3" ht="18.75" thickBot="1" x14ac:dyDescent="0.3">
      <c r="A441">
        <v>440</v>
      </c>
      <c r="B441" s="1">
        <f t="shared" ca="1" si="6"/>
        <v>8294</v>
      </c>
      <c r="C441" s="1">
        <f t="shared" ca="1" si="6"/>
        <v>2606</v>
      </c>
    </row>
    <row r="442" spans="1:3" ht="18.75" thickBot="1" x14ac:dyDescent="0.3">
      <c r="A442">
        <v>441</v>
      </c>
      <c r="B442" s="1">
        <f t="shared" ca="1" si="6"/>
        <v>8025</v>
      </c>
      <c r="C442" s="1">
        <f t="shared" ca="1" si="6"/>
        <v>2202</v>
      </c>
    </row>
    <row r="443" spans="1:3" ht="18.75" thickBot="1" x14ac:dyDescent="0.3">
      <c r="A443">
        <v>442</v>
      </c>
      <c r="B443" s="1">
        <f t="shared" ca="1" si="6"/>
        <v>8526</v>
      </c>
      <c r="C443" s="1">
        <f t="shared" ca="1" si="6"/>
        <v>3416</v>
      </c>
    </row>
    <row r="444" spans="1:3" ht="18.75" thickBot="1" x14ac:dyDescent="0.3">
      <c r="A444">
        <v>443</v>
      </c>
      <c r="B444" s="1">
        <f t="shared" ca="1" si="6"/>
        <v>1814</v>
      </c>
      <c r="C444" s="1">
        <f t="shared" ca="1" si="6"/>
        <v>5046</v>
      </c>
    </row>
    <row r="445" spans="1:3" ht="18.75" thickBot="1" x14ac:dyDescent="0.3">
      <c r="A445">
        <v>444</v>
      </c>
      <c r="B445" s="1">
        <f t="shared" ca="1" si="6"/>
        <v>4532</v>
      </c>
      <c r="C445" s="1">
        <f t="shared" ca="1" si="6"/>
        <v>8169</v>
      </c>
    </row>
    <row r="446" spans="1:3" ht="18.75" thickBot="1" x14ac:dyDescent="0.3">
      <c r="A446">
        <v>445</v>
      </c>
      <c r="B446" s="1">
        <f t="shared" ca="1" si="6"/>
        <v>2239</v>
      </c>
      <c r="C446" s="1">
        <f t="shared" ca="1" si="6"/>
        <v>5145</v>
      </c>
    </row>
    <row r="447" spans="1:3" ht="18.75" thickBot="1" x14ac:dyDescent="0.3">
      <c r="A447">
        <v>446</v>
      </c>
      <c r="B447" s="1">
        <f t="shared" ca="1" si="6"/>
        <v>3562</v>
      </c>
      <c r="C447" s="1">
        <f t="shared" ca="1" si="6"/>
        <v>4923</v>
      </c>
    </row>
    <row r="448" spans="1:3" ht="18.75" thickBot="1" x14ac:dyDescent="0.3">
      <c r="A448">
        <v>447</v>
      </c>
      <c r="B448" s="1">
        <f t="shared" ca="1" si="6"/>
        <v>1268</v>
      </c>
      <c r="C448" s="1">
        <f t="shared" ca="1" si="6"/>
        <v>6439</v>
      </c>
    </row>
    <row r="449" spans="1:3" ht="18.75" thickBot="1" x14ac:dyDescent="0.3">
      <c r="A449">
        <v>448</v>
      </c>
      <c r="B449" s="1">
        <f t="shared" ca="1" si="6"/>
        <v>2389</v>
      </c>
      <c r="C449" s="1">
        <f t="shared" ca="1" si="6"/>
        <v>2192</v>
      </c>
    </row>
    <row r="450" spans="1:3" ht="18.75" thickBot="1" x14ac:dyDescent="0.3">
      <c r="A450">
        <v>449</v>
      </c>
      <c r="B450" s="1">
        <f t="shared" ca="1" si="6"/>
        <v>9129</v>
      </c>
      <c r="C450" s="1">
        <f t="shared" ca="1" si="6"/>
        <v>1801</v>
      </c>
    </row>
    <row r="451" spans="1:3" ht="18.75" thickBot="1" x14ac:dyDescent="0.3">
      <c r="A451">
        <v>450</v>
      </c>
      <c r="B451" s="1">
        <f t="shared" ref="B451:C514" ca="1" si="7">RANDBETWEEN(1000,9999)</f>
        <v>8646</v>
      </c>
      <c r="C451" s="1">
        <f t="shared" ca="1" si="7"/>
        <v>6844</v>
      </c>
    </row>
    <row r="452" spans="1:3" ht="18.75" thickBot="1" x14ac:dyDescent="0.3">
      <c r="A452">
        <v>451</v>
      </c>
      <c r="B452" s="1">
        <f t="shared" ca="1" si="7"/>
        <v>5114</v>
      </c>
      <c r="C452" s="1">
        <f t="shared" ca="1" si="7"/>
        <v>1869</v>
      </c>
    </row>
    <row r="453" spans="1:3" ht="18.75" thickBot="1" x14ac:dyDescent="0.3">
      <c r="A453">
        <v>452</v>
      </c>
      <c r="B453" s="1">
        <f t="shared" ca="1" si="7"/>
        <v>8635</v>
      </c>
      <c r="C453" s="1">
        <f t="shared" ca="1" si="7"/>
        <v>6336</v>
      </c>
    </row>
    <row r="454" spans="1:3" ht="18.75" thickBot="1" x14ac:dyDescent="0.3">
      <c r="A454">
        <v>453</v>
      </c>
      <c r="B454" s="1">
        <f t="shared" ca="1" si="7"/>
        <v>8972</v>
      </c>
      <c r="C454" s="1">
        <f t="shared" ca="1" si="7"/>
        <v>7809</v>
      </c>
    </row>
    <row r="455" spans="1:3" ht="18.75" thickBot="1" x14ac:dyDescent="0.3">
      <c r="A455">
        <v>454</v>
      </c>
      <c r="B455" s="1">
        <f t="shared" ca="1" si="7"/>
        <v>6466</v>
      </c>
      <c r="C455" s="1">
        <f t="shared" ca="1" si="7"/>
        <v>1214</v>
      </c>
    </row>
    <row r="456" spans="1:3" ht="18.75" thickBot="1" x14ac:dyDescent="0.3">
      <c r="A456">
        <v>455</v>
      </c>
      <c r="B456" s="1">
        <f t="shared" ca="1" si="7"/>
        <v>7758</v>
      </c>
      <c r="C456" s="1">
        <f t="shared" ca="1" si="7"/>
        <v>1775</v>
      </c>
    </row>
    <row r="457" spans="1:3" ht="18.75" thickBot="1" x14ac:dyDescent="0.3">
      <c r="A457">
        <v>456</v>
      </c>
      <c r="B457" s="1">
        <f t="shared" ca="1" si="7"/>
        <v>4834</v>
      </c>
      <c r="C457" s="1">
        <f t="shared" ca="1" si="7"/>
        <v>6201</v>
      </c>
    </row>
    <row r="458" spans="1:3" ht="18.75" thickBot="1" x14ac:dyDescent="0.3">
      <c r="A458">
        <v>457</v>
      </c>
      <c r="B458" s="1">
        <f t="shared" ca="1" si="7"/>
        <v>9128</v>
      </c>
      <c r="C458" s="1">
        <f t="shared" ca="1" si="7"/>
        <v>2431</v>
      </c>
    </row>
    <row r="459" spans="1:3" ht="18.75" thickBot="1" x14ac:dyDescent="0.3">
      <c r="A459">
        <v>458</v>
      </c>
      <c r="B459" s="1">
        <f t="shared" ca="1" si="7"/>
        <v>9493</v>
      </c>
      <c r="C459" s="1">
        <f t="shared" ca="1" si="7"/>
        <v>5793</v>
      </c>
    </row>
    <row r="460" spans="1:3" ht="18.75" thickBot="1" x14ac:dyDescent="0.3">
      <c r="A460">
        <v>459</v>
      </c>
      <c r="B460" s="1">
        <f t="shared" ca="1" si="7"/>
        <v>4243</v>
      </c>
      <c r="C460" s="1">
        <f t="shared" ca="1" si="7"/>
        <v>4272</v>
      </c>
    </row>
    <row r="461" spans="1:3" ht="18.75" thickBot="1" x14ac:dyDescent="0.3">
      <c r="A461">
        <v>460</v>
      </c>
      <c r="B461" s="1">
        <f t="shared" ca="1" si="7"/>
        <v>6775</v>
      </c>
      <c r="C461" s="1">
        <f t="shared" ca="1" si="7"/>
        <v>9132</v>
      </c>
    </row>
    <row r="462" spans="1:3" ht="18.75" thickBot="1" x14ac:dyDescent="0.3">
      <c r="A462">
        <v>461</v>
      </c>
      <c r="B462" s="1">
        <f t="shared" ca="1" si="7"/>
        <v>3015</v>
      </c>
      <c r="C462" s="1">
        <f t="shared" ca="1" si="7"/>
        <v>4750</v>
      </c>
    </row>
    <row r="463" spans="1:3" ht="18.75" thickBot="1" x14ac:dyDescent="0.3">
      <c r="A463">
        <v>462</v>
      </c>
      <c r="B463" s="1">
        <f t="shared" ca="1" si="7"/>
        <v>2183</v>
      </c>
      <c r="C463" s="1">
        <f t="shared" ca="1" si="7"/>
        <v>7170</v>
      </c>
    </row>
    <row r="464" spans="1:3" ht="18.75" thickBot="1" x14ac:dyDescent="0.3">
      <c r="A464">
        <v>463</v>
      </c>
      <c r="B464" s="1">
        <f t="shared" ca="1" si="7"/>
        <v>8995</v>
      </c>
      <c r="C464" s="1">
        <f t="shared" ca="1" si="7"/>
        <v>4249</v>
      </c>
    </row>
    <row r="465" spans="1:3" ht="18.75" thickBot="1" x14ac:dyDescent="0.3">
      <c r="A465">
        <v>464</v>
      </c>
      <c r="B465" s="1">
        <f t="shared" ca="1" si="7"/>
        <v>3759</v>
      </c>
      <c r="C465" s="1">
        <f t="shared" ca="1" si="7"/>
        <v>4621</v>
      </c>
    </row>
    <row r="466" spans="1:3" ht="18.75" thickBot="1" x14ac:dyDescent="0.3">
      <c r="A466">
        <v>465</v>
      </c>
      <c r="B466" s="1">
        <f t="shared" ca="1" si="7"/>
        <v>9719</v>
      </c>
      <c r="C466" s="1">
        <f t="shared" ca="1" si="7"/>
        <v>7515</v>
      </c>
    </row>
    <row r="467" spans="1:3" ht="18.75" thickBot="1" x14ac:dyDescent="0.3">
      <c r="A467">
        <v>466</v>
      </c>
      <c r="B467" s="1">
        <f t="shared" ca="1" si="7"/>
        <v>6252</v>
      </c>
      <c r="C467" s="1">
        <f t="shared" ca="1" si="7"/>
        <v>6724</v>
      </c>
    </row>
    <row r="468" spans="1:3" ht="18.75" thickBot="1" x14ac:dyDescent="0.3">
      <c r="A468">
        <v>467</v>
      </c>
      <c r="B468" s="1">
        <f t="shared" ca="1" si="7"/>
        <v>4158</v>
      </c>
      <c r="C468" s="1">
        <f t="shared" ca="1" si="7"/>
        <v>5902</v>
      </c>
    </row>
    <row r="469" spans="1:3" ht="18.75" thickBot="1" x14ac:dyDescent="0.3">
      <c r="A469">
        <v>468</v>
      </c>
      <c r="B469" s="1">
        <f t="shared" ca="1" si="7"/>
        <v>8036</v>
      </c>
      <c r="C469" s="1">
        <f t="shared" ca="1" si="7"/>
        <v>5641</v>
      </c>
    </row>
    <row r="470" spans="1:3" ht="18.75" thickBot="1" x14ac:dyDescent="0.3">
      <c r="A470">
        <v>469</v>
      </c>
      <c r="B470" s="1">
        <f t="shared" ca="1" si="7"/>
        <v>6556</v>
      </c>
      <c r="C470" s="1">
        <f t="shared" ca="1" si="7"/>
        <v>9593</v>
      </c>
    </row>
    <row r="471" spans="1:3" ht="18.75" thickBot="1" x14ac:dyDescent="0.3">
      <c r="A471">
        <v>470</v>
      </c>
      <c r="B471" s="1">
        <f t="shared" ca="1" si="7"/>
        <v>4942</v>
      </c>
      <c r="C471" s="1">
        <f t="shared" ca="1" si="7"/>
        <v>2275</v>
      </c>
    </row>
    <row r="472" spans="1:3" ht="18.75" thickBot="1" x14ac:dyDescent="0.3">
      <c r="A472">
        <v>471</v>
      </c>
      <c r="B472" s="1">
        <f t="shared" ca="1" si="7"/>
        <v>6977</v>
      </c>
      <c r="C472" s="1">
        <f t="shared" ca="1" si="7"/>
        <v>6908</v>
      </c>
    </row>
    <row r="473" spans="1:3" ht="18.75" thickBot="1" x14ac:dyDescent="0.3">
      <c r="A473">
        <v>472</v>
      </c>
      <c r="B473" s="1">
        <f t="shared" ca="1" si="7"/>
        <v>8282</v>
      </c>
      <c r="C473" s="1">
        <f t="shared" ca="1" si="7"/>
        <v>1274</v>
      </c>
    </row>
    <row r="474" spans="1:3" ht="18.75" thickBot="1" x14ac:dyDescent="0.3">
      <c r="A474">
        <v>473</v>
      </c>
      <c r="B474" s="1">
        <f t="shared" ca="1" si="7"/>
        <v>5952</v>
      </c>
      <c r="C474" s="1">
        <f t="shared" ca="1" si="7"/>
        <v>8540</v>
      </c>
    </row>
    <row r="475" spans="1:3" ht="18.75" thickBot="1" x14ac:dyDescent="0.3">
      <c r="A475">
        <v>474</v>
      </c>
      <c r="B475" s="1">
        <f t="shared" ca="1" si="7"/>
        <v>8750</v>
      </c>
      <c r="C475" s="1">
        <f t="shared" ca="1" si="7"/>
        <v>2627</v>
      </c>
    </row>
    <row r="476" spans="1:3" ht="18.75" thickBot="1" x14ac:dyDescent="0.3">
      <c r="A476">
        <v>475</v>
      </c>
      <c r="B476" s="1">
        <f t="shared" ca="1" si="7"/>
        <v>2015</v>
      </c>
      <c r="C476" s="1">
        <f t="shared" ca="1" si="7"/>
        <v>4939</v>
      </c>
    </row>
    <row r="477" spans="1:3" ht="18.75" thickBot="1" x14ac:dyDescent="0.3">
      <c r="A477">
        <v>476</v>
      </c>
      <c r="B477" s="1">
        <f t="shared" ca="1" si="7"/>
        <v>2927</v>
      </c>
      <c r="C477" s="1">
        <f t="shared" ca="1" si="7"/>
        <v>2428</v>
      </c>
    </row>
    <row r="478" spans="1:3" ht="18.75" thickBot="1" x14ac:dyDescent="0.3">
      <c r="A478">
        <v>477</v>
      </c>
      <c r="B478" s="1">
        <f t="shared" ca="1" si="7"/>
        <v>4215</v>
      </c>
      <c r="C478" s="1">
        <f t="shared" ca="1" si="7"/>
        <v>9814</v>
      </c>
    </row>
    <row r="479" spans="1:3" ht="18.75" thickBot="1" x14ac:dyDescent="0.3">
      <c r="A479">
        <v>478</v>
      </c>
      <c r="B479" s="1">
        <f t="shared" ca="1" si="7"/>
        <v>2738</v>
      </c>
      <c r="C479" s="1">
        <f t="shared" ca="1" si="7"/>
        <v>3452</v>
      </c>
    </row>
    <row r="480" spans="1:3" ht="18.75" thickBot="1" x14ac:dyDescent="0.3">
      <c r="A480">
        <v>479</v>
      </c>
      <c r="B480" s="1">
        <f t="shared" ca="1" si="7"/>
        <v>3722</v>
      </c>
      <c r="C480" s="1">
        <f t="shared" ca="1" si="7"/>
        <v>2431</v>
      </c>
    </row>
    <row r="481" spans="1:3" ht="18.75" thickBot="1" x14ac:dyDescent="0.3">
      <c r="A481">
        <v>480</v>
      </c>
      <c r="B481" s="1">
        <f t="shared" ca="1" si="7"/>
        <v>4143</v>
      </c>
      <c r="C481" s="1">
        <f t="shared" ca="1" si="7"/>
        <v>3291</v>
      </c>
    </row>
    <row r="482" spans="1:3" ht="18.75" thickBot="1" x14ac:dyDescent="0.3">
      <c r="A482">
        <v>481</v>
      </c>
      <c r="B482" s="1">
        <f t="shared" ca="1" si="7"/>
        <v>3754</v>
      </c>
      <c r="C482" s="1">
        <f t="shared" ca="1" si="7"/>
        <v>5920</v>
      </c>
    </row>
    <row r="483" spans="1:3" ht="18.75" thickBot="1" x14ac:dyDescent="0.3">
      <c r="A483">
        <v>482</v>
      </c>
      <c r="B483" s="1">
        <f t="shared" ca="1" si="7"/>
        <v>4857</v>
      </c>
      <c r="C483" s="1">
        <f t="shared" ca="1" si="7"/>
        <v>7513</v>
      </c>
    </row>
    <row r="484" spans="1:3" ht="18.75" thickBot="1" x14ac:dyDescent="0.3">
      <c r="A484">
        <v>483</v>
      </c>
      <c r="B484" s="1">
        <f t="shared" ca="1" si="7"/>
        <v>6564</v>
      </c>
      <c r="C484" s="1">
        <f t="shared" ca="1" si="7"/>
        <v>9120</v>
      </c>
    </row>
    <row r="485" spans="1:3" ht="18.75" thickBot="1" x14ac:dyDescent="0.3">
      <c r="A485">
        <v>484</v>
      </c>
      <c r="B485" s="1">
        <f t="shared" ca="1" si="7"/>
        <v>1593</v>
      </c>
      <c r="C485" s="1">
        <f t="shared" ca="1" si="7"/>
        <v>5962</v>
      </c>
    </row>
    <row r="486" spans="1:3" ht="18.75" thickBot="1" x14ac:dyDescent="0.3">
      <c r="A486">
        <v>485</v>
      </c>
      <c r="B486" s="1">
        <f t="shared" ca="1" si="7"/>
        <v>7502</v>
      </c>
      <c r="C486" s="1">
        <f t="shared" ca="1" si="7"/>
        <v>1861</v>
      </c>
    </row>
    <row r="487" spans="1:3" ht="18.75" thickBot="1" x14ac:dyDescent="0.3">
      <c r="A487">
        <v>486</v>
      </c>
      <c r="B487" s="1">
        <f t="shared" ca="1" si="7"/>
        <v>8625</v>
      </c>
      <c r="C487" s="1">
        <f t="shared" ca="1" si="7"/>
        <v>2232</v>
      </c>
    </row>
    <row r="488" spans="1:3" ht="18.75" thickBot="1" x14ac:dyDescent="0.3">
      <c r="A488">
        <v>487</v>
      </c>
      <c r="B488" s="1">
        <f t="shared" ca="1" si="7"/>
        <v>5184</v>
      </c>
      <c r="C488" s="1">
        <f t="shared" ca="1" si="7"/>
        <v>5919</v>
      </c>
    </row>
    <row r="489" spans="1:3" ht="18.75" thickBot="1" x14ac:dyDescent="0.3">
      <c r="A489">
        <v>488</v>
      </c>
      <c r="B489" s="1">
        <f t="shared" ca="1" si="7"/>
        <v>7146</v>
      </c>
      <c r="C489" s="1">
        <f t="shared" ca="1" si="7"/>
        <v>2921</v>
      </c>
    </row>
    <row r="490" spans="1:3" ht="18.75" thickBot="1" x14ac:dyDescent="0.3">
      <c r="A490">
        <v>489</v>
      </c>
      <c r="B490" s="1">
        <f t="shared" ca="1" si="7"/>
        <v>9288</v>
      </c>
      <c r="C490" s="1">
        <f t="shared" ca="1" si="7"/>
        <v>5672</v>
      </c>
    </row>
    <row r="491" spans="1:3" ht="18.75" thickBot="1" x14ac:dyDescent="0.3">
      <c r="A491">
        <v>490</v>
      </c>
      <c r="B491" s="1">
        <f t="shared" ca="1" si="7"/>
        <v>1268</v>
      </c>
      <c r="C491" s="1">
        <f t="shared" ca="1" si="7"/>
        <v>9464</v>
      </c>
    </row>
    <row r="492" spans="1:3" ht="18.75" thickBot="1" x14ac:dyDescent="0.3">
      <c r="A492">
        <v>491</v>
      </c>
      <c r="B492" s="1">
        <f t="shared" ca="1" si="7"/>
        <v>3259</v>
      </c>
      <c r="C492" s="1">
        <f t="shared" ca="1" si="7"/>
        <v>4715</v>
      </c>
    </row>
    <row r="493" spans="1:3" ht="18.75" thickBot="1" x14ac:dyDescent="0.3">
      <c r="A493">
        <v>492</v>
      </c>
      <c r="B493" s="1">
        <f t="shared" ca="1" si="7"/>
        <v>5877</v>
      </c>
      <c r="C493" s="1">
        <f t="shared" ca="1" si="7"/>
        <v>2800</v>
      </c>
    </row>
    <row r="494" spans="1:3" ht="18.75" thickBot="1" x14ac:dyDescent="0.3">
      <c r="A494">
        <v>493</v>
      </c>
      <c r="B494" s="1">
        <f t="shared" ca="1" si="7"/>
        <v>8897</v>
      </c>
      <c r="C494" s="1">
        <f t="shared" ca="1" si="7"/>
        <v>3013</v>
      </c>
    </row>
    <row r="495" spans="1:3" ht="18.75" thickBot="1" x14ac:dyDescent="0.3">
      <c r="A495">
        <v>494</v>
      </c>
      <c r="B495" s="1">
        <f t="shared" ca="1" si="7"/>
        <v>5478</v>
      </c>
      <c r="C495" s="1">
        <f t="shared" ca="1" si="7"/>
        <v>4359</v>
      </c>
    </row>
    <row r="496" spans="1:3" ht="18.75" thickBot="1" x14ac:dyDescent="0.3">
      <c r="A496">
        <v>495</v>
      </c>
      <c r="B496" s="1">
        <f t="shared" ca="1" si="7"/>
        <v>7203</v>
      </c>
      <c r="C496" s="1">
        <f t="shared" ca="1" si="7"/>
        <v>1079</v>
      </c>
    </row>
    <row r="497" spans="1:3" ht="18.75" thickBot="1" x14ac:dyDescent="0.3">
      <c r="A497">
        <v>496</v>
      </c>
      <c r="B497" s="1">
        <f t="shared" ca="1" si="7"/>
        <v>7777</v>
      </c>
      <c r="C497" s="1">
        <f t="shared" ca="1" si="7"/>
        <v>3543</v>
      </c>
    </row>
    <row r="498" spans="1:3" ht="18.75" thickBot="1" x14ac:dyDescent="0.3">
      <c r="A498">
        <v>497</v>
      </c>
      <c r="B498" s="1">
        <f t="shared" ca="1" si="7"/>
        <v>1727</v>
      </c>
      <c r="C498" s="1">
        <f t="shared" ca="1" si="7"/>
        <v>4138</v>
      </c>
    </row>
    <row r="499" spans="1:3" ht="18.75" thickBot="1" x14ac:dyDescent="0.3">
      <c r="A499">
        <v>498</v>
      </c>
      <c r="B499" s="1">
        <f t="shared" ca="1" si="7"/>
        <v>8934</v>
      </c>
      <c r="C499" s="1">
        <f t="shared" ca="1" si="7"/>
        <v>8692</v>
      </c>
    </row>
    <row r="500" spans="1:3" ht="18.75" thickBot="1" x14ac:dyDescent="0.3">
      <c r="A500">
        <v>499</v>
      </c>
      <c r="B500" s="1">
        <f t="shared" ca="1" si="7"/>
        <v>3258</v>
      </c>
      <c r="C500" s="1">
        <f t="shared" ca="1" si="7"/>
        <v>5903</v>
      </c>
    </row>
    <row r="501" spans="1:3" ht="18.75" thickBot="1" x14ac:dyDescent="0.3">
      <c r="A501">
        <v>500</v>
      </c>
      <c r="B501" s="1">
        <f t="shared" ca="1" si="7"/>
        <v>4766</v>
      </c>
      <c r="C501" s="1">
        <f t="shared" ca="1" si="7"/>
        <v>6089</v>
      </c>
    </row>
    <row r="502" spans="1:3" ht="18.75" thickBot="1" x14ac:dyDescent="0.3">
      <c r="A502">
        <v>501</v>
      </c>
      <c r="B502" s="1">
        <f t="shared" ca="1" si="7"/>
        <v>6612</v>
      </c>
      <c r="C502" s="1">
        <f t="shared" ca="1" si="7"/>
        <v>7774</v>
      </c>
    </row>
    <row r="503" spans="1:3" ht="18.75" thickBot="1" x14ac:dyDescent="0.3">
      <c r="A503">
        <v>502</v>
      </c>
      <c r="B503" s="1">
        <f t="shared" ca="1" si="7"/>
        <v>4074</v>
      </c>
      <c r="C503" s="1">
        <f t="shared" ca="1" si="7"/>
        <v>1056</v>
      </c>
    </row>
    <row r="504" spans="1:3" ht="18.75" thickBot="1" x14ac:dyDescent="0.3">
      <c r="A504">
        <v>503</v>
      </c>
      <c r="B504" s="1">
        <f t="shared" ca="1" si="7"/>
        <v>3997</v>
      </c>
      <c r="C504" s="1">
        <f t="shared" ca="1" si="7"/>
        <v>8488</v>
      </c>
    </row>
    <row r="505" spans="1:3" ht="18.75" thickBot="1" x14ac:dyDescent="0.3">
      <c r="A505">
        <v>504</v>
      </c>
      <c r="B505" s="1">
        <f t="shared" ca="1" si="7"/>
        <v>4006</v>
      </c>
      <c r="C505" s="1">
        <f t="shared" ca="1" si="7"/>
        <v>5386</v>
      </c>
    </row>
    <row r="506" spans="1:3" ht="18.75" thickBot="1" x14ac:dyDescent="0.3">
      <c r="A506">
        <v>505</v>
      </c>
      <c r="B506" s="1">
        <f t="shared" ca="1" si="7"/>
        <v>6301</v>
      </c>
      <c r="C506" s="1">
        <f t="shared" ca="1" si="7"/>
        <v>2722</v>
      </c>
    </row>
    <row r="507" spans="1:3" ht="18.75" thickBot="1" x14ac:dyDescent="0.3">
      <c r="A507">
        <v>506</v>
      </c>
      <c r="B507" s="1">
        <f t="shared" ca="1" si="7"/>
        <v>6576</v>
      </c>
      <c r="C507" s="1">
        <f t="shared" ca="1" si="7"/>
        <v>6573</v>
      </c>
    </row>
    <row r="508" spans="1:3" ht="18.75" thickBot="1" x14ac:dyDescent="0.3">
      <c r="A508">
        <v>507</v>
      </c>
      <c r="B508" s="1">
        <f t="shared" ca="1" si="7"/>
        <v>7706</v>
      </c>
      <c r="C508" s="1">
        <f t="shared" ca="1" si="7"/>
        <v>5420</v>
      </c>
    </row>
    <row r="509" spans="1:3" ht="18.75" thickBot="1" x14ac:dyDescent="0.3">
      <c r="A509">
        <v>508</v>
      </c>
      <c r="B509" s="1">
        <f t="shared" ca="1" si="7"/>
        <v>8676</v>
      </c>
      <c r="C509" s="1">
        <f t="shared" ca="1" si="7"/>
        <v>4399</v>
      </c>
    </row>
    <row r="510" spans="1:3" ht="18.75" thickBot="1" x14ac:dyDescent="0.3">
      <c r="A510">
        <v>509</v>
      </c>
      <c r="B510" s="1">
        <f t="shared" ca="1" si="7"/>
        <v>5267</v>
      </c>
      <c r="C510" s="1">
        <f t="shared" ca="1" si="7"/>
        <v>4864</v>
      </c>
    </row>
    <row r="511" spans="1:3" ht="18.75" thickBot="1" x14ac:dyDescent="0.3">
      <c r="A511">
        <v>510</v>
      </c>
      <c r="B511" s="1">
        <f t="shared" ca="1" si="7"/>
        <v>8356</v>
      </c>
      <c r="C511" s="1">
        <f t="shared" ca="1" si="7"/>
        <v>9668</v>
      </c>
    </row>
    <row r="512" spans="1:3" ht="18.75" thickBot="1" x14ac:dyDescent="0.3">
      <c r="A512">
        <v>511</v>
      </c>
      <c r="B512" s="1">
        <f t="shared" ca="1" si="7"/>
        <v>8300</v>
      </c>
      <c r="C512" s="1">
        <f t="shared" ca="1" si="7"/>
        <v>6020</v>
      </c>
    </row>
    <row r="513" spans="1:3" ht="18.75" thickBot="1" x14ac:dyDescent="0.3">
      <c r="A513">
        <v>512</v>
      </c>
      <c r="B513" s="1">
        <f t="shared" ca="1" si="7"/>
        <v>4603</v>
      </c>
      <c r="C513" s="1">
        <f t="shared" ca="1" si="7"/>
        <v>5334</v>
      </c>
    </row>
    <row r="514" spans="1:3" ht="18.75" thickBot="1" x14ac:dyDescent="0.3">
      <c r="A514">
        <v>513</v>
      </c>
      <c r="B514" s="1">
        <f t="shared" ca="1" si="7"/>
        <v>1184</v>
      </c>
      <c r="C514" s="1">
        <f t="shared" ca="1" si="7"/>
        <v>4755</v>
      </c>
    </row>
    <row r="515" spans="1:3" ht="18.75" thickBot="1" x14ac:dyDescent="0.3">
      <c r="A515">
        <v>514</v>
      </c>
      <c r="B515" s="1">
        <f t="shared" ref="B515:C578" ca="1" si="8">RANDBETWEEN(1000,9999)</f>
        <v>9669</v>
      </c>
      <c r="C515" s="1">
        <f t="shared" ca="1" si="8"/>
        <v>8305</v>
      </c>
    </row>
    <row r="516" spans="1:3" ht="18.75" thickBot="1" x14ac:dyDescent="0.3">
      <c r="A516">
        <v>515</v>
      </c>
      <c r="B516" s="1">
        <f t="shared" ca="1" si="8"/>
        <v>1403</v>
      </c>
      <c r="C516" s="1">
        <f t="shared" ca="1" si="8"/>
        <v>6381</v>
      </c>
    </row>
    <row r="517" spans="1:3" ht="18.75" thickBot="1" x14ac:dyDescent="0.3">
      <c r="A517">
        <v>516</v>
      </c>
      <c r="B517" s="1">
        <f t="shared" ca="1" si="8"/>
        <v>5476</v>
      </c>
      <c r="C517" s="1">
        <f t="shared" ca="1" si="8"/>
        <v>1721</v>
      </c>
    </row>
    <row r="518" spans="1:3" ht="18.75" thickBot="1" x14ac:dyDescent="0.3">
      <c r="A518">
        <v>517</v>
      </c>
      <c r="B518" s="1">
        <f t="shared" ca="1" si="8"/>
        <v>7545</v>
      </c>
      <c r="C518" s="1">
        <f t="shared" ca="1" si="8"/>
        <v>2838</v>
      </c>
    </row>
    <row r="519" spans="1:3" ht="18.75" thickBot="1" x14ac:dyDescent="0.3">
      <c r="A519">
        <v>518</v>
      </c>
      <c r="B519" s="1">
        <f t="shared" ca="1" si="8"/>
        <v>6461</v>
      </c>
      <c r="C519" s="1">
        <f t="shared" ca="1" si="8"/>
        <v>9181</v>
      </c>
    </row>
    <row r="520" spans="1:3" ht="18.75" thickBot="1" x14ac:dyDescent="0.3">
      <c r="A520">
        <v>519</v>
      </c>
      <c r="B520" s="1">
        <f t="shared" ca="1" si="8"/>
        <v>5954</v>
      </c>
      <c r="C520" s="1">
        <f t="shared" ca="1" si="8"/>
        <v>5575</v>
      </c>
    </row>
    <row r="521" spans="1:3" ht="18.75" thickBot="1" x14ac:dyDescent="0.3">
      <c r="A521">
        <v>520</v>
      </c>
      <c r="B521" s="1">
        <f t="shared" ca="1" si="8"/>
        <v>9773</v>
      </c>
      <c r="C521" s="1">
        <f t="shared" ca="1" si="8"/>
        <v>4188</v>
      </c>
    </row>
    <row r="522" spans="1:3" ht="18.75" thickBot="1" x14ac:dyDescent="0.3">
      <c r="A522">
        <v>521</v>
      </c>
      <c r="B522" s="1">
        <f t="shared" ca="1" si="8"/>
        <v>7831</v>
      </c>
      <c r="C522" s="1">
        <f t="shared" ca="1" si="8"/>
        <v>6436</v>
      </c>
    </row>
    <row r="523" spans="1:3" ht="18.75" thickBot="1" x14ac:dyDescent="0.3">
      <c r="A523">
        <v>522</v>
      </c>
      <c r="B523" s="1">
        <f t="shared" ca="1" si="8"/>
        <v>3366</v>
      </c>
      <c r="C523" s="1">
        <f t="shared" ca="1" si="8"/>
        <v>5024</v>
      </c>
    </row>
    <row r="524" spans="1:3" ht="18.75" thickBot="1" x14ac:dyDescent="0.3">
      <c r="A524">
        <v>523</v>
      </c>
      <c r="B524" s="1">
        <f t="shared" ca="1" si="8"/>
        <v>9220</v>
      </c>
      <c r="C524" s="1">
        <f t="shared" ca="1" si="8"/>
        <v>9556</v>
      </c>
    </row>
    <row r="525" spans="1:3" ht="18.75" thickBot="1" x14ac:dyDescent="0.3">
      <c r="A525">
        <v>524</v>
      </c>
      <c r="B525" s="1">
        <f t="shared" ca="1" si="8"/>
        <v>4274</v>
      </c>
      <c r="C525" s="1">
        <f t="shared" ca="1" si="8"/>
        <v>7993</v>
      </c>
    </row>
    <row r="526" spans="1:3" ht="18.75" thickBot="1" x14ac:dyDescent="0.3">
      <c r="A526">
        <v>525</v>
      </c>
      <c r="B526" s="1">
        <f t="shared" ca="1" si="8"/>
        <v>2475</v>
      </c>
      <c r="C526" s="1">
        <f t="shared" ca="1" si="8"/>
        <v>2267</v>
      </c>
    </row>
    <row r="527" spans="1:3" ht="18.75" thickBot="1" x14ac:dyDescent="0.3">
      <c r="A527">
        <v>526</v>
      </c>
      <c r="B527" s="1">
        <f t="shared" ca="1" si="8"/>
        <v>5894</v>
      </c>
      <c r="C527" s="1">
        <f t="shared" ca="1" si="8"/>
        <v>7230</v>
      </c>
    </row>
    <row r="528" spans="1:3" ht="18.75" thickBot="1" x14ac:dyDescent="0.3">
      <c r="A528">
        <v>527</v>
      </c>
      <c r="B528" s="1">
        <f t="shared" ca="1" si="8"/>
        <v>6374</v>
      </c>
      <c r="C528" s="1">
        <f t="shared" ca="1" si="8"/>
        <v>5096</v>
      </c>
    </row>
    <row r="529" spans="1:3" ht="18.75" thickBot="1" x14ac:dyDescent="0.3">
      <c r="A529">
        <v>528</v>
      </c>
      <c r="B529" s="1">
        <f t="shared" ca="1" si="8"/>
        <v>2060</v>
      </c>
      <c r="C529" s="1">
        <f t="shared" ca="1" si="8"/>
        <v>7209</v>
      </c>
    </row>
    <row r="530" spans="1:3" ht="18.75" thickBot="1" x14ac:dyDescent="0.3">
      <c r="A530">
        <v>529</v>
      </c>
      <c r="B530" s="1">
        <f t="shared" ca="1" si="8"/>
        <v>8621</v>
      </c>
      <c r="C530" s="1">
        <f t="shared" ca="1" si="8"/>
        <v>7512</v>
      </c>
    </row>
    <row r="531" spans="1:3" ht="18.75" thickBot="1" x14ac:dyDescent="0.3">
      <c r="A531">
        <v>530</v>
      </c>
      <c r="B531" s="1">
        <f t="shared" ca="1" si="8"/>
        <v>7264</v>
      </c>
      <c r="C531" s="1">
        <f t="shared" ca="1" si="8"/>
        <v>3296</v>
      </c>
    </row>
    <row r="532" spans="1:3" ht="18.75" thickBot="1" x14ac:dyDescent="0.3">
      <c r="A532">
        <v>531</v>
      </c>
      <c r="B532" s="1">
        <f t="shared" ca="1" si="8"/>
        <v>9426</v>
      </c>
      <c r="C532" s="1">
        <f t="shared" ca="1" si="8"/>
        <v>2845</v>
      </c>
    </row>
    <row r="533" spans="1:3" ht="18.75" thickBot="1" x14ac:dyDescent="0.3">
      <c r="A533">
        <v>532</v>
      </c>
      <c r="B533" s="1">
        <f t="shared" ca="1" si="8"/>
        <v>9019</v>
      </c>
      <c r="C533" s="1">
        <f t="shared" ca="1" si="8"/>
        <v>1551</v>
      </c>
    </row>
    <row r="534" spans="1:3" ht="18.75" thickBot="1" x14ac:dyDescent="0.3">
      <c r="A534">
        <v>533</v>
      </c>
      <c r="B534" s="1">
        <f t="shared" ca="1" si="8"/>
        <v>3968</v>
      </c>
      <c r="C534" s="1">
        <f t="shared" ca="1" si="8"/>
        <v>4712</v>
      </c>
    </row>
    <row r="535" spans="1:3" ht="18.75" thickBot="1" x14ac:dyDescent="0.3">
      <c r="A535">
        <v>534</v>
      </c>
      <c r="B535" s="1">
        <f t="shared" ca="1" si="8"/>
        <v>8538</v>
      </c>
      <c r="C535" s="1">
        <f t="shared" ca="1" si="8"/>
        <v>3557</v>
      </c>
    </row>
    <row r="536" spans="1:3" ht="18.75" thickBot="1" x14ac:dyDescent="0.3">
      <c r="A536">
        <v>535</v>
      </c>
      <c r="B536" s="1">
        <f t="shared" ca="1" si="8"/>
        <v>6774</v>
      </c>
      <c r="C536" s="1">
        <f t="shared" ca="1" si="8"/>
        <v>3522</v>
      </c>
    </row>
    <row r="537" spans="1:3" ht="18.75" thickBot="1" x14ac:dyDescent="0.3">
      <c r="A537">
        <v>536</v>
      </c>
      <c r="B537" s="1">
        <f t="shared" ca="1" si="8"/>
        <v>4906</v>
      </c>
      <c r="C537" s="1">
        <f t="shared" ca="1" si="8"/>
        <v>1258</v>
      </c>
    </row>
    <row r="538" spans="1:3" ht="18.75" thickBot="1" x14ac:dyDescent="0.3">
      <c r="A538">
        <v>537</v>
      </c>
      <c r="B538" s="1">
        <f t="shared" ca="1" si="8"/>
        <v>6373</v>
      </c>
      <c r="C538" s="1">
        <f t="shared" ca="1" si="8"/>
        <v>9789</v>
      </c>
    </row>
    <row r="539" spans="1:3" ht="18.75" thickBot="1" x14ac:dyDescent="0.3">
      <c r="A539">
        <v>538</v>
      </c>
      <c r="B539" s="1">
        <f t="shared" ca="1" si="8"/>
        <v>3636</v>
      </c>
      <c r="C539" s="1">
        <f t="shared" ca="1" si="8"/>
        <v>2605</v>
      </c>
    </row>
    <row r="540" spans="1:3" ht="18.75" thickBot="1" x14ac:dyDescent="0.3">
      <c r="A540">
        <v>539</v>
      </c>
      <c r="B540" s="1">
        <f t="shared" ca="1" si="8"/>
        <v>8702</v>
      </c>
      <c r="C540" s="1">
        <f t="shared" ca="1" si="8"/>
        <v>3658</v>
      </c>
    </row>
    <row r="541" spans="1:3" ht="18.75" thickBot="1" x14ac:dyDescent="0.3">
      <c r="A541">
        <v>540</v>
      </c>
      <c r="B541" s="1">
        <f t="shared" ca="1" si="8"/>
        <v>8544</v>
      </c>
      <c r="C541" s="1">
        <f t="shared" ca="1" si="8"/>
        <v>6180</v>
      </c>
    </row>
    <row r="542" spans="1:3" ht="18.75" thickBot="1" x14ac:dyDescent="0.3">
      <c r="A542">
        <v>541</v>
      </c>
      <c r="B542" s="1">
        <f t="shared" ca="1" si="8"/>
        <v>7747</v>
      </c>
      <c r="C542" s="1">
        <f t="shared" ca="1" si="8"/>
        <v>8392</v>
      </c>
    </row>
    <row r="543" spans="1:3" ht="18.75" thickBot="1" x14ac:dyDescent="0.3">
      <c r="A543">
        <v>542</v>
      </c>
      <c r="B543" s="1">
        <f t="shared" ca="1" si="8"/>
        <v>5931</v>
      </c>
      <c r="C543" s="1">
        <f t="shared" ca="1" si="8"/>
        <v>5309</v>
      </c>
    </row>
    <row r="544" spans="1:3" ht="18.75" thickBot="1" x14ac:dyDescent="0.3">
      <c r="A544">
        <v>543</v>
      </c>
      <c r="B544" s="1">
        <f t="shared" ca="1" si="8"/>
        <v>4179</v>
      </c>
      <c r="C544" s="1">
        <f t="shared" ca="1" si="8"/>
        <v>5507</v>
      </c>
    </row>
    <row r="545" spans="1:3" ht="18.75" thickBot="1" x14ac:dyDescent="0.3">
      <c r="A545">
        <v>544</v>
      </c>
      <c r="B545" s="1">
        <f t="shared" ca="1" si="8"/>
        <v>1287</v>
      </c>
      <c r="C545" s="1">
        <f t="shared" ca="1" si="8"/>
        <v>2653</v>
      </c>
    </row>
    <row r="546" spans="1:3" ht="18.75" thickBot="1" x14ac:dyDescent="0.3">
      <c r="A546">
        <v>545</v>
      </c>
      <c r="B546" s="1">
        <f t="shared" ca="1" si="8"/>
        <v>9312</v>
      </c>
      <c r="C546" s="1">
        <f t="shared" ca="1" si="8"/>
        <v>3620</v>
      </c>
    </row>
    <row r="547" spans="1:3" ht="18.75" thickBot="1" x14ac:dyDescent="0.3">
      <c r="A547">
        <v>546</v>
      </c>
      <c r="B547" s="1">
        <f t="shared" ca="1" si="8"/>
        <v>2613</v>
      </c>
      <c r="C547" s="1">
        <f t="shared" ca="1" si="8"/>
        <v>2317</v>
      </c>
    </row>
    <row r="548" spans="1:3" ht="18.75" thickBot="1" x14ac:dyDescent="0.3">
      <c r="A548">
        <v>547</v>
      </c>
      <c r="B548" s="1">
        <f t="shared" ca="1" si="8"/>
        <v>3733</v>
      </c>
      <c r="C548" s="1">
        <f t="shared" ca="1" si="8"/>
        <v>2930</v>
      </c>
    </row>
    <row r="549" spans="1:3" ht="18.75" thickBot="1" x14ac:dyDescent="0.3">
      <c r="A549">
        <v>548</v>
      </c>
      <c r="B549" s="1">
        <f t="shared" ca="1" si="8"/>
        <v>4756</v>
      </c>
      <c r="C549" s="1">
        <f t="shared" ca="1" si="8"/>
        <v>2181</v>
      </c>
    </row>
    <row r="550" spans="1:3" ht="18.75" thickBot="1" x14ac:dyDescent="0.3">
      <c r="A550">
        <v>549</v>
      </c>
      <c r="B550" s="1">
        <f t="shared" ca="1" si="8"/>
        <v>7899</v>
      </c>
      <c r="C550" s="1">
        <f t="shared" ca="1" si="8"/>
        <v>9136</v>
      </c>
    </row>
    <row r="551" spans="1:3" ht="18.75" thickBot="1" x14ac:dyDescent="0.3">
      <c r="A551">
        <v>550</v>
      </c>
      <c r="B551" s="1">
        <f t="shared" ca="1" si="8"/>
        <v>3804</v>
      </c>
      <c r="C551" s="1">
        <f t="shared" ca="1" si="8"/>
        <v>3926</v>
      </c>
    </row>
    <row r="552" spans="1:3" ht="18.75" thickBot="1" x14ac:dyDescent="0.3">
      <c r="A552">
        <v>551</v>
      </c>
      <c r="B552" s="1">
        <f t="shared" ca="1" si="8"/>
        <v>3528</v>
      </c>
      <c r="C552" s="1">
        <f t="shared" ca="1" si="8"/>
        <v>6065</v>
      </c>
    </row>
    <row r="553" spans="1:3" ht="18.75" thickBot="1" x14ac:dyDescent="0.3">
      <c r="A553">
        <v>552</v>
      </c>
      <c r="B553" s="1">
        <f t="shared" ca="1" si="8"/>
        <v>2787</v>
      </c>
      <c r="C553" s="1">
        <f t="shared" ca="1" si="8"/>
        <v>6274</v>
      </c>
    </row>
    <row r="554" spans="1:3" ht="18.75" thickBot="1" x14ac:dyDescent="0.3">
      <c r="A554">
        <v>553</v>
      </c>
      <c r="B554" s="1">
        <f t="shared" ca="1" si="8"/>
        <v>4412</v>
      </c>
      <c r="C554" s="1">
        <f t="shared" ca="1" si="8"/>
        <v>6531</v>
      </c>
    </row>
    <row r="555" spans="1:3" ht="18.75" thickBot="1" x14ac:dyDescent="0.3">
      <c r="A555">
        <v>554</v>
      </c>
      <c r="B555" s="1">
        <f t="shared" ca="1" si="8"/>
        <v>9310</v>
      </c>
      <c r="C555" s="1">
        <f t="shared" ca="1" si="8"/>
        <v>6753</v>
      </c>
    </row>
    <row r="556" spans="1:3" ht="18.75" thickBot="1" x14ac:dyDescent="0.3">
      <c r="A556">
        <v>555</v>
      </c>
      <c r="B556" s="1">
        <f t="shared" ca="1" si="8"/>
        <v>1385</v>
      </c>
      <c r="C556" s="1">
        <f t="shared" ca="1" si="8"/>
        <v>1073</v>
      </c>
    </row>
    <row r="557" spans="1:3" ht="18.75" thickBot="1" x14ac:dyDescent="0.3">
      <c r="A557">
        <v>556</v>
      </c>
      <c r="B557" s="1">
        <f t="shared" ca="1" si="8"/>
        <v>1833</v>
      </c>
      <c r="C557" s="1">
        <f t="shared" ca="1" si="8"/>
        <v>1550</v>
      </c>
    </row>
    <row r="558" spans="1:3" ht="18.75" thickBot="1" x14ac:dyDescent="0.3">
      <c r="A558">
        <v>557</v>
      </c>
      <c r="B558" s="1">
        <f t="shared" ca="1" si="8"/>
        <v>8112</v>
      </c>
      <c r="C558" s="1">
        <f t="shared" ca="1" si="8"/>
        <v>5646</v>
      </c>
    </row>
    <row r="559" spans="1:3" ht="18.75" thickBot="1" x14ac:dyDescent="0.3">
      <c r="A559">
        <v>558</v>
      </c>
      <c r="B559" s="1">
        <f t="shared" ca="1" si="8"/>
        <v>5842</v>
      </c>
      <c r="C559" s="1">
        <f t="shared" ca="1" si="8"/>
        <v>9779</v>
      </c>
    </row>
    <row r="560" spans="1:3" ht="18.75" thickBot="1" x14ac:dyDescent="0.3">
      <c r="A560">
        <v>559</v>
      </c>
      <c r="B560" s="1">
        <f t="shared" ca="1" si="8"/>
        <v>7556</v>
      </c>
      <c r="C560" s="1">
        <f t="shared" ca="1" si="8"/>
        <v>8161</v>
      </c>
    </row>
    <row r="561" spans="1:3" ht="18.75" thickBot="1" x14ac:dyDescent="0.3">
      <c r="A561">
        <v>560</v>
      </c>
      <c r="B561" s="1">
        <f t="shared" ca="1" si="8"/>
        <v>2939</v>
      </c>
      <c r="C561" s="1">
        <f t="shared" ca="1" si="8"/>
        <v>2741</v>
      </c>
    </row>
    <row r="562" spans="1:3" ht="18.75" thickBot="1" x14ac:dyDescent="0.3">
      <c r="A562">
        <v>561</v>
      </c>
      <c r="B562" s="1">
        <f t="shared" ca="1" si="8"/>
        <v>8959</v>
      </c>
      <c r="C562" s="1">
        <f t="shared" ca="1" si="8"/>
        <v>6102</v>
      </c>
    </row>
    <row r="563" spans="1:3" ht="18.75" thickBot="1" x14ac:dyDescent="0.3">
      <c r="A563">
        <v>562</v>
      </c>
      <c r="B563" s="1">
        <f t="shared" ca="1" si="8"/>
        <v>9122</v>
      </c>
      <c r="C563" s="1">
        <f t="shared" ca="1" si="8"/>
        <v>8942</v>
      </c>
    </row>
    <row r="564" spans="1:3" ht="18.75" thickBot="1" x14ac:dyDescent="0.3">
      <c r="A564">
        <v>563</v>
      </c>
      <c r="B564" s="1">
        <f t="shared" ca="1" si="8"/>
        <v>5944</v>
      </c>
      <c r="C564" s="1">
        <f t="shared" ca="1" si="8"/>
        <v>9827</v>
      </c>
    </row>
    <row r="565" spans="1:3" ht="18.75" thickBot="1" x14ac:dyDescent="0.3">
      <c r="A565">
        <v>564</v>
      </c>
      <c r="B565" s="1">
        <f t="shared" ca="1" si="8"/>
        <v>6331</v>
      </c>
      <c r="C565" s="1">
        <f t="shared" ca="1" si="8"/>
        <v>2360</v>
      </c>
    </row>
    <row r="566" spans="1:3" ht="18.75" thickBot="1" x14ac:dyDescent="0.3">
      <c r="A566">
        <v>565</v>
      </c>
      <c r="B566" s="1">
        <f t="shared" ca="1" si="8"/>
        <v>4181</v>
      </c>
      <c r="C566" s="1">
        <f t="shared" ca="1" si="8"/>
        <v>1513</v>
      </c>
    </row>
    <row r="567" spans="1:3" ht="18.75" thickBot="1" x14ac:dyDescent="0.3">
      <c r="A567">
        <v>566</v>
      </c>
      <c r="B567" s="1">
        <f t="shared" ca="1" si="8"/>
        <v>8814</v>
      </c>
      <c r="C567" s="1">
        <f t="shared" ca="1" si="8"/>
        <v>7223</v>
      </c>
    </row>
    <row r="568" spans="1:3" ht="18.75" thickBot="1" x14ac:dyDescent="0.3">
      <c r="A568">
        <v>567</v>
      </c>
      <c r="B568" s="1">
        <f t="shared" ca="1" si="8"/>
        <v>1060</v>
      </c>
      <c r="C568" s="1">
        <f t="shared" ca="1" si="8"/>
        <v>4470</v>
      </c>
    </row>
    <row r="569" spans="1:3" ht="18.75" thickBot="1" x14ac:dyDescent="0.3">
      <c r="A569">
        <v>568</v>
      </c>
      <c r="B569" s="1">
        <f t="shared" ca="1" si="8"/>
        <v>7985</v>
      </c>
      <c r="C569" s="1">
        <f t="shared" ca="1" si="8"/>
        <v>2942</v>
      </c>
    </row>
    <row r="570" spans="1:3" ht="18.75" thickBot="1" x14ac:dyDescent="0.3">
      <c r="A570">
        <v>569</v>
      </c>
      <c r="B570" s="1">
        <f t="shared" ca="1" si="8"/>
        <v>2751</v>
      </c>
      <c r="C570" s="1">
        <f t="shared" ca="1" si="8"/>
        <v>8423</v>
      </c>
    </row>
    <row r="571" spans="1:3" ht="18.75" thickBot="1" x14ac:dyDescent="0.3">
      <c r="A571">
        <v>570</v>
      </c>
      <c r="B571" s="1">
        <f t="shared" ca="1" si="8"/>
        <v>1981</v>
      </c>
      <c r="C571" s="1">
        <f t="shared" ca="1" si="8"/>
        <v>7649</v>
      </c>
    </row>
    <row r="572" spans="1:3" ht="18.75" thickBot="1" x14ac:dyDescent="0.3">
      <c r="A572">
        <v>571</v>
      </c>
      <c r="B572" s="1">
        <f t="shared" ca="1" si="8"/>
        <v>5949</v>
      </c>
      <c r="C572" s="1">
        <f t="shared" ca="1" si="8"/>
        <v>2431</v>
      </c>
    </row>
    <row r="573" spans="1:3" ht="18.75" thickBot="1" x14ac:dyDescent="0.3">
      <c r="A573">
        <v>572</v>
      </c>
      <c r="B573" s="1">
        <f t="shared" ca="1" si="8"/>
        <v>2248</v>
      </c>
      <c r="C573" s="1">
        <f t="shared" ca="1" si="8"/>
        <v>5862</v>
      </c>
    </row>
    <row r="574" spans="1:3" ht="18.75" thickBot="1" x14ac:dyDescent="0.3">
      <c r="A574">
        <v>573</v>
      </c>
      <c r="B574" s="1">
        <f t="shared" ca="1" si="8"/>
        <v>3338</v>
      </c>
      <c r="C574" s="1">
        <f t="shared" ca="1" si="8"/>
        <v>7303</v>
      </c>
    </row>
    <row r="575" spans="1:3" ht="18.75" thickBot="1" x14ac:dyDescent="0.3">
      <c r="A575">
        <v>574</v>
      </c>
      <c r="B575" s="1">
        <f t="shared" ca="1" si="8"/>
        <v>8640</v>
      </c>
      <c r="C575" s="1">
        <f t="shared" ca="1" si="8"/>
        <v>2901</v>
      </c>
    </row>
    <row r="576" spans="1:3" ht="18.75" thickBot="1" x14ac:dyDescent="0.3">
      <c r="A576">
        <v>575</v>
      </c>
      <c r="B576" s="1">
        <f t="shared" ca="1" si="8"/>
        <v>1485</v>
      </c>
      <c r="C576" s="1">
        <f t="shared" ca="1" si="8"/>
        <v>3658</v>
      </c>
    </row>
    <row r="577" spans="1:3" ht="18.75" thickBot="1" x14ac:dyDescent="0.3">
      <c r="A577">
        <v>576</v>
      </c>
      <c r="B577" s="1">
        <f t="shared" ca="1" si="8"/>
        <v>6702</v>
      </c>
      <c r="C577" s="1">
        <f t="shared" ca="1" si="8"/>
        <v>8250</v>
      </c>
    </row>
    <row r="578" spans="1:3" ht="18.75" thickBot="1" x14ac:dyDescent="0.3">
      <c r="A578">
        <v>577</v>
      </c>
      <c r="B578" s="1">
        <f t="shared" ca="1" si="8"/>
        <v>7748</v>
      </c>
      <c r="C578" s="1">
        <f t="shared" ca="1" si="8"/>
        <v>8207</v>
      </c>
    </row>
    <row r="579" spans="1:3" ht="18.75" thickBot="1" x14ac:dyDescent="0.3">
      <c r="A579">
        <v>578</v>
      </c>
      <c r="B579" s="1">
        <f t="shared" ref="B579:C642" ca="1" si="9">RANDBETWEEN(1000,9999)</f>
        <v>3873</v>
      </c>
      <c r="C579" s="1">
        <f t="shared" ca="1" si="9"/>
        <v>3256</v>
      </c>
    </row>
    <row r="580" spans="1:3" ht="18.75" thickBot="1" x14ac:dyDescent="0.3">
      <c r="A580">
        <v>579</v>
      </c>
      <c r="B580" s="1">
        <f t="shared" ca="1" si="9"/>
        <v>4326</v>
      </c>
      <c r="C580" s="1">
        <f t="shared" ca="1" si="9"/>
        <v>8633</v>
      </c>
    </row>
    <row r="581" spans="1:3" ht="18.75" thickBot="1" x14ac:dyDescent="0.3">
      <c r="A581">
        <v>580</v>
      </c>
      <c r="B581" s="1">
        <f t="shared" ca="1" si="9"/>
        <v>5951</v>
      </c>
      <c r="C581" s="1">
        <f t="shared" ca="1" si="9"/>
        <v>6584</v>
      </c>
    </row>
    <row r="582" spans="1:3" ht="18.75" thickBot="1" x14ac:dyDescent="0.3">
      <c r="A582">
        <v>581</v>
      </c>
      <c r="B582" s="1">
        <f t="shared" ca="1" si="9"/>
        <v>8380</v>
      </c>
      <c r="C582" s="1">
        <f t="shared" ca="1" si="9"/>
        <v>5489</v>
      </c>
    </row>
    <row r="583" spans="1:3" ht="18.75" thickBot="1" x14ac:dyDescent="0.3">
      <c r="A583">
        <v>582</v>
      </c>
      <c r="B583" s="1">
        <f t="shared" ca="1" si="9"/>
        <v>7441</v>
      </c>
      <c r="C583" s="1">
        <f t="shared" ca="1" si="9"/>
        <v>2970</v>
      </c>
    </row>
    <row r="584" spans="1:3" ht="18.75" thickBot="1" x14ac:dyDescent="0.3">
      <c r="A584">
        <v>583</v>
      </c>
      <c r="B584" s="1">
        <f t="shared" ca="1" si="9"/>
        <v>6538</v>
      </c>
      <c r="C584" s="1">
        <f t="shared" ca="1" si="9"/>
        <v>1622</v>
      </c>
    </row>
    <row r="585" spans="1:3" ht="18.75" thickBot="1" x14ac:dyDescent="0.3">
      <c r="A585">
        <v>584</v>
      </c>
      <c r="B585" s="1">
        <f t="shared" ca="1" si="9"/>
        <v>1995</v>
      </c>
      <c r="C585" s="1">
        <f t="shared" ca="1" si="9"/>
        <v>1961</v>
      </c>
    </row>
    <row r="586" spans="1:3" ht="18.75" thickBot="1" x14ac:dyDescent="0.3">
      <c r="A586">
        <v>585</v>
      </c>
      <c r="B586" s="1">
        <f t="shared" ca="1" si="9"/>
        <v>7653</v>
      </c>
      <c r="C586" s="1">
        <f t="shared" ca="1" si="9"/>
        <v>3713</v>
      </c>
    </row>
    <row r="587" spans="1:3" ht="18.75" thickBot="1" x14ac:dyDescent="0.3">
      <c r="A587">
        <v>586</v>
      </c>
      <c r="B587" s="1">
        <f t="shared" ca="1" si="9"/>
        <v>2426</v>
      </c>
      <c r="C587" s="1">
        <f t="shared" ca="1" si="9"/>
        <v>9036</v>
      </c>
    </row>
    <row r="588" spans="1:3" ht="18.75" thickBot="1" x14ac:dyDescent="0.3">
      <c r="A588">
        <v>587</v>
      </c>
      <c r="B588" s="1">
        <f t="shared" ca="1" si="9"/>
        <v>1534</v>
      </c>
      <c r="C588" s="1">
        <f t="shared" ca="1" si="9"/>
        <v>1770</v>
      </c>
    </row>
    <row r="589" spans="1:3" ht="18.75" thickBot="1" x14ac:dyDescent="0.3">
      <c r="A589">
        <v>588</v>
      </c>
      <c r="B589" s="1">
        <f t="shared" ca="1" si="9"/>
        <v>7087</v>
      </c>
      <c r="C589" s="1">
        <f t="shared" ca="1" si="9"/>
        <v>9887</v>
      </c>
    </row>
    <row r="590" spans="1:3" ht="18.75" thickBot="1" x14ac:dyDescent="0.3">
      <c r="A590">
        <v>589</v>
      </c>
      <c r="B590" s="1">
        <f t="shared" ca="1" si="9"/>
        <v>9059</v>
      </c>
      <c r="C590" s="1">
        <f t="shared" ca="1" si="9"/>
        <v>8796</v>
      </c>
    </row>
    <row r="591" spans="1:3" ht="18.75" thickBot="1" x14ac:dyDescent="0.3">
      <c r="A591">
        <v>590</v>
      </c>
      <c r="B591" s="1">
        <f t="shared" ca="1" si="9"/>
        <v>3586</v>
      </c>
      <c r="C591" s="1">
        <f t="shared" ca="1" si="9"/>
        <v>2722</v>
      </c>
    </row>
    <row r="592" spans="1:3" ht="18.75" thickBot="1" x14ac:dyDescent="0.3">
      <c r="A592">
        <v>591</v>
      </c>
      <c r="B592" s="1">
        <f t="shared" ca="1" si="9"/>
        <v>6018</v>
      </c>
      <c r="C592" s="1">
        <f t="shared" ca="1" si="9"/>
        <v>4033</v>
      </c>
    </row>
    <row r="593" spans="1:3" ht="18.75" thickBot="1" x14ac:dyDescent="0.3">
      <c r="A593">
        <v>592</v>
      </c>
      <c r="B593" s="1">
        <f t="shared" ca="1" si="9"/>
        <v>3097</v>
      </c>
      <c r="C593" s="1">
        <f t="shared" ca="1" si="9"/>
        <v>7829</v>
      </c>
    </row>
    <row r="594" spans="1:3" ht="18.75" thickBot="1" x14ac:dyDescent="0.3">
      <c r="A594">
        <v>593</v>
      </c>
      <c r="B594" s="1">
        <f t="shared" ca="1" si="9"/>
        <v>8751</v>
      </c>
      <c r="C594" s="1">
        <f t="shared" ca="1" si="9"/>
        <v>5692</v>
      </c>
    </row>
    <row r="595" spans="1:3" ht="18.75" thickBot="1" x14ac:dyDescent="0.3">
      <c r="A595">
        <v>594</v>
      </c>
      <c r="B595" s="1">
        <f t="shared" ca="1" si="9"/>
        <v>2184</v>
      </c>
      <c r="C595" s="1">
        <f t="shared" ca="1" si="9"/>
        <v>6413</v>
      </c>
    </row>
    <row r="596" spans="1:3" ht="18.75" thickBot="1" x14ac:dyDescent="0.3">
      <c r="A596">
        <v>595</v>
      </c>
      <c r="B596" s="1">
        <f t="shared" ca="1" si="9"/>
        <v>3708</v>
      </c>
      <c r="C596" s="1">
        <f t="shared" ca="1" si="9"/>
        <v>1124</v>
      </c>
    </row>
    <row r="597" spans="1:3" ht="18.75" thickBot="1" x14ac:dyDescent="0.3">
      <c r="A597">
        <v>596</v>
      </c>
      <c r="B597" s="1">
        <f t="shared" ca="1" si="9"/>
        <v>3827</v>
      </c>
      <c r="C597" s="1">
        <f t="shared" ca="1" si="9"/>
        <v>7326</v>
      </c>
    </row>
    <row r="598" spans="1:3" ht="18.75" thickBot="1" x14ac:dyDescent="0.3">
      <c r="A598">
        <v>597</v>
      </c>
      <c r="B598" s="1">
        <f t="shared" ca="1" si="9"/>
        <v>1245</v>
      </c>
      <c r="C598" s="1">
        <f t="shared" ca="1" si="9"/>
        <v>5494</v>
      </c>
    </row>
    <row r="599" spans="1:3" ht="18.75" thickBot="1" x14ac:dyDescent="0.3">
      <c r="A599">
        <v>598</v>
      </c>
      <c r="B599" s="1">
        <f t="shared" ca="1" si="9"/>
        <v>1113</v>
      </c>
      <c r="C599" s="1">
        <f t="shared" ca="1" si="9"/>
        <v>3774</v>
      </c>
    </row>
    <row r="600" spans="1:3" ht="18.75" thickBot="1" x14ac:dyDescent="0.3">
      <c r="A600">
        <v>599</v>
      </c>
      <c r="B600" s="1">
        <f t="shared" ca="1" si="9"/>
        <v>4050</v>
      </c>
      <c r="C600" s="1">
        <f t="shared" ca="1" si="9"/>
        <v>8368</v>
      </c>
    </row>
    <row r="601" spans="1:3" ht="18.75" thickBot="1" x14ac:dyDescent="0.3">
      <c r="A601">
        <v>600</v>
      </c>
      <c r="B601" s="1">
        <f t="shared" ca="1" si="9"/>
        <v>2166</v>
      </c>
      <c r="C601" s="1">
        <f t="shared" ca="1" si="9"/>
        <v>1504</v>
      </c>
    </row>
    <row r="602" spans="1:3" ht="18.75" thickBot="1" x14ac:dyDescent="0.3">
      <c r="A602">
        <v>601</v>
      </c>
      <c r="B602" s="1">
        <f t="shared" ca="1" si="9"/>
        <v>8526</v>
      </c>
      <c r="C602" s="1">
        <f t="shared" ca="1" si="9"/>
        <v>9473</v>
      </c>
    </row>
    <row r="603" spans="1:3" ht="18.75" thickBot="1" x14ac:dyDescent="0.3">
      <c r="A603">
        <v>602</v>
      </c>
      <c r="B603" s="1">
        <f t="shared" ca="1" si="9"/>
        <v>4580</v>
      </c>
      <c r="C603" s="1">
        <f t="shared" ca="1" si="9"/>
        <v>2293</v>
      </c>
    </row>
    <row r="604" spans="1:3" ht="18.75" thickBot="1" x14ac:dyDescent="0.3">
      <c r="A604">
        <v>603</v>
      </c>
      <c r="B604" s="1">
        <f t="shared" ca="1" si="9"/>
        <v>8336</v>
      </c>
      <c r="C604" s="1">
        <f t="shared" ca="1" si="9"/>
        <v>2413</v>
      </c>
    </row>
    <row r="605" spans="1:3" ht="18.75" thickBot="1" x14ac:dyDescent="0.3">
      <c r="A605">
        <v>604</v>
      </c>
      <c r="B605" s="1">
        <f t="shared" ca="1" si="9"/>
        <v>3162</v>
      </c>
      <c r="C605" s="1">
        <f t="shared" ca="1" si="9"/>
        <v>6921</v>
      </c>
    </row>
    <row r="606" spans="1:3" ht="18.75" thickBot="1" x14ac:dyDescent="0.3">
      <c r="A606">
        <v>605</v>
      </c>
      <c r="B606" s="1">
        <f t="shared" ca="1" si="9"/>
        <v>5940</v>
      </c>
      <c r="C606" s="1">
        <f t="shared" ca="1" si="9"/>
        <v>3572</v>
      </c>
    </row>
    <row r="607" spans="1:3" ht="18.75" thickBot="1" x14ac:dyDescent="0.3">
      <c r="A607">
        <v>606</v>
      </c>
      <c r="B607" s="1">
        <f t="shared" ca="1" si="9"/>
        <v>5694</v>
      </c>
      <c r="C607" s="1">
        <f t="shared" ca="1" si="9"/>
        <v>5512</v>
      </c>
    </row>
    <row r="608" spans="1:3" ht="18.75" thickBot="1" x14ac:dyDescent="0.3">
      <c r="A608">
        <v>607</v>
      </c>
      <c r="B608" s="1">
        <f t="shared" ca="1" si="9"/>
        <v>8780</v>
      </c>
      <c r="C608" s="1">
        <f t="shared" ca="1" si="9"/>
        <v>2376</v>
      </c>
    </row>
    <row r="609" spans="1:3" ht="18.75" thickBot="1" x14ac:dyDescent="0.3">
      <c r="A609">
        <v>608</v>
      </c>
      <c r="B609" s="1">
        <f t="shared" ca="1" si="9"/>
        <v>7254</v>
      </c>
      <c r="C609" s="1">
        <f t="shared" ca="1" si="9"/>
        <v>5356</v>
      </c>
    </row>
    <row r="610" spans="1:3" ht="18.75" thickBot="1" x14ac:dyDescent="0.3">
      <c r="A610">
        <v>609</v>
      </c>
      <c r="B610" s="1">
        <f t="shared" ca="1" si="9"/>
        <v>6195</v>
      </c>
      <c r="C610" s="1">
        <f t="shared" ca="1" si="9"/>
        <v>7176</v>
      </c>
    </row>
    <row r="611" spans="1:3" ht="18.75" thickBot="1" x14ac:dyDescent="0.3">
      <c r="A611">
        <v>610</v>
      </c>
      <c r="B611" s="1">
        <f t="shared" ca="1" si="9"/>
        <v>7725</v>
      </c>
      <c r="C611" s="1">
        <f t="shared" ca="1" si="9"/>
        <v>8884</v>
      </c>
    </row>
    <row r="612" spans="1:3" ht="18.75" thickBot="1" x14ac:dyDescent="0.3">
      <c r="A612">
        <v>611</v>
      </c>
      <c r="B612" s="1">
        <f t="shared" ca="1" si="9"/>
        <v>9386</v>
      </c>
      <c r="C612" s="1">
        <f t="shared" ca="1" si="9"/>
        <v>5457</v>
      </c>
    </row>
    <row r="613" spans="1:3" ht="18.75" thickBot="1" x14ac:dyDescent="0.3">
      <c r="A613">
        <v>612</v>
      </c>
      <c r="B613" s="1">
        <f t="shared" ca="1" si="9"/>
        <v>9817</v>
      </c>
      <c r="C613" s="1">
        <f t="shared" ca="1" si="9"/>
        <v>3766</v>
      </c>
    </row>
    <row r="614" spans="1:3" ht="18.75" thickBot="1" x14ac:dyDescent="0.3">
      <c r="A614">
        <v>613</v>
      </c>
      <c r="B614" s="1">
        <f t="shared" ca="1" si="9"/>
        <v>4486</v>
      </c>
      <c r="C614" s="1">
        <f t="shared" ca="1" si="9"/>
        <v>9289</v>
      </c>
    </row>
    <row r="615" spans="1:3" ht="18.75" thickBot="1" x14ac:dyDescent="0.3">
      <c r="A615">
        <v>614</v>
      </c>
      <c r="B615" s="1">
        <f t="shared" ca="1" si="9"/>
        <v>6898</v>
      </c>
      <c r="C615" s="1">
        <f t="shared" ca="1" si="9"/>
        <v>7675</v>
      </c>
    </row>
    <row r="616" spans="1:3" ht="18.75" thickBot="1" x14ac:dyDescent="0.3">
      <c r="A616">
        <v>615</v>
      </c>
      <c r="B616" s="1">
        <f t="shared" ca="1" si="9"/>
        <v>9884</v>
      </c>
      <c r="C616" s="1">
        <f t="shared" ca="1" si="9"/>
        <v>7713</v>
      </c>
    </row>
    <row r="617" spans="1:3" ht="18.75" thickBot="1" x14ac:dyDescent="0.3">
      <c r="A617">
        <v>616</v>
      </c>
      <c r="B617" s="1">
        <f t="shared" ca="1" si="9"/>
        <v>5344</v>
      </c>
      <c r="C617" s="1">
        <f t="shared" ca="1" si="9"/>
        <v>9841</v>
      </c>
    </row>
    <row r="618" spans="1:3" ht="18.75" thickBot="1" x14ac:dyDescent="0.3">
      <c r="A618">
        <v>617</v>
      </c>
      <c r="B618" s="1">
        <f t="shared" ca="1" si="9"/>
        <v>2490</v>
      </c>
      <c r="C618" s="1">
        <f t="shared" ca="1" si="9"/>
        <v>8156</v>
      </c>
    </row>
    <row r="619" spans="1:3" ht="18.75" thickBot="1" x14ac:dyDescent="0.3">
      <c r="A619">
        <v>618</v>
      </c>
      <c r="B619" s="1">
        <f t="shared" ca="1" si="9"/>
        <v>9968</v>
      </c>
      <c r="C619" s="1">
        <f t="shared" ca="1" si="9"/>
        <v>6577</v>
      </c>
    </row>
    <row r="620" spans="1:3" ht="18.75" thickBot="1" x14ac:dyDescent="0.3">
      <c r="A620">
        <v>619</v>
      </c>
      <c r="B620" s="1">
        <f t="shared" ca="1" si="9"/>
        <v>1657</v>
      </c>
      <c r="C620" s="1">
        <f t="shared" ca="1" si="9"/>
        <v>6544</v>
      </c>
    </row>
    <row r="621" spans="1:3" ht="18.75" thickBot="1" x14ac:dyDescent="0.3">
      <c r="A621">
        <v>620</v>
      </c>
      <c r="B621" s="1">
        <f t="shared" ca="1" si="9"/>
        <v>9835</v>
      </c>
      <c r="C621" s="1">
        <f t="shared" ca="1" si="9"/>
        <v>4744</v>
      </c>
    </row>
    <row r="622" spans="1:3" ht="18.75" thickBot="1" x14ac:dyDescent="0.3">
      <c r="A622">
        <v>621</v>
      </c>
      <c r="B622" s="1">
        <f t="shared" ca="1" si="9"/>
        <v>9584</v>
      </c>
      <c r="C622" s="1">
        <f t="shared" ca="1" si="9"/>
        <v>1232</v>
      </c>
    </row>
    <row r="623" spans="1:3" ht="18.75" thickBot="1" x14ac:dyDescent="0.3">
      <c r="A623">
        <v>622</v>
      </c>
      <c r="B623" s="1">
        <f t="shared" ca="1" si="9"/>
        <v>7417</v>
      </c>
      <c r="C623" s="1">
        <f t="shared" ca="1" si="9"/>
        <v>5096</v>
      </c>
    </row>
    <row r="624" spans="1:3" ht="18.75" thickBot="1" x14ac:dyDescent="0.3">
      <c r="A624">
        <v>623</v>
      </c>
      <c r="B624" s="1">
        <f t="shared" ca="1" si="9"/>
        <v>3956</v>
      </c>
      <c r="C624" s="1">
        <f t="shared" ca="1" si="9"/>
        <v>2680</v>
      </c>
    </row>
    <row r="625" spans="1:3" ht="18.75" thickBot="1" x14ac:dyDescent="0.3">
      <c r="A625">
        <v>624</v>
      </c>
      <c r="B625" s="1">
        <f t="shared" ca="1" si="9"/>
        <v>9854</v>
      </c>
      <c r="C625" s="1">
        <f t="shared" ca="1" si="9"/>
        <v>9971</v>
      </c>
    </row>
    <row r="626" spans="1:3" ht="18.75" thickBot="1" x14ac:dyDescent="0.3">
      <c r="A626">
        <v>625</v>
      </c>
      <c r="B626" s="1">
        <f t="shared" ca="1" si="9"/>
        <v>2363</v>
      </c>
      <c r="C626" s="1">
        <f t="shared" ca="1" si="9"/>
        <v>5846</v>
      </c>
    </row>
    <row r="627" spans="1:3" ht="18.75" thickBot="1" x14ac:dyDescent="0.3">
      <c r="A627">
        <v>626</v>
      </c>
      <c r="B627" s="1">
        <f t="shared" ca="1" si="9"/>
        <v>8432</v>
      </c>
      <c r="C627" s="1">
        <f t="shared" ca="1" si="9"/>
        <v>4080</v>
      </c>
    </row>
    <row r="628" spans="1:3" ht="18.75" thickBot="1" x14ac:dyDescent="0.3">
      <c r="A628">
        <v>627</v>
      </c>
      <c r="B628" s="1">
        <f t="shared" ca="1" si="9"/>
        <v>4853</v>
      </c>
      <c r="C628" s="1">
        <f t="shared" ca="1" si="9"/>
        <v>3972</v>
      </c>
    </row>
    <row r="629" spans="1:3" ht="18.75" thickBot="1" x14ac:dyDescent="0.3">
      <c r="A629">
        <v>628</v>
      </c>
      <c r="B629" s="1">
        <f t="shared" ca="1" si="9"/>
        <v>4902</v>
      </c>
      <c r="C629" s="1">
        <f t="shared" ca="1" si="9"/>
        <v>5243</v>
      </c>
    </row>
    <row r="630" spans="1:3" ht="18.75" thickBot="1" x14ac:dyDescent="0.3">
      <c r="A630">
        <v>629</v>
      </c>
      <c r="B630" s="1">
        <f t="shared" ca="1" si="9"/>
        <v>1776</v>
      </c>
      <c r="C630" s="1">
        <f t="shared" ca="1" si="9"/>
        <v>4917</v>
      </c>
    </row>
    <row r="631" spans="1:3" ht="18.75" thickBot="1" x14ac:dyDescent="0.3">
      <c r="A631">
        <v>630</v>
      </c>
      <c r="B631" s="1">
        <f t="shared" ca="1" si="9"/>
        <v>4407</v>
      </c>
      <c r="C631" s="1">
        <f t="shared" ca="1" si="9"/>
        <v>5411</v>
      </c>
    </row>
    <row r="632" spans="1:3" ht="18.75" thickBot="1" x14ac:dyDescent="0.3">
      <c r="A632">
        <v>631</v>
      </c>
      <c r="B632" s="1">
        <f t="shared" ca="1" si="9"/>
        <v>3708</v>
      </c>
      <c r="C632" s="1">
        <f t="shared" ca="1" si="9"/>
        <v>5835</v>
      </c>
    </row>
    <row r="633" spans="1:3" ht="18.75" thickBot="1" x14ac:dyDescent="0.3">
      <c r="A633">
        <v>632</v>
      </c>
      <c r="B633" s="1">
        <f t="shared" ca="1" si="9"/>
        <v>3806</v>
      </c>
      <c r="C633" s="1">
        <f t="shared" ca="1" si="9"/>
        <v>8996</v>
      </c>
    </row>
    <row r="634" spans="1:3" ht="18.75" thickBot="1" x14ac:dyDescent="0.3">
      <c r="A634">
        <v>633</v>
      </c>
      <c r="B634" s="1">
        <f t="shared" ca="1" si="9"/>
        <v>3213</v>
      </c>
      <c r="C634" s="1">
        <f t="shared" ca="1" si="9"/>
        <v>8446</v>
      </c>
    </row>
    <row r="635" spans="1:3" ht="18.75" thickBot="1" x14ac:dyDescent="0.3">
      <c r="A635">
        <v>634</v>
      </c>
      <c r="B635" s="1">
        <f t="shared" ca="1" si="9"/>
        <v>6772</v>
      </c>
      <c r="C635" s="1">
        <f t="shared" ca="1" si="9"/>
        <v>1198</v>
      </c>
    </row>
    <row r="636" spans="1:3" ht="18.75" thickBot="1" x14ac:dyDescent="0.3">
      <c r="A636">
        <v>635</v>
      </c>
      <c r="B636" s="1">
        <f t="shared" ca="1" si="9"/>
        <v>8031</v>
      </c>
      <c r="C636" s="1">
        <f t="shared" ca="1" si="9"/>
        <v>3849</v>
      </c>
    </row>
    <row r="637" spans="1:3" ht="18.75" thickBot="1" x14ac:dyDescent="0.3">
      <c r="A637">
        <v>636</v>
      </c>
      <c r="B637" s="1">
        <f t="shared" ca="1" si="9"/>
        <v>3131</v>
      </c>
      <c r="C637" s="1">
        <f t="shared" ca="1" si="9"/>
        <v>1832</v>
      </c>
    </row>
    <row r="638" spans="1:3" ht="18.75" thickBot="1" x14ac:dyDescent="0.3">
      <c r="A638">
        <v>637</v>
      </c>
      <c r="B638" s="1">
        <f t="shared" ca="1" si="9"/>
        <v>9423</v>
      </c>
      <c r="C638" s="1">
        <f t="shared" ca="1" si="9"/>
        <v>7197</v>
      </c>
    </row>
    <row r="639" spans="1:3" ht="18.75" thickBot="1" x14ac:dyDescent="0.3">
      <c r="A639">
        <v>638</v>
      </c>
      <c r="B639" s="1">
        <f t="shared" ca="1" si="9"/>
        <v>8761</v>
      </c>
      <c r="C639" s="1">
        <f t="shared" ca="1" si="9"/>
        <v>8158</v>
      </c>
    </row>
    <row r="640" spans="1:3" ht="18.75" thickBot="1" x14ac:dyDescent="0.3">
      <c r="A640">
        <v>639</v>
      </c>
      <c r="B640" s="1">
        <f t="shared" ca="1" si="9"/>
        <v>9109</v>
      </c>
      <c r="C640" s="1">
        <f t="shared" ca="1" si="9"/>
        <v>7409</v>
      </c>
    </row>
    <row r="641" spans="1:3" ht="18.75" thickBot="1" x14ac:dyDescent="0.3">
      <c r="A641">
        <v>640</v>
      </c>
      <c r="B641" s="1">
        <f t="shared" ca="1" si="9"/>
        <v>1891</v>
      </c>
      <c r="C641" s="1">
        <f t="shared" ca="1" si="9"/>
        <v>3137</v>
      </c>
    </row>
    <row r="642" spans="1:3" ht="18.75" thickBot="1" x14ac:dyDescent="0.3">
      <c r="A642">
        <v>641</v>
      </c>
      <c r="B642" s="1">
        <f t="shared" ca="1" si="9"/>
        <v>8425</v>
      </c>
      <c r="C642" s="1">
        <f t="shared" ca="1" si="9"/>
        <v>8987</v>
      </c>
    </row>
    <row r="643" spans="1:3" ht="18.75" thickBot="1" x14ac:dyDescent="0.3">
      <c r="A643">
        <v>642</v>
      </c>
      <c r="B643" s="1">
        <f t="shared" ref="B643:C706" ca="1" si="10">RANDBETWEEN(1000,9999)</f>
        <v>7666</v>
      </c>
      <c r="C643" s="1">
        <f t="shared" ca="1" si="10"/>
        <v>2850</v>
      </c>
    </row>
    <row r="644" spans="1:3" ht="18.75" thickBot="1" x14ac:dyDescent="0.3">
      <c r="A644">
        <v>643</v>
      </c>
      <c r="B644" s="1">
        <f t="shared" ca="1" si="10"/>
        <v>1501</v>
      </c>
      <c r="C644" s="1">
        <f t="shared" ca="1" si="10"/>
        <v>8859</v>
      </c>
    </row>
    <row r="645" spans="1:3" ht="18.75" thickBot="1" x14ac:dyDescent="0.3">
      <c r="A645">
        <v>644</v>
      </c>
      <c r="B645" s="1">
        <f t="shared" ca="1" si="10"/>
        <v>6713</v>
      </c>
      <c r="C645" s="1">
        <f t="shared" ca="1" si="10"/>
        <v>7323</v>
      </c>
    </row>
    <row r="646" spans="1:3" ht="18.75" thickBot="1" x14ac:dyDescent="0.3">
      <c r="A646">
        <v>645</v>
      </c>
      <c r="B646" s="1">
        <f t="shared" ca="1" si="10"/>
        <v>6216</v>
      </c>
      <c r="C646" s="1">
        <f t="shared" ca="1" si="10"/>
        <v>8229</v>
      </c>
    </row>
    <row r="647" spans="1:3" ht="18.75" thickBot="1" x14ac:dyDescent="0.3">
      <c r="A647">
        <v>646</v>
      </c>
      <c r="B647" s="1">
        <f t="shared" ca="1" si="10"/>
        <v>5654</v>
      </c>
      <c r="C647" s="1">
        <f t="shared" ca="1" si="10"/>
        <v>3151</v>
      </c>
    </row>
    <row r="648" spans="1:3" ht="18.75" thickBot="1" x14ac:dyDescent="0.3">
      <c r="A648">
        <v>647</v>
      </c>
      <c r="B648" s="1">
        <f t="shared" ca="1" si="10"/>
        <v>1841</v>
      </c>
      <c r="C648" s="1">
        <f t="shared" ca="1" si="10"/>
        <v>5046</v>
      </c>
    </row>
    <row r="649" spans="1:3" ht="18.75" thickBot="1" x14ac:dyDescent="0.3">
      <c r="A649">
        <v>648</v>
      </c>
      <c r="B649" s="1">
        <f t="shared" ca="1" si="10"/>
        <v>5841</v>
      </c>
      <c r="C649" s="1">
        <f t="shared" ca="1" si="10"/>
        <v>9849</v>
      </c>
    </row>
    <row r="650" spans="1:3" ht="18.75" thickBot="1" x14ac:dyDescent="0.3">
      <c r="A650">
        <v>649</v>
      </c>
      <c r="B650" s="1">
        <f t="shared" ca="1" si="10"/>
        <v>1143</v>
      </c>
      <c r="C650" s="1">
        <f t="shared" ca="1" si="10"/>
        <v>8603</v>
      </c>
    </row>
    <row r="651" spans="1:3" ht="18.75" thickBot="1" x14ac:dyDescent="0.3">
      <c r="A651">
        <v>650</v>
      </c>
      <c r="B651" s="1">
        <f t="shared" ca="1" si="10"/>
        <v>7993</v>
      </c>
      <c r="C651" s="1">
        <f t="shared" ca="1" si="10"/>
        <v>6616</v>
      </c>
    </row>
    <row r="652" spans="1:3" ht="18.75" thickBot="1" x14ac:dyDescent="0.3">
      <c r="A652">
        <v>651</v>
      </c>
      <c r="B652" s="1">
        <f t="shared" ca="1" si="10"/>
        <v>7644</v>
      </c>
      <c r="C652" s="1">
        <f t="shared" ca="1" si="10"/>
        <v>8810</v>
      </c>
    </row>
    <row r="653" spans="1:3" ht="18.75" thickBot="1" x14ac:dyDescent="0.3">
      <c r="A653">
        <v>652</v>
      </c>
      <c r="B653" s="1">
        <f t="shared" ca="1" si="10"/>
        <v>1971</v>
      </c>
      <c r="C653" s="1">
        <f t="shared" ca="1" si="10"/>
        <v>7043</v>
      </c>
    </row>
    <row r="654" spans="1:3" ht="18.75" thickBot="1" x14ac:dyDescent="0.3">
      <c r="A654">
        <v>653</v>
      </c>
      <c r="B654" s="1">
        <f t="shared" ca="1" si="10"/>
        <v>7062</v>
      </c>
      <c r="C654" s="1">
        <f t="shared" ca="1" si="10"/>
        <v>4219</v>
      </c>
    </row>
    <row r="655" spans="1:3" ht="18.75" thickBot="1" x14ac:dyDescent="0.3">
      <c r="A655">
        <v>654</v>
      </c>
      <c r="B655" s="1">
        <f t="shared" ca="1" si="10"/>
        <v>8210</v>
      </c>
      <c r="C655" s="1">
        <f t="shared" ca="1" si="10"/>
        <v>2635</v>
      </c>
    </row>
    <row r="656" spans="1:3" ht="18.75" thickBot="1" x14ac:dyDescent="0.3">
      <c r="A656">
        <v>655</v>
      </c>
      <c r="B656" s="1">
        <f t="shared" ca="1" si="10"/>
        <v>7722</v>
      </c>
      <c r="C656" s="1">
        <f t="shared" ca="1" si="10"/>
        <v>2986</v>
      </c>
    </row>
    <row r="657" spans="1:3" ht="18.75" thickBot="1" x14ac:dyDescent="0.3">
      <c r="A657">
        <v>656</v>
      </c>
      <c r="B657" s="1">
        <f t="shared" ca="1" si="10"/>
        <v>7068</v>
      </c>
      <c r="C657" s="1">
        <f t="shared" ca="1" si="10"/>
        <v>2424</v>
      </c>
    </row>
    <row r="658" spans="1:3" ht="18.75" thickBot="1" x14ac:dyDescent="0.3">
      <c r="A658">
        <v>657</v>
      </c>
      <c r="B658" s="1">
        <f t="shared" ca="1" si="10"/>
        <v>1333</v>
      </c>
      <c r="C658" s="1">
        <f t="shared" ca="1" si="10"/>
        <v>6585</v>
      </c>
    </row>
    <row r="659" spans="1:3" ht="18.75" thickBot="1" x14ac:dyDescent="0.3">
      <c r="A659">
        <v>658</v>
      </c>
      <c r="B659" s="1">
        <f t="shared" ca="1" si="10"/>
        <v>2463</v>
      </c>
      <c r="C659" s="1">
        <f t="shared" ca="1" si="10"/>
        <v>2511</v>
      </c>
    </row>
    <row r="660" spans="1:3" ht="18.75" thickBot="1" x14ac:dyDescent="0.3">
      <c r="A660">
        <v>659</v>
      </c>
      <c r="B660" s="1">
        <f t="shared" ca="1" si="10"/>
        <v>6392</v>
      </c>
      <c r="C660" s="1">
        <f t="shared" ca="1" si="10"/>
        <v>5548</v>
      </c>
    </row>
    <row r="661" spans="1:3" ht="18.75" thickBot="1" x14ac:dyDescent="0.3">
      <c r="A661">
        <v>660</v>
      </c>
      <c r="B661" s="1">
        <f t="shared" ca="1" si="10"/>
        <v>5543</v>
      </c>
      <c r="C661" s="1">
        <f t="shared" ca="1" si="10"/>
        <v>7622</v>
      </c>
    </row>
    <row r="662" spans="1:3" ht="18.75" thickBot="1" x14ac:dyDescent="0.3">
      <c r="A662">
        <v>661</v>
      </c>
      <c r="B662" s="1">
        <f t="shared" ca="1" si="10"/>
        <v>5218</v>
      </c>
      <c r="C662" s="1">
        <f t="shared" ca="1" si="10"/>
        <v>7507</v>
      </c>
    </row>
    <row r="663" spans="1:3" ht="18.75" thickBot="1" x14ac:dyDescent="0.3">
      <c r="A663">
        <v>662</v>
      </c>
      <c r="B663" s="1">
        <f t="shared" ca="1" si="10"/>
        <v>2689</v>
      </c>
      <c r="C663" s="1">
        <f t="shared" ca="1" si="10"/>
        <v>2203</v>
      </c>
    </row>
    <row r="664" spans="1:3" ht="18.75" thickBot="1" x14ac:dyDescent="0.3">
      <c r="A664">
        <v>663</v>
      </c>
      <c r="B664" s="1">
        <f t="shared" ca="1" si="10"/>
        <v>2853</v>
      </c>
      <c r="C664" s="1">
        <f t="shared" ca="1" si="10"/>
        <v>3195</v>
      </c>
    </row>
    <row r="665" spans="1:3" ht="18.75" thickBot="1" x14ac:dyDescent="0.3">
      <c r="A665">
        <v>664</v>
      </c>
      <c r="B665" s="1">
        <f t="shared" ca="1" si="10"/>
        <v>2952</v>
      </c>
      <c r="C665" s="1">
        <f t="shared" ca="1" si="10"/>
        <v>3259</v>
      </c>
    </row>
    <row r="666" spans="1:3" ht="18.75" thickBot="1" x14ac:dyDescent="0.3">
      <c r="A666">
        <v>665</v>
      </c>
      <c r="B666" s="1">
        <f t="shared" ca="1" si="10"/>
        <v>2707</v>
      </c>
      <c r="C666" s="1">
        <f t="shared" ca="1" si="10"/>
        <v>9509</v>
      </c>
    </row>
    <row r="667" spans="1:3" ht="18.75" thickBot="1" x14ac:dyDescent="0.3">
      <c r="A667">
        <v>666</v>
      </c>
      <c r="B667" s="1">
        <f t="shared" ca="1" si="10"/>
        <v>8173</v>
      </c>
      <c r="C667" s="1">
        <f t="shared" ca="1" si="10"/>
        <v>3522</v>
      </c>
    </row>
    <row r="668" spans="1:3" ht="18.75" thickBot="1" x14ac:dyDescent="0.3">
      <c r="A668">
        <v>667</v>
      </c>
      <c r="B668" s="1">
        <f t="shared" ca="1" si="10"/>
        <v>7245</v>
      </c>
      <c r="C668" s="1">
        <f t="shared" ca="1" si="10"/>
        <v>4210</v>
      </c>
    </row>
    <row r="669" spans="1:3" ht="18.75" thickBot="1" x14ac:dyDescent="0.3">
      <c r="A669">
        <v>668</v>
      </c>
      <c r="B669" s="1">
        <f t="shared" ca="1" si="10"/>
        <v>3629</v>
      </c>
      <c r="C669" s="1">
        <f t="shared" ca="1" si="10"/>
        <v>2704</v>
      </c>
    </row>
    <row r="670" spans="1:3" ht="18.75" thickBot="1" x14ac:dyDescent="0.3">
      <c r="A670">
        <v>669</v>
      </c>
      <c r="B670" s="1">
        <f t="shared" ca="1" si="10"/>
        <v>6290</v>
      </c>
      <c r="C670" s="1">
        <f t="shared" ca="1" si="10"/>
        <v>9392</v>
      </c>
    </row>
    <row r="671" spans="1:3" ht="18.75" thickBot="1" x14ac:dyDescent="0.3">
      <c r="A671">
        <v>670</v>
      </c>
      <c r="B671" s="1">
        <f t="shared" ca="1" si="10"/>
        <v>3393</v>
      </c>
      <c r="C671" s="1">
        <f t="shared" ca="1" si="10"/>
        <v>7871</v>
      </c>
    </row>
    <row r="672" spans="1:3" ht="18.75" thickBot="1" x14ac:dyDescent="0.3">
      <c r="A672">
        <v>671</v>
      </c>
      <c r="B672" s="1">
        <f t="shared" ca="1" si="10"/>
        <v>6275</v>
      </c>
      <c r="C672" s="1">
        <f t="shared" ca="1" si="10"/>
        <v>6232</v>
      </c>
    </row>
    <row r="673" spans="1:3" ht="18.75" thickBot="1" x14ac:dyDescent="0.3">
      <c r="A673">
        <v>672</v>
      </c>
      <c r="B673" s="1">
        <f t="shared" ca="1" si="10"/>
        <v>8680</v>
      </c>
      <c r="C673" s="1">
        <f t="shared" ca="1" si="10"/>
        <v>9315</v>
      </c>
    </row>
    <row r="674" spans="1:3" ht="18.75" thickBot="1" x14ac:dyDescent="0.3">
      <c r="A674">
        <v>673</v>
      </c>
      <c r="B674" s="1">
        <f t="shared" ca="1" si="10"/>
        <v>1326</v>
      </c>
      <c r="C674" s="1">
        <f t="shared" ca="1" si="10"/>
        <v>9600</v>
      </c>
    </row>
    <row r="675" spans="1:3" ht="18.75" thickBot="1" x14ac:dyDescent="0.3">
      <c r="A675">
        <v>674</v>
      </c>
      <c r="B675" s="1">
        <f t="shared" ca="1" si="10"/>
        <v>4396</v>
      </c>
      <c r="C675" s="1">
        <f t="shared" ca="1" si="10"/>
        <v>7706</v>
      </c>
    </row>
    <row r="676" spans="1:3" ht="18.75" thickBot="1" x14ac:dyDescent="0.3">
      <c r="A676">
        <v>675</v>
      </c>
      <c r="B676" s="1">
        <f t="shared" ca="1" si="10"/>
        <v>9980</v>
      </c>
      <c r="C676" s="1">
        <f t="shared" ca="1" si="10"/>
        <v>6682</v>
      </c>
    </row>
    <row r="677" spans="1:3" ht="18.75" thickBot="1" x14ac:dyDescent="0.3">
      <c r="A677">
        <v>676</v>
      </c>
      <c r="B677" s="1">
        <f t="shared" ca="1" si="10"/>
        <v>9079</v>
      </c>
      <c r="C677" s="1">
        <f t="shared" ca="1" si="10"/>
        <v>6015</v>
      </c>
    </row>
    <row r="678" spans="1:3" ht="18.75" thickBot="1" x14ac:dyDescent="0.3">
      <c r="A678">
        <v>677</v>
      </c>
      <c r="B678" s="1">
        <f t="shared" ca="1" si="10"/>
        <v>5777</v>
      </c>
      <c r="C678" s="1">
        <f t="shared" ca="1" si="10"/>
        <v>3186</v>
      </c>
    </row>
    <row r="679" spans="1:3" ht="18.75" thickBot="1" x14ac:dyDescent="0.3">
      <c r="A679">
        <v>678</v>
      </c>
      <c r="B679" s="1">
        <f t="shared" ca="1" si="10"/>
        <v>2397</v>
      </c>
      <c r="C679" s="1">
        <f t="shared" ca="1" si="10"/>
        <v>6116</v>
      </c>
    </row>
    <row r="680" spans="1:3" ht="18.75" thickBot="1" x14ac:dyDescent="0.3">
      <c r="A680">
        <v>679</v>
      </c>
      <c r="B680" s="1">
        <f t="shared" ca="1" si="10"/>
        <v>4684</v>
      </c>
      <c r="C680" s="1">
        <f t="shared" ca="1" si="10"/>
        <v>5375</v>
      </c>
    </row>
    <row r="681" spans="1:3" ht="18.75" thickBot="1" x14ac:dyDescent="0.3">
      <c r="A681">
        <v>680</v>
      </c>
      <c r="B681" s="1">
        <f t="shared" ca="1" si="10"/>
        <v>1669</v>
      </c>
      <c r="C681" s="1">
        <f t="shared" ca="1" si="10"/>
        <v>2610</v>
      </c>
    </row>
    <row r="682" spans="1:3" ht="18.75" thickBot="1" x14ac:dyDescent="0.3">
      <c r="A682">
        <v>681</v>
      </c>
      <c r="B682" s="1">
        <f t="shared" ca="1" si="10"/>
        <v>7269</v>
      </c>
      <c r="C682" s="1">
        <f t="shared" ca="1" si="10"/>
        <v>8328</v>
      </c>
    </row>
    <row r="683" spans="1:3" ht="18.75" thickBot="1" x14ac:dyDescent="0.3">
      <c r="A683">
        <v>682</v>
      </c>
      <c r="B683" s="1">
        <f t="shared" ca="1" si="10"/>
        <v>6555</v>
      </c>
      <c r="C683" s="1">
        <f t="shared" ca="1" si="10"/>
        <v>5361</v>
      </c>
    </row>
    <row r="684" spans="1:3" ht="18.75" thickBot="1" x14ac:dyDescent="0.3">
      <c r="A684">
        <v>683</v>
      </c>
      <c r="B684" s="1">
        <f t="shared" ca="1" si="10"/>
        <v>4048</v>
      </c>
      <c r="C684" s="1">
        <f t="shared" ca="1" si="10"/>
        <v>2195</v>
      </c>
    </row>
    <row r="685" spans="1:3" ht="18.75" thickBot="1" x14ac:dyDescent="0.3">
      <c r="A685">
        <v>684</v>
      </c>
      <c r="B685" s="1">
        <f t="shared" ca="1" si="10"/>
        <v>8643</v>
      </c>
      <c r="C685" s="1">
        <f t="shared" ca="1" si="10"/>
        <v>1152</v>
      </c>
    </row>
    <row r="686" spans="1:3" ht="18.75" thickBot="1" x14ac:dyDescent="0.3">
      <c r="A686">
        <v>685</v>
      </c>
      <c r="B686" s="1">
        <f t="shared" ca="1" si="10"/>
        <v>2322</v>
      </c>
      <c r="C686" s="1">
        <f t="shared" ca="1" si="10"/>
        <v>1632</v>
      </c>
    </row>
    <row r="687" spans="1:3" ht="18.75" thickBot="1" x14ac:dyDescent="0.3">
      <c r="A687">
        <v>686</v>
      </c>
      <c r="B687" s="1">
        <f t="shared" ca="1" si="10"/>
        <v>5491</v>
      </c>
      <c r="C687" s="1">
        <f t="shared" ca="1" si="10"/>
        <v>5504</v>
      </c>
    </row>
    <row r="688" spans="1:3" ht="18.75" thickBot="1" x14ac:dyDescent="0.3">
      <c r="A688">
        <v>687</v>
      </c>
      <c r="B688" s="1">
        <f t="shared" ca="1" si="10"/>
        <v>7358</v>
      </c>
      <c r="C688" s="1">
        <f t="shared" ca="1" si="10"/>
        <v>6644</v>
      </c>
    </row>
    <row r="689" spans="1:3" ht="18.75" thickBot="1" x14ac:dyDescent="0.3">
      <c r="A689">
        <v>688</v>
      </c>
      <c r="B689" s="1">
        <f t="shared" ca="1" si="10"/>
        <v>5677</v>
      </c>
      <c r="C689" s="1">
        <f t="shared" ca="1" si="10"/>
        <v>3938</v>
      </c>
    </row>
    <row r="690" spans="1:3" ht="18.75" thickBot="1" x14ac:dyDescent="0.3">
      <c r="A690">
        <v>689</v>
      </c>
      <c r="B690" s="1">
        <f t="shared" ca="1" si="10"/>
        <v>3298</v>
      </c>
      <c r="C690" s="1">
        <f t="shared" ca="1" si="10"/>
        <v>4725</v>
      </c>
    </row>
    <row r="691" spans="1:3" ht="18.75" thickBot="1" x14ac:dyDescent="0.3">
      <c r="A691">
        <v>690</v>
      </c>
      <c r="B691" s="1">
        <f t="shared" ca="1" si="10"/>
        <v>5117</v>
      </c>
      <c r="C691" s="1">
        <f t="shared" ca="1" si="10"/>
        <v>4196</v>
      </c>
    </row>
    <row r="692" spans="1:3" ht="18.75" thickBot="1" x14ac:dyDescent="0.3">
      <c r="A692">
        <v>691</v>
      </c>
      <c r="B692" s="1">
        <f t="shared" ca="1" si="10"/>
        <v>4331</v>
      </c>
      <c r="C692" s="1">
        <f t="shared" ca="1" si="10"/>
        <v>1972</v>
      </c>
    </row>
    <row r="693" spans="1:3" ht="18.75" thickBot="1" x14ac:dyDescent="0.3">
      <c r="A693">
        <v>692</v>
      </c>
      <c r="B693" s="1">
        <f t="shared" ca="1" si="10"/>
        <v>8724</v>
      </c>
      <c r="C693" s="1">
        <f t="shared" ca="1" si="10"/>
        <v>9148</v>
      </c>
    </row>
    <row r="694" spans="1:3" ht="18.75" thickBot="1" x14ac:dyDescent="0.3">
      <c r="A694">
        <v>693</v>
      </c>
      <c r="B694" s="1">
        <f t="shared" ca="1" si="10"/>
        <v>7720</v>
      </c>
      <c r="C694" s="1">
        <f t="shared" ca="1" si="10"/>
        <v>2143</v>
      </c>
    </row>
    <row r="695" spans="1:3" ht="18.75" thickBot="1" x14ac:dyDescent="0.3">
      <c r="A695">
        <v>694</v>
      </c>
      <c r="B695" s="1">
        <f t="shared" ca="1" si="10"/>
        <v>5389</v>
      </c>
      <c r="C695" s="1">
        <f t="shared" ca="1" si="10"/>
        <v>4018</v>
      </c>
    </row>
    <row r="696" spans="1:3" ht="18.75" thickBot="1" x14ac:dyDescent="0.3">
      <c r="A696">
        <v>695</v>
      </c>
      <c r="B696" s="1">
        <f t="shared" ca="1" si="10"/>
        <v>1297</v>
      </c>
      <c r="C696" s="1">
        <f t="shared" ca="1" si="10"/>
        <v>4805</v>
      </c>
    </row>
    <row r="697" spans="1:3" ht="18.75" thickBot="1" x14ac:dyDescent="0.3">
      <c r="A697">
        <v>696</v>
      </c>
      <c r="B697" s="1">
        <f t="shared" ca="1" si="10"/>
        <v>5045</v>
      </c>
      <c r="C697" s="1">
        <f t="shared" ca="1" si="10"/>
        <v>4348</v>
      </c>
    </row>
    <row r="698" spans="1:3" ht="18.75" thickBot="1" x14ac:dyDescent="0.3">
      <c r="A698">
        <v>697</v>
      </c>
      <c r="B698" s="1">
        <f t="shared" ca="1" si="10"/>
        <v>2448</v>
      </c>
      <c r="C698" s="1">
        <f t="shared" ca="1" si="10"/>
        <v>4478</v>
      </c>
    </row>
    <row r="699" spans="1:3" ht="18.75" thickBot="1" x14ac:dyDescent="0.3">
      <c r="A699">
        <v>698</v>
      </c>
      <c r="B699" s="1">
        <f t="shared" ca="1" si="10"/>
        <v>4605</v>
      </c>
      <c r="C699" s="1">
        <f t="shared" ca="1" si="10"/>
        <v>5618</v>
      </c>
    </row>
    <row r="700" spans="1:3" ht="18.75" thickBot="1" x14ac:dyDescent="0.3">
      <c r="A700">
        <v>699</v>
      </c>
      <c r="B700" s="1">
        <f t="shared" ca="1" si="10"/>
        <v>7875</v>
      </c>
      <c r="C700" s="1">
        <f t="shared" ca="1" si="10"/>
        <v>3596</v>
      </c>
    </row>
    <row r="701" spans="1:3" ht="18.75" thickBot="1" x14ac:dyDescent="0.3">
      <c r="A701">
        <v>700</v>
      </c>
      <c r="B701" s="1">
        <f t="shared" ca="1" si="10"/>
        <v>4471</v>
      </c>
      <c r="C701" s="1">
        <f t="shared" ca="1" si="10"/>
        <v>6669</v>
      </c>
    </row>
    <row r="702" spans="1:3" ht="18.75" thickBot="1" x14ac:dyDescent="0.3">
      <c r="A702">
        <v>701</v>
      </c>
      <c r="B702" s="1">
        <f t="shared" ca="1" si="10"/>
        <v>7318</v>
      </c>
      <c r="C702" s="1">
        <f t="shared" ca="1" si="10"/>
        <v>7450</v>
      </c>
    </row>
    <row r="703" spans="1:3" ht="18.75" thickBot="1" x14ac:dyDescent="0.3">
      <c r="A703">
        <v>702</v>
      </c>
      <c r="B703" s="1">
        <f t="shared" ca="1" si="10"/>
        <v>5266</v>
      </c>
      <c r="C703" s="1">
        <f t="shared" ca="1" si="10"/>
        <v>4442</v>
      </c>
    </row>
    <row r="704" spans="1:3" ht="18.75" thickBot="1" x14ac:dyDescent="0.3">
      <c r="A704">
        <v>703</v>
      </c>
      <c r="B704" s="1">
        <f t="shared" ca="1" si="10"/>
        <v>7841</v>
      </c>
      <c r="C704" s="1">
        <f t="shared" ca="1" si="10"/>
        <v>6967</v>
      </c>
    </row>
    <row r="705" spans="1:3" ht="18.75" thickBot="1" x14ac:dyDescent="0.3">
      <c r="A705">
        <v>704</v>
      </c>
      <c r="B705" s="1">
        <f t="shared" ca="1" si="10"/>
        <v>2961</v>
      </c>
      <c r="C705" s="1">
        <f t="shared" ca="1" si="10"/>
        <v>4708</v>
      </c>
    </row>
    <row r="706" spans="1:3" ht="18.75" thickBot="1" x14ac:dyDescent="0.3">
      <c r="A706">
        <v>705</v>
      </c>
      <c r="B706" s="1">
        <f t="shared" ca="1" si="10"/>
        <v>4474</v>
      </c>
      <c r="C706" s="1">
        <f t="shared" ca="1" si="10"/>
        <v>8250</v>
      </c>
    </row>
    <row r="707" spans="1:3" ht="18.75" thickBot="1" x14ac:dyDescent="0.3">
      <c r="A707">
        <v>706</v>
      </c>
      <c r="B707" s="1">
        <f t="shared" ref="B707:C770" ca="1" si="11">RANDBETWEEN(1000,9999)</f>
        <v>1897</v>
      </c>
      <c r="C707" s="1">
        <f t="shared" ca="1" si="11"/>
        <v>3180</v>
      </c>
    </row>
    <row r="708" spans="1:3" ht="18.75" thickBot="1" x14ac:dyDescent="0.3">
      <c r="A708">
        <v>707</v>
      </c>
      <c r="B708" s="1">
        <f t="shared" ca="1" si="11"/>
        <v>8331</v>
      </c>
      <c r="C708" s="1">
        <f t="shared" ca="1" si="11"/>
        <v>2576</v>
      </c>
    </row>
    <row r="709" spans="1:3" ht="18.75" thickBot="1" x14ac:dyDescent="0.3">
      <c r="A709">
        <v>708</v>
      </c>
      <c r="B709" s="1">
        <f t="shared" ca="1" si="11"/>
        <v>2325</v>
      </c>
      <c r="C709" s="1">
        <f t="shared" ca="1" si="11"/>
        <v>7023</v>
      </c>
    </row>
    <row r="710" spans="1:3" ht="18.75" thickBot="1" x14ac:dyDescent="0.3">
      <c r="A710">
        <v>709</v>
      </c>
      <c r="B710" s="1">
        <f t="shared" ca="1" si="11"/>
        <v>5917</v>
      </c>
      <c r="C710" s="1">
        <f t="shared" ca="1" si="11"/>
        <v>3451</v>
      </c>
    </row>
    <row r="711" spans="1:3" ht="18.75" thickBot="1" x14ac:dyDescent="0.3">
      <c r="A711">
        <v>710</v>
      </c>
      <c r="B711" s="1">
        <f t="shared" ca="1" si="11"/>
        <v>7492</v>
      </c>
      <c r="C711" s="1">
        <f t="shared" ca="1" si="11"/>
        <v>8597</v>
      </c>
    </row>
    <row r="712" spans="1:3" ht="18.75" thickBot="1" x14ac:dyDescent="0.3">
      <c r="A712">
        <v>711</v>
      </c>
      <c r="B712" s="1">
        <f t="shared" ca="1" si="11"/>
        <v>9785</v>
      </c>
      <c r="C712" s="1">
        <f t="shared" ca="1" si="11"/>
        <v>3917</v>
      </c>
    </row>
    <row r="713" spans="1:3" ht="18.75" thickBot="1" x14ac:dyDescent="0.3">
      <c r="A713">
        <v>712</v>
      </c>
      <c r="B713" s="1">
        <f t="shared" ca="1" si="11"/>
        <v>1053</v>
      </c>
      <c r="C713" s="1">
        <f t="shared" ca="1" si="11"/>
        <v>3698</v>
      </c>
    </row>
    <row r="714" spans="1:3" ht="18.75" thickBot="1" x14ac:dyDescent="0.3">
      <c r="A714">
        <v>713</v>
      </c>
      <c r="B714" s="1">
        <f t="shared" ca="1" si="11"/>
        <v>6010</v>
      </c>
      <c r="C714" s="1">
        <f t="shared" ca="1" si="11"/>
        <v>2888</v>
      </c>
    </row>
    <row r="715" spans="1:3" ht="18.75" thickBot="1" x14ac:dyDescent="0.3">
      <c r="A715">
        <v>714</v>
      </c>
      <c r="B715" s="1">
        <f t="shared" ca="1" si="11"/>
        <v>5596</v>
      </c>
      <c r="C715" s="1">
        <f t="shared" ca="1" si="11"/>
        <v>7690</v>
      </c>
    </row>
    <row r="716" spans="1:3" ht="18.75" thickBot="1" x14ac:dyDescent="0.3">
      <c r="A716">
        <v>715</v>
      </c>
      <c r="B716" s="1">
        <f t="shared" ca="1" si="11"/>
        <v>9037</v>
      </c>
      <c r="C716" s="1">
        <f t="shared" ca="1" si="11"/>
        <v>8054</v>
      </c>
    </row>
    <row r="717" spans="1:3" ht="18.75" thickBot="1" x14ac:dyDescent="0.3">
      <c r="A717">
        <v>716</v>
      </c>
      <c r="B717" s="1">
        <f t="shared" ca="1" si="11"/>
        <v>8747</v>
      </c>
      <c r="C717" s="1">
        <f t="shared" ca="1" si="11"/>
        <v>4791</v>
      </c>
    </row>
    <row r="718" spans="1:3" ht="18.75" thickBot="1" x14ac:dyDescent="0.3">
      <c r="A718">
        <v>717</v>
      </c>
      <c r="B718" s="1">
        <f t="shared" ca="1" si="11"/>
        <v>4022</v>
      </c>
      <c r="C718" s="1">
        <f t="shared" ca="1" si="11"/>
        <v>1489</v>
      </c>
    </row>
    <row r="719" spans="1:3" ht="18.75" thickBot="1" x14ac:dyDescent="0.3">
      <c r="A719">
        <v>718</v>
      </c>
      <c r="B719" s="1">
        <f t="shared" ca="1" si="11"/>
        <v>5698</v>
      </c>
      <c r="C719" s="1">
        <f t="shared" ca="1" si="11"/>
        <v>6060</v>
      </c>
    </row>
    <row r="720" spans="1:3" ht="18.75" thickBot="1" x14ac:dyDescent="0.3">
      <c r="A720">
        <v>719</v>
      </c>
      <c r="B720" s="1">
        <f t="shared" ca="1" si="11"/>
        <v>2262</v>
      </c>
      <c r="C720" s="1">
        <f t="shared" ca="1" si="11"/>
        <v>3817</v>
      </c>
    </row>
    <row r="721" spans="1:3" ht="18.75" thickBot="1" x14ac:dyDescent="0.3">
      <c r="A721">
        <v>720</v>
      </c>
      <c r="B721" s="1">
        <f t="shared" ca="1" si="11"/>
        <v>6887</v>
      </c>
      <c r="C721" s="1">
        <f t="shared" ca="1" si="11"/>
        <v>6824</v>
      </c>
    </row>
    <row r="722" spans="1:3" ht="18.75" thickBot="1" x14ac:dyDescent="0.3">
      <c r="A722">
        <v>721</v>
      </c>
      <c r="B722" s="1">
        <f t="shared" ca="1" si="11"/>
        <v>3542</v>
      </c>
      <c r="C722" s="1">
        <f t="shared" ca="1" si="11"/>
        <v>1341</v>
      </c>
    </row>
    <row r="723" spans="1:3" ht="18.75" thickBot="1" x14ac:dyDescent="0.3">
      <c r="A723">
        <v>722</v>
      </c>
      <c r="B723" s="1">
        <f t="shared" ca="1" si="11"/>
        <v>3928</v>
      </c>
      <c r="C723" s="1">
        <f t="shared" ca="1" si="11"/>
        <v>2867</v>
      </c>
    </row>
    <row r="724" spans="1:3" ht="18.75" thickBot="1" x14ac:dyDescent="0.3">
      <c r="A724">
        <v>723</v>
      </c>
      <c r="B724" s="1">
        <f t="shared" ca="1" si="11"/>
        <v>3833</v>
      </c>
      <c r="C724" s="1">
        <f t="shared" ca="1" si="11"/>
        <v>5715</v>
      </c>
    </row>
    <row r="725" spans="1:3" ht="18.75" thickBot="1" x14ac:dyDescent="0.3">
      <c r="A725">
        <v>724</v>
      </c>
      <c r="B725" s="1">
        <f t="shared" ca="1" si="11"/>
        <v>2296</v>
      </c>
      <c r="C725" s="1">
        <f t="shared" ca="1" si="11"/>
        <v>2428</v>
      </c>
    </row>
    <row r="726" spans="1:3" ht="18.75" thickBot="1" x14ac:dyDescent="0.3">
      <c r="A726">
        <v>725</v>
      </c>
      <c r="B726" s="1">
        <f t="shared" ca="1" si="11"/>
        <v>9950</v>
      </c>
      <c r="C726" s="1">
        <f t="shared" ca="1" si="11"/>
        <v>9430</v>
      </c>
    </row>
    <row r="727" spans="1:3" ht="18.75" thickBot="1" x14ac:dyDescent="0.3">
      <c r="A727">
        <v>726</v>
      </c>
      <c r="B727" s="1">
        <f t="shared" ca="1" si="11"/>
        <v>2019</v>
      </c>
      <c r="C727" s="1">
        <f t="shared" ca="1" si="11"/>
        <v>3011</v>
      </c>
    </row>
    <row r="728" spans="1:3" ht="18.75" thickBot="1" x14ac:dyDescent="0.3">
      <c r="A728">
        <v>727</v>
      </c>
      <c r="B728" s="1">
        <f t="shared" ca="1" si="11"/>
        <v>7885</v>
      </c>
      <c r="C728" s="1">
        <f t="shared" ca="1" si="11"/>
        <v>4123</v>
      </c>
    </row>
    <row r="729" spans="1:3" ht="18.75" thickBot="1" x14ac:dyDescent="0.3">
      <c r="A729">
        <v>728</v>
      </c>
      <c r="B729" s="1">
        <f t="shared" ca="1" si="11"/>
        <v>6894</v>
      </c>
      <c r="C729" s="1">
        <f t="shared" ca="1" si="11"/>
        <v>9874</v>
      </c>
    </row>
    <row r="730" spans="1:3" ht="18.75" thickBot="1" x14ac:dyDescent="0.3">
      <c r="A730">
        <v>729</v>
      </c>
      <c r="B730" s="1">
        <f t="shared" ca="1" si="11"/>
        <v>2883</v>
      </c>
      <c r="C730" s="1">
        <f t="shared" ca="1" si="11"/>
        <v>4167</v>
      </c>
    </row>
    <row r="731" spans="1:3" ht="18.75" thickBot="1" x14ac:dyDescent="0.3">
      <c r="A731">
        <v>730</v>
      </c>
      <c r="B731" s="1">
        <f t="shared" ca="1" si="11"/>
        <v>9099</v>
      </c>
      <c r="C731" s="1">
        <f t="shared" ca="1" si="11"/>
        <v>6138</v>
      </c>
    </row>
    <row r="732" spans="1:3" ht="18.75" thickBot="1" x14ac:dyDescent="0.3">
      <c r="A732">
        <v>731</v>
      </c>
      <c r="B732" s="1">
        <f t="shared" ca="1" si="11"/>
        <v>1037</v>
      </c>
      <c r="C732" s="1">
        <f t="shared" ca="1" si="11"/>
        <v>8814</v>
      </c>
    </row>
    <row r="733" spans="1:3" ht="18.75" thickBot="1" x14ac:dyDescent="0.3">
      <c r="A733">
        <v>732</v>
      </c>
      <c r="B733" s="1">
        <f t="shared" ca="1" si="11"/>
        <v>7958</v>
      </c>
      <c r="C733" s="1">
        <f t="shared" ca="1" si="11"/>
        <v>6368</v>
      </c>
    </row>
    <row r="734" spans="1:3" ht="18.75" thickBot="1" x14ac:dyDescent="0.3">
      <c r="A734">
        <v>733</v>
      </c>
      <c r="B734" s="1">
        <f t="shared" ca="1" si="11"/>
        <v>4384</v>
      </c>
      <c r="C734" s="1">
        <f t="shared" ca="1" si="11"/>
        <v>6470</v>
      </c>
    </row>
    <row r="735" spans="1:3" ht="18.75" thickBot="1" x14ac:dyDescent="0.3">
      <c r="A735">
        <v>734</v>
      </c>
      <c r="B735" s="1">
        <f t="shared" ca="1" si="11"/>
        <v>8983</v>
      </c>
      <c r="C735" s="1">
        <f t="shared" ca="1" si="11"/>
        <v>8459</v>
      </c>
    </row>
    <row r="736" spans="1:3" ht="18.75" thickBot="1" x14ac:dyDescent="0.3">
      <c r="A736">
        <v>735</v>
      </c>
      <c r="B736" s="1">
        <f t="shared" ca="1" si="11"/>
        <v>7114</v>
      </c>
      <c r="C736" s="1">
        <f t="shared" ca="1" si="11"/>
        <v>7976</v>
      </c>
    </row>
    <row r="737" spans="1:3" ht="18.75" thickBot="1" x14ac:dyDescent="0.3">
      <c r="A737">
        <v>736</v>
      </c>
      <c r="B737" s="1">
        <f t="shared" ca="1" si="11"/>
        <v>6851</v>
      </c>
      <c r="C737" s="1">
        <f t="shared" ca="1" si="11"/>
        <v>3041</v>
      </c>
    </row>
    <row r="738" spans="1:3" ht="18.75" thickBot="1" x14ac:dyDescent="0.3">
      <c r="A738">
        <v>737</v>
      </c>
      <c r="B738" s="1">
        <f t="shared" ca="1" si="11"/>
        <v>4493</v>
      </c>
      <c r="C738" s="1">
        <f t="shared" ca="1" si="11"/>
        <v>6280</v>
      </c>
    </row>
    <row r="739" spans="1:3" ht="18.75" thickBot="1" x14ac:dyDescent="0.3">
      <c r="A739">
        <v>738</v>
      </c>
      <c r="B739" s="1">
        <f t="shared" ca="1" si="11"/>
        <v>6616</v>
      </c>
      <c r="C739" s="1">
        <f t="shared" ca="1" si="11"/>
        <v>6244</v>
      </c>
    </row>
    <row r="740" spans="1:3" ht="18.75" thickBot="1" x14ac:dyDescent="0.3">
      <c r="A740">
        <v>739</v>
      </c>
      <c r="B740" s="1">
        <f t="shared" ca="1" si="11"/>
        <v>4873</v>
      </c>
      <c r="C740" s="1">
        <f t="shared" ca="1" si="11"/>
        <v>8356</v>
      </c>
    </row>
    <row r="741" spans="1:3" ht="18.75" thickBot="1" x14ac:dyDescent="0.3">
      <c r="A741">
        <v>740</v>
      </c>
      <c r="B741" s="1">
        <f t="shared" ca="1" si="11"/>
        <v>8412</v>
      </c>
      <c r="C741" s="1">
        <f t="shared" ca="1" si="11"/>
        <v>8477</v>
      </c>
    </row>
    <row r="742" spans="1:3" ht="18.75" thickBot="1" x14ac:dyDescent="0.3">
      <c r="A742">
        <v>741</v>
      </c>
      <c r="B742" s="1">
        <f t="shared" ca="1" si="11"/>
        <v>4562</v>
      </c>
      <c r="C742" s="1">
        <f t="shared" ca="1" si="11"/>
        <v>7326</v>
      </c>
    </row>
    <row r="743" spans="1:3" ht="18.75" thickBot="1" x14ac:dyDescent="0.3">
      <c r="A743">
        <v>742</v>
      </c>
      <c r="B743" s="1">
        <f t="shared" ca="1" si="11"/>
        <v>6383</v>
      </c>
      <c r="C743" s="1">
        <f t="shared" ca="1" si="11"/>
        <v>8816</v>
      </c>
    </row>
    <row r="744" spans="1:3" ht="18.75" thickBot="1" x14ac:dyDescent="0.3">
      <c r="A744">
        <v>743</v>
      </c>
      <c r="B744" s="1">
        <f t="shared" ca="1" si="11"/>
        <v>4766</v>
      </c>
      <c r="C744" s="1">
        <f t="shared" ca="1" si="11"/>
        <v>3205</v>
      </c>
    </row>
    <row r="745" spans="1:3" ht="18.75" thickBot="1" x14ac:dyDescent="0.3">
      <c r="A745">
        <v>744</v>
      </c>
      <c r="B745" s="1">
        <f t="shared" ca="1" si="11"/>
        <v>9380</v>
      </c>
      <c r="C745" s="1">
        <f t="shared" ca="1" si="11"/>
        <v>7734</v>
      </c>
    </row>
    <row r="746" spans="1:3" ht="18.75" thickBot="1" x14ac:dyDescent="0.3">
      <c r="A746">
        <v>745</v>
      </c>
      <c r="B746" s="1">
        <f t="shared" ca="1" si="11"/>
        <v>4434</v>
      </c>
      <c r="C746" s="1">
        <f t="shared" ca="1" si="11"/>
        <v>5081</v>
      </c>
    </row>
    <row r="747" spans="1:3" ht="18.75" thickBot="1" x14ac:dyDescent="0.3">
      <c r="A747">
        <v>746</v>
      </c>
      <c r="B747" s="1">
        <f t="shared" ca="1" si="11"/>
        <v>7459</v>
      </c>
      <c r="C747" s="1">
        <f t="shared" ca="1" si="11"/>
        <v>1603</v>
      </c>
    </row>
    <row r="748" spans="1:3" ht="18.75" thickBot="1" x14ac:dyDescent="0.3">
      <c r="A748">
        <v>747</v>
      </c>
      <c r="B748" s="1">
        <f t="shared" ca="1" si="11"/>
        <v>4141</v>
      </c>
      <c r="C748" s="1">
        <f t="shared" ca="1" si="11"/>
        <v>4797</v>
      </c>
    </row>
    <row r="749" spans="1:3" ht="18.75" thickBot="1" x14ac:dyDescent="0.3">
      <c r="A749">
        <v>748</v>
      </c>
      <c r="B749" s="1">
        <f t="shared" ca="1" si="11"/>
        <v>2259</v>
      </c>
      <c r="C749" s="1">
        <f t="shared" ca="1" si="11"/>
        <v>8748</v>
      </c>
    </row>
    <row r="750" spans="1:3" ht="18.75" thickBot="1" x14ac:dyDescent="0.3">
      <c r="A750">
        <v>749</v>
      </c>
      <c r="B750" s="1">
        <f t="shared" ca="1" si="11"/>
        <v>7954</v>
      </c>
      <c r="C750" s="1">
        <f t="shared" ca="1" si="11"/>
        <v>8549</v>
      </c>
    </row>
    <row r="751" spans="1:3" ht="18.75" thickBot="1" x14ac:dyDescent="0.3">
      <c r="A751">
        <v>750</v>
      </c>
      <c r="B751" s="1">
        <f t="shared" ca="1" si="11"/>
        <v>9646</v>
      </c>
      <c r="C751" s="1">
        <f t="shared" ca="1" si="11"/>
        <v>3246</v>
      </c>
    </row>
    <row r="752" spans="1:3" ht="18.75" thickBot="1" x14ac:dyDescent="0.3">
      <c r="A752">
        <v>751</v>
      </c>
      <c r="B752" s="1">
        <f t="shared" ca="1" si="11"/>
        <v>8785</v>
      </c>
      <c r="C752" s="1">
        <f t="shared" ca="1" si="11"/>
        <v>7587</v>
      </c>
    </row>
    <row r="753" spans="1:3" ht="18.75" thickBot="1" x14ac:dyDescent="0.3">
      <c r="A753">
        <v>752</v>
      </c>
      <c r="B753" s="1">
        <f t="shared" ca="1" si="11"/>
        <v>1929</v>
      </c>
      <c r="C753" s="1">
        <f t="shared" ca="1" si="11"/>
        <v>2777</v>
      </c>
    </row>
    <row r="754" spans="1:3" ht="18.75" thickBot="1" x14ac:dyDescent="0.3">
      <c r="A754">
        <v>753</v>
      </c>
      <c r="B754" s="1">
        <f t="shared" ca="1" si="11"/>
        <v>5134</v>
      </c>
      <c r="C754" s="1">
        <f t="shared" ca="1" si="11"/>
        <v>5164</v>
      </c>
    </row>
    <row r="755" spans="1:3" ht="18.75" thickBot="1" x14ac:dyDescent="0.3">
      <c r="A755">
        <v>754</v>
      </c>
      <c r="B755" s="1">
        <f t="shared" ca="1" si="11"/>
        <v>7668</v>
      </c>
      <c r="C755" s="1">
        <f t="shared" ca="1" si="11"/>
        <v>7903</v>
      </c>
    </row>
    <row r="756" spans="1:3" ht="18.75" thickBot="1" x14ac:dyDescent="0.3">
      <c r="A756">
        <v>755</v>
      </c>
      <c r="B756" s="1">
        <f t="shared" ca="1" si="11"/>
        <v>5757</v>
      </c>
      <c r="C756" s="1">
        <f t="shared" ca="1" si="11"/>
        <v>9698</v>
      </c>
    </row>
    <row r="757" spans="1:3" ht="18.75" thickBot="1" x14ac:dyDescent="0.3">
      <c r="A757">
        <v>756</v>
      </c>
      <c r="B757" s="1">
        <f t="shared" ca="1" si="11"/>
        <v>4882</v>
      </c>
      <c r="C757" s="1">
        <f t="shared" ca="1" si="11"/>
        <v>7989</v>
      </c>
    </row>
    <row r="758" spans="1:3" ht="18.75" thickBot="1" x14ac:dyDescent="0.3">
      <c r="A758">
        <v>757</v>
      </c>
      <c r="B758" s="1">
        <f t="shared" ca="1" si="11"/>
        <v>1311</v>
      </c>
      <c r="C758" s="1">
        <f t="shared" ca="1" si="11"/>
        <v>4307</v>
      </c>
    </row>
    <row r="759" spans="1:3" ht="18.75" thickBot="1" x14ac:dyDescent="0.3">
      <c r="A759">
        <v>758</v>
      </c>
      <c r="B759" s="1">
        <f t="shared" ca="1" si="11"/>
        <v>7473</v>
      </c>
      <c r="C759" s="1">
        <f t="shared" ca="1" si="11"/>
        <v>6579</v>
      </c>
    </row>
    <row r="760" spans="1:3" ht="18.75" thickBot="1" x14ac:dyDescent="0.3">
      <c r="A760">
        <v>759</v>
      </c>
      <c r="B760" s="1">
        <f t="shared" ca="1" si="11"/>
        <v>7574</v>
      </c>
      <c r="C760" s="1">
        <f t="shared" ca="1" si="11"/>
        <v>9924</v>
      </c>
    </row>
    <row r="761" spans="1:3" ht="18.75" thickBot="1" x14ac:dyDescent="0.3">
      <c r="A761">
        <v>760</v>
      </c>
      <c r="B761" s="1">
        <f t="shared" ca="1" si="11"/>
        <v>8078</v>
      </c>
      <c r="C761" s="1">
        <f t="shared" ca="1" si="11"/>
        <v>1258</v>
      </c>
    </row>
    <row r="762" spans="1:3" ht="18.75" thickBot="1" x14ac:dyDescent="0.3">
      <c r="A762">
        <v>761</v>
      </c>
      <c r="B762" s="1">
        <f t="shared" ca="1" si="11"/>
        <v>4507</v>
      </c>
      <c r="C762" s="1">
        <f t="shared" ca="1" si="11"/>
        <v>2507</v>
      </c>
    </row>
    <row r="763" spans="1:3" ht="18.75" thickBot="1" x14ac:dyDescent="0.3">
      <c r="A763">
        <v>762</v>
      </c>
      <c r="B763" s="1">
        <f t="shared" ca="1" si="11"/>
        <v>7919</v>
      </c>
      <c r="C763" s="1">
        <f t="shared" ca="1" si="11"/>
        <v>7737</v>
      </c>
    </row>
    <row r="764" spans="1:3" ht="18.75" thickBot="1" x14ac:dyDescent="0.3">
      <c r="A764">
        <v>763</v>
      </c>
      <c r="B764" s="1">
        <f t="shared" ca="1" si="11"/>
        <v>1368</v>
      </c>
      <c r="C764" s="1">
        <f t="shared" ca="1" si="11"/>
        <v>5050</v>
      </c>
    </row>
    <row r="765" spans="1:3" ht="18.75" thickBot="1" x14ac:dyDescent="0.3">
      <c r="A765">
        <v>764</v>
      </c>
      <c r="B765" s="1">
        <f t="shared" ca="1" si="11"/>
        <v>4499</v>
      </c>
      <c r="C765" s="1">
        <f t="shared" ca="1" si="11"/>
        <v>7323</v>
      </c>
    </row>
    <row r="766" spans="1:3" ht="18.75" thickBot="1" x14ac:dyDescent="0.3">
      <c r="A766">
        <v>765</v>
      </c>
      <c r="B766" s="1">
        <f t="shared" ca="1" si="11"/>
        <v>6616</v>
      </c>
      <c r="C766" s="1">
        <f t="shared" ca="1" si="11"/>
        <v>7229</v>
      </c>
    </row>
    <row r="767" spans="1:3" ht="18.75" thickBot="1" x14ac:dyDescent="0.3">
      <c r="A767">
        <v>766</v>
      </c>
      <c r="B767" s="1">
        <f t="shared" ca="1" si="11"/>
        <v>6438</v>
      </c>
      <c r="C767" s="1">
        <f t="shared" ca="1" si="11"/>
        <v>4823</v>
      </c>
    </row>
    <row r="768" spans="1:3" ht="18.75" thickBot="1" x14ac:dyDescent="0.3">
      <c r="A768">
        <v>767</v>
      </c>
      <c r="B768" s="1">
        <f t="shared" ca="1" si="11"/>
        <v>4465</v>
      </c>
      <c r="C768" s="1">
        <f t="shared" ca="1" si="11"/>
        <v>1288</v>
      </c>
    </row>
    <row r="769" spans="1:3" ht="18.75" thickBot="1" x14ac:dyDescent="0.3">
      <c r="A769">
        <v>768</v>
      </c>
      <c r="B769" s="1">
        <f t="shared" ca="1" si="11"/>
        <v>4428</v>
      </c>
      <c r="C769" s="1">
        <f t="shared" ca="1" si="11"/>
        <v>8717</v>
      </c>
    </row>
    <row r="770" spans="1:3" ht="18.75" thickBot="1" x14ac:dyDescent="0.3">
      <c r="A770">
        <v>769</v>
      </c>
      <c r="B770" s="1">
        <f t="shared" ca="1" si="11"/>
        <v>4678</v>
      </c>
      <c r="C770" s="1">
        <f t="shared" ca="1" si="11"/>
        <v>8804</v>
      </c>
    </row>
    <row r="771" spans="1:3" ht="18.75" thickBot="1" x14ac:dyDescent="0.3">
      <c r="A771">
        <v>770</v>
      </c>
      <c r="B771" s="1">
        <f t="shared" ref="B771:C834" ca="1" si="12">RANDBETWEEN(1000,9999)</f>
        <v>8389</v>
      </c>
      <c r="C771" s="1">
        <f t="shared" ca="1" si="12"/>
        <v>8237</v>
      </c>
    </row>
    <row r="772" spans="1:3" ht="18.75" thickBot="1" x14ac:dyDescent="0.3">
      <c r="A772">
        <v>771</v>
      </c>
      <c r="B772" s="1">
        <f t="shared" ca="1" si="12"/>
        <v>6051</v>
      </c>
      <c r="C772" s="1">
        <f t="shared" ca="1" si="12"/>
        <v>3157</v>
      </c>
    </row>
    <row r="773" spans="1:3" ht="18.75" thickBot="1" x14ac:dyDescent="0.3">
      <c r="A773">
        <v>772</v>
      </c>
      <c r="B773" s="1">
        <f t="shared" ca="1" si="12"/>
        <v>7417</v>
      </c>
      <c r="C773" s="1">
        <f t="shared" ca="1" si="12"/>
        <v>7726</v>
      </c>
    </row>
    <row r="774" spans="1:3" ht="18.75" thickBot="1" x14ac:dyDescent="0.3">
      <c r="A774">
        <v>773</v>
      </c>
      <c r="B774" s="1">
        <f t="shared" ca="1" si="12"/>
        <v>1049</v>
      </c>
      <c r="C774" s="1">
        <f t="shared" ca="1" si="12"/>
        <v>3154</v>
      </c>
    </row>
    <row r="775" spans="1:3" ht="18.75" thickBot="1" x14ac:dyDescent="0.3">
      <c r="A775">
        <v>774</v>
      </c>
      <c r="B775" s="1">
        <f t="shared" ca="1" si="12"/>
        <v>8166</v>
      </c>
      <c r="C775" s="1">
        <f t="shared" ca="1" si="12"/>
        <v>2246</v>
      </c>
    </row>
    <row r="776" spans="1:3" ht="18.75" thickBot="1" x14ac:dyDescent="0.3">
      <c r="A776">
        <v>775</v>
      </c>
      <c r="B776" s="1">
        <f t="shared" ca="1" si="12"/>
        <v>6161</v>
      </c>
      <c r="C776" s="1">
        <f t="shared" ca="1" si="12"/>
        <v>1241</v>
      </c>
    </row>
    <row r="777" spans="1:3" ht="18.75" thickBot="1" x14ac:dyDescent="0.3">
      <c r="A777">
        <v>776</v>
      </c>
      <c r="B777" s="1">
        <f t="shared" ca="1" si="12"/>
        <v>9623</v>
      </c>
      <c r="C777" s="1">
        <f t="shared" ca="1" si="12"/>
        <v>6255</v>
      </c>
    </row>
    <row r="778" spans="1:3" ht="18.75" thickBot="1" x14ac:dyDescent="0.3">
      <c r="A778">
        <v>777</v>
      </c>
      <c r="B778" s="1">
        <f t="shared" ca="1" si="12"/>
        <v>1465</v>
      </c>
      <c r="C778" s="1">
        <f t="shared" ca="1" si="12"/>
        <v>8400</v>
      </c>
    </row>
    <row r="779" spans="1:3" ht="18.75" thickBot="1" x14ac:dyDescent="0.3">
      <c r="A779">
        <v>778</v>
      </c>
      <c r="B779" s="1">
        <f t="shared" ca="1" si="12"/>
        <v>2380</v>
      </c>
      <c r="C779" s="1">
        <f t="shared" ca="1" si="12"/>
        <v>4355</v>
      </c>
    </row>
    <row r="780" spans="1:3" ht="18.75" thickBot="1" x14ac:dyDescent="0.3">
      <c r="A780">
        <v>779</v>
      </c>
      <c r="B780" s="1">
        <f t="shared" ca="1" si="12"/>
        <v>8962</v>
      </c>
      <c r="C780" s="1">
        <f t="shared" ca="1" si="12"/>
        <v>1387</v>
      </c>
    </row>
    <row r="781" spans="1:3" ht="18.75" thickBot="1" x14ac:dyDescent="0.3">
      <c r="A781">
        <v>780</v>
      </c>
      <c r="B781" s="1">
        <f t="shared" ca="1" si="12"/>
        <v>4850</v>
      </c>
      <c r="C781" s="1">
        <f t="shared" ca="1" si="12"/>
        <v>8959</v>
      </c>
    </row>
    <row r="782" spans="1:3" ht="18.75" thickBot="1" x14ac:dyDescent="0.3">
      <c r="A782">
        <v>781</v>
      </c>
      <c r="B782" s="1">
        <f t="shared" ca="1" si="12"/>
        <v>8914</v>
      </c>
      <c r="C782" s="1">
        <f t="shared" ca="1" si="12"/>
        <v>8418</v>
      </c>
    </row>
    <row r="783" spans="1:3" ht="18.75" thickBot="1" x14ac:dyDescent="0.3">
      <c r="A783">
        <v>782</v>
      </c>
      <c r="B783" s="1">
        <f t="shared" ca="1" si="12"/>
        <v>2437</v>
      </c>
      <c r="C783" s="1">
        <f t="shared" ca="1" si="12"/>
        <v>4938</v>
      </c>
    </row>
    <row r="784" spans="1:3" ht="18.75" thickBot="1" x14ac:dyDescent="0.3">
      <c r="A784">
        <v>783</v>
      </c>
      <c r="B784" s="1">
        <f t="shared" ca="1" si="12"/>
        <v>4110</v>
      </c>
      <c r="C784" s="1">
        <f t="shared" ca="1" si="12"/>
        <v>7672</v>
      </c>
    </row>
    <row r="785" spans="1:3" ht="18.75" thickBot="1" x14ac:dyDescent="0.3">
      <c r="A785">
        <v>784</v>
      </c>
      <c r="B785" s="1">
        <f t="shared" ca="1" si="12"/>
        <v>2955</v>
      </c>
      <c r="C785" s="1">
        <f t="shared" ca="1" si="12"/>
        <v>6898</v>
      </c>
    </row>
    <row r="786" spans="1:3" ht="18.75" thickBot="1" x14ac:dyDescent="0.3">
      <c r="A786">
        <v>785</v>
      </c>
      <c r="B786" s="1">
        <f t="shared" ca="1" si="12"/>
        <v>6131</v>
      </c>
      <c r="C786" s="1">
        <f t="shared" ca="1" si="12"/>
        <v>5597</v>
      </c>
    </row>
    <row r="787" spans="1:3" ht="18.75" thickBot="1" x14ac:dyDescent="0.3">
      <c r="A787">
        <v>786</v>
      </c>
      <c r="B787" s="1">
        <f t="shared" ca="1" si="12"/>
        <v>5517</v>
      </c>
      <c r="C787" s="1">
        <f t="shared" ca="1" si="12"/>
        <v>6575</v>
      </c>
    </row>
    <row r="788" spans="1:3" ht="18.75" thickBot="1" x14ac:dyDescent="0.3">
      <c r="A788">
        <v>787</v>
      </c>
      <c r="B788" s="1">
        <f t="shared" ca="1" si="12"/>
        <v>5704</v>
      </c>
      <c r="C788" s="1">
        <f t="shared" ca="1" si="12"/>
        <v>9424</v>
      </c>
    </row>
    <row r="789" spans="1:3" ht="18.75" thickBot="1" x14ac:dyDescent="0.3">
      <c r="A789">
        <v>788</v>
      </c>
      <c r="B789" s="1">
        <f t="shared" ca="1" si="12"/>
        <v>8005</v>
      </c>
      <c r="C789" s="1">
        <f t="shared" ca="1" si="12"/>
        <v>8049</v>
      </c>
    </row>
    <row r="790" spans="1:3" ht="18.75" thickBot="1" x14ac:dyDescent="0.3">
      <c r="A790">
        <v>789</v>
      </c>
      <c r="B790" s="1">
        <f t="shared" ca="1" si="12"/>
        <v>1787</v>
      </c>
      <c r="C790" s="1">
        <f t="shared" ca="1" si="12"/>
        <v>4535</v>
      </c>
    </row>
    <row r="791" spans="1:3" ht="18.75" thickBot="1" x14ac:dyDescent="0.3">
      <c r="A791">
        <v>790</v>
      </c>
      <c r="B791" s="1">
        <f t="shared" ca="1" si="12"/>
        <v>1654</v>
      </c>
      <c r="C791" s="1">
        <f t="shared" ca="1" si="12"/>
        <v>3029</v>
      </c>
    </row>
    <row r="792" spans="1:3" ht="18.75" thickBot="1" x14ac:dyDescent="0.3">
      <c r="A792">
        <v>791</v>
      </c>
      <c r="B792" s="1">
        <f t="shared" ca="1" si="12"/>
        <v>4240</v>
      </c>
      <c r="C792" s="1">
        <f t="shared" ca="1" si="12"/>
        <v>6835</v>
      </c>
    </row>
    <row r="793" spans="1:3" ht="18.75" thickBot="1" x14ac:dyDescent="0.3">
      <c r="A793">
        <v>792</v>
      </c>
      <c r="B793" s="1">
        <f t="shared" ca="1" si="12"/>
        <v>7942</v>
      </c>
      <c r="C793" s="1">
        <f t="shared" ca="1" si="12"/>
        <v>2660</v>
      </c>
    </row>
    <row r="794" spans="1:3" ht="18.75" thickBot="1" x14ac:dyDescent="0.3">
      <c r="A794">
        <v>793</v>
      </c>
      <c r="B794" s="1">
        <f t="shared" ca="1" si="12"/>
        <v>1524</v>
      </c>
      <c r="C794" s="1">
        <f t="shared" ca="1" si="12"/>
        <v>4927</v>
      </c>
    </row>
    <row r="795" spans="1:3" ht="18.75" thickBot="1" x14ac:dyDescent="0.3">
      <c r="A795">
        <v>794</v>
      </c>
      <c r="B795" s="1">
        <f t="shared" ca="1" si="12"/>
        <v>1942</v>
      </c>
      <c r="C795" s="1">
        <f t="shared" ca="1" si="12"/>
        <v>7957</v>
      </c>
    </row>
    <row r="796" spans="1:3" ht="18.75" thickBot="1" x14ac:dyDescent="0.3">
      <c r="A796">
        <v>795</v>
      </c>
      <c r="B796" s="1">
        <f t="shared" ca="1" si="12"/>
        <v>6340</v>
      </c>
      <c r="C796" s="1">
        <f t="shared" ca="1" si="12"/>
        <v>6831</v>
      </c>
    </row>
    <row r="797" spans="1:3" ht="18.75" thickBot="1" x14ac:dyDescent="0.3">
      <c r="A797">
        <v>796</v>
      </c>
      <c r="B797" s="1">
        <f t="shared" ca="1" si="12"/>
        <v>5802</v>
      </c>
      <c r="C797" s="1">
        <f t="shared" ca="1" si="12"/>
        <v>8775</v>
      </c>
    </row>
    <row r="798" spans="1:3" ht="18.75" thickBot="1" x14ac:dyDescent="0.3">
      <c r="A798">
        <v>797</v>
      </c>
      <c r="B798" s="1">
        <f t="shared" ca="1" si="12"/>
        <v>7001</v>
      </c>
      <c r="C798" s="1">
        <f t="shared" ca="1" si="12"/>
        <v>5602</v>
      </c>
    </row>
    <row r="799" spans="1:3" ht="18.75" thickBot="1" x14ac:dyDescent="0.3">
      <c r="A799">
        <v>798</v>
      </c>
      <c r="B799" s="1">
        <f t="shared" ca="1" si="12"/>
        <v>9669</v>
      </c>
      <c r="C799" s="1">
        <f t="shared" ca="1" si="12"/>
        <v>1349</v>
      </c>
    </row>
    <row r="800" spans="1:3" ht="18.75" thickBot="1" x14ac:dyDescent="0.3">
      <c r="A800">
        <v>799</v>
      </c>
      <c r="B800" s="1">
        <f t="shared" ca="1" si="12"/>
        <v>6713</v>
      </c>
      <c r="C800" s="1">
        <f t="shared" ca="1" si="12"/>
        <v>7029</v>
      </c>
    </row>
    <row r="801" spans="1:3" ht="18.75" thickBot="1" x14ac:dyDescent="0.3">
      <c r="A801">
        <v>800</v>
      </c>
      <c r="B801" s="1">
        <f t="shared" ca="1" si="12"/>
        <v>3958</v>
      </c>
      <c r="C801" s="1">
        <f t="shared" ca="1" si="12"/>
        <v>8358</v>
      </c>
    </row>
    <row r="802" spans="1:3" ht="18.75" thickBot="1" x14ac:dyDescent="0.3">
      <c r="A802">
        <v>801</v>
      </c>
      <c r="B802" s="1">
        <f t="shared" ca="1" si="12"/>
        <v>9290</v>
      </c>
      <c r="C802" s="1">
        <f t="shared" ca="1" si="12"/>
        <v>5523</v>
      </c>
    </row>
    <row r="803" spans="1:3" ht="18.75" thickBot="1" x14ac:dyDescent="0.3">
      <c r="A803">
        <v>802</v>
      </c>
      <c r="B803" s="1">
        <f t="shared" ca="1" si="12"/>
        <v>5313</v>
      </c>
      <c r="C803" s="1">
        <f t="shared" ca="1" si="12"/>
        <v>9095</v>
      </c>
    </row>
    <row r="804" spans="1:3" ht="18.75" thickBot="1" x14ac:dyDescent="0.3">
      <c r="A804">
        <v>803</v>
      </c>
      <c r="B804" s="1">
        <f t="shared" ca="1" si="12"/>
        <v>2211</v>
      </c>
      <c r="C804" s="1">
        <f t="shared" ca="1" si="12"/>
        <v>7983</v>
      </c>
    </row>
    <row r="805" spans="1:3" ht="18.75" thickBot="1" x14ac:dyDescent="0.3">
      <c r="A805">
        <v>804</v>
      </c>
      <c r="B805" s="1">
        <f t="shared" ca="1" si="12"/>
        <v>6443</v>
      </c>
      <c r="C805" s="1">
        <f t="shared" ca="1" si="12"/>
        <v>7885</v>
      </c>
    </row>
    <row r="806" spans="1:3" ht="18.75" thickBot="1" x14ac:dyDescent="0.3">
      <c r="A806">
        <v>805</v>
      </c>
      <c r="B806" s="1">
        <f t="shared" ca="1" si="12"/>
        <v>7840</v>
      </c>
      <c r="C806" s="1">
        <f t="shared" ca="1" si="12"/>
        <v>5419</v>
      </c>
    </row>
    <row r="807" spans="1:3" ht="18.75" thickBot="1" x14ac:dyDescent="0.3">
      <c r="A807">
        <v>806</v>
      </c>
      <c r="B807" s="1">
        <f t="shared" ca="1" si="12"/>
        <v>9334</v>
      </c>
      <c r="C807" s="1">
        <f t="shared" ca="1" si="12"/>
        <v>6460</v>
      </c>
    </row>
    <row r="808" spans="1:3" ht="18.75" thickBot="1" x14ac:dyDescent="0.3">
      <c r="A808">
        <v>807</v>
      </c>
      <c r="B808" s="1">
        <f t="shared" ca="1" si="12"/>
        <v>6498</v>
      </c>
      <c r="C808" s="1">
        <f t="shared" ca="1" si="12"/>
        <v>5725</v>
      </c>
    </row>
    <row r="809" spans="1:3" ht="18.75" thickBot="1" x14ac:dyDescent="0.3">
      <c r="A809">
        <v>808</v>
      </c>
      <c r="B809" s="1">
        <f t="shared" ca="1" si="12"/>
        <v>8405</v>
      </c>
      <c r="C809" s="1">
        <f t="shared" ca="1" si="12"/>
        <v>2488</v>
      </c>
    </row>
    <row r="810" spans="1:3" ht="18.75" thickBot="1" x14ac:dyDescent="0.3">
      <c r="A810">
        <v>809</v>
      </c>
      <c r="B810" s="1">
        <f t="shared" ca="1" si="12"/>
        <v>4424</v>
      </c>
      <c r="C810" s="1">
        <f t="shared" ca="1" si="12"/>
        <v>4508</v>
      </c>
    </row>
    <row r="811" spans="1:3" ht="18.75" thickBot="1" x14ac:dyDescent="0.3">
      <c r="A811">
        <v>810</v>
      </c>
      <c r="B811" s="1">
        <f t="shared" ca="1" si="12"/>
        <v>2247</v>
      </c>
      <c r="C811" s="1">
        <f t="shared" ca="1" si="12"/>
        <v>1926</v>
      </c>
    </row>
    <row r="812" spans="1:3" ht="18.75" thickBot="1" x14ac:dyDescent="0.3">
      <c r="A812">
        <v>811</v>
      </c>
      <c r="B812" s="1">
        <f t="shared" ca="1" si="12"/>
        <v>1537</v>
      </c>
      <c r="C812" s="1">
        <f t="shared" ca="1" si="12"/>
        <v>6105</v>
      </c>
    </row>
    <row r="813" spans="1:3" ht="18.75" thickBot="1" x14ac:dyDescent="0.3">
      <c r="A813">
        <v>812</v>
      </c>
      <c r="B813" s="1">
        <f t="shared" ca="1" si="12"/>
        <v>1417</v>
      </c>
      <c r="C813" s="1">
        <f t="shared" ca="1" si="12"/>
        <v>6852</v>
      </c>
    </row>
    <row r="814" spans="1:3" ht="18.75" thickBot="1" x14ac:dyDescent="0.3">
      <c r="A814">
        <v>813</v>
      </c>
      <c r="B814" s="1">
        <f t="shared" ca="1" si="12"/>
        <v>1977</v>
      </c>
      <c r="C814" s="1">
        <f t="shared" ca="1" si="12"/>
        <v>4511</v>
      </c>
    </row>
    <row r="815" spans="1:3" ht="18.75" thickBot="1" x14ac:dyDescent="0.3">
      <c r="A815">
        <v>814</v>
      </c>
      <c r="B815" s="1">
        <f t="shared" ca="1" si="12"/>
        <v>3807</v>
      </c>
      <c r="C815" s="1">
        <f t="shared" ca="1" si="12"/>
        <v>8624</v>
      </c>
    </row>
    <row r="816" spans="1:3" ht="18.75" thickBot="1" x14ac:dyDescent="0.3">
      <c r="A816">
        <v>815</v>
      </c>
      <c r="B816" s="1">
        <f t="shared" ca="1" si="12"/>
        <v>4665</v>
      </c>
      <c r="C816" s="1">
        <f t="shared" ca="1" si="12"/>
        <v>8478</v>
      </c>
    </row>
    <row r="817" spans="1:3" ht="18.75" thickBot="1" x14ac:dyDescent="0.3">
      <c r="A817">
        <v>816</v>
      </c>
      <c r="B817" s="1">
        <f t="shared" ca="1" si="12"/>
        <v>2059</v>
      </c>
      <c r="C817" s="1">
        <f t="shared" ca="1" si="12"/>
        <v>8771</v>
      </c>
    </row>
    <row r="818" spans="1:3" ht="18.75" thickBot="1" x14ac:dyDescent="0.3">
      <c r="A818">
        <v>817</v>
      </c>
      <c r="B818" s="1">
        <f t="shared" ca="1" si="12"/>
        <v>5746</v>
      </c>
      <c r="C818" s="1">
        <f t="shared" ca="1" si="12"/>
        <v>2959</v>
      </c>
    </row>
    <row r="819" spans="1:3" ht="18.75" thickBot="1" x14ac:dyDescent="0.3">
      <c r="A819">
        <v>818</v>
      </c>
      <c r="B819" s="1">
        <f t="shared" ca="1" si="12"/>
        <v>7262</v>
      </c>
      <c r="C819" s="1">
        <f t="shared" ca="1" si="12"/>
        <v>2284</v>
      </c>
    </row>
    <row r="820" spans="1:3" ht="18.75" thickBot="1" x14ac:dyDescent="0.3">
      <c r="A820">
        <v>819</v>
      </c>
      <c r="B820" s="1">
        <f t="shared" ca="1" si="12"/>
        <v>4637</v>
      </c>
      <c r="C820" s="1">
        <f t="shared" ca="1" si="12"/>
        <v>3462</v>
      </c>
    </row>
    <row r="821" spans="1:3" ht="18.75" thickBot="1" x14ac:dyDescent="0.3">
      <c r="A821">
        <v>820</v>
      </c>
      <c r="B821" s="1">
        <f t="shared" ca="1" si="12"/>
        <v>8533</v>
      </c>
      <c r="C821" s="1">
        <f t="shared" ca="1" si="12"/>
        <v>6607</v>
      </c>
    </row>
    <row r="822" spans="1:3" ht="18.75" thickBot="1" x14ac:dyDescent="0.3">
      <c r="A822">
        <v>821</v>
      </c>
      <c r="B822" s="1">
        <f t="shared" ca="1" si="12"/>
        <v>8650</v>
      </c>
      <c r="C822" s="1">
        <f t="shared" ca="1" si="12"/>
        <v>8334</v>
      </c>
    </row>
    <row r="823" spans="1:3" ht="18.75" thickBot="1" x14ac:dyDescent="0.3">
      <c r="A823">
        <v>822</v>
      </c>
      <c r="B823" s="1">
        <f t="shared" ca="1" si="12"/>
        <v>1677</v>
      </c>
      <c r="C823" s="1">
        <f t="shared" ca="1" si="12"/>
        <v>2273</v>
      </c>
    </row>
    <row r="824" spans="1:3" ht="18.75" thickBot="1" x14ac:dyDescent="0.3">
      <c r="A824">
        <v>823</v>
      </c>
      <c r="B824" s="1">
        <f t="shared" ca="1" si="12"/>
        <v>7852</v>
      </c>
      <c r="C824" s="1">
        <f t="shared" ca="1" si="12"/>
        <v>4809</v>
      </c>
    </row>
    <row r="825" spans="1:3" ht="18.75" thickBot="1" x14ac:dyDescent="0.3">
      <c r="A825">
        <v>824</v>
      </c>
      <c r="B825" s="1">
        <f t="shared" ca="1" si="12"/>
        <v>5736</v>
      </c>
      <c r="C825" s="1">
        <f t="shared" ca="1" si="12"/>
        <v>6419</v>
      </c>
    </row>
    <row r="826" spans="1:3" ht="18.75" thickBot="1" x14ac:dyDescent="0.3">
      <c r="A826">
        <v>825</v>
      </c>
      <c r="B826" s="1">
        <f t="shared" ca="1" si="12"/>
        <v>2813</v>
      </c>
      <c r="C826" s="1">
        <f t="shared" ca="1" si="12"/>
        <v>8558</v>
      </c>
    </row>
    <row r="827" spans="1:3" ht="18.75" thickBot="1" x14ac:dyDescent="0.3">
      <c r="A827">
        <v>826</v>
      </c>
      <c r="B827" s="1">
        <f t="shared" ca="1" si="12"/>
        <v>6907</v>
      </c>
      <c r="C827" s="1">
        <f t="shared" ca="1" si="12"/>
        <v>5626</v>
      </c>
    </row>
    <row r="828" spans="1:3" ht="18.75" thickBot="1" x14ac:dyDescent="0.3">
      <c r="A828">
        <v>827</v>
      </c>
      <c r="B828" s="1">
        <f t="shared" ca="1" si="12"/>
        <v>9232</v>
      </c>
      <c r="C828" s="1">
        <f t="shared" ca="1" si="12"/>
        <v>5562</v>
      </c>
    </row>
    <row r="829" spans="1:3" ht="18.75" thickBot="1" x14ac:dyDescent="0.3">
      <c r="A829">
        <v>828</v>
      </c>
      <c r="B829" s="1">
        <f t="shared" ca="1" si="12"/>
        <v>2753</v>
      </c>
      <c r="C829" s="1">
        <f t="shared" ca="1" si="12"/>
        <v>7834</v>
      </c>
    </row>
    <row r="830" spans="1:3" ht="18.75" thickBot="1" x14ac:dyDescent="0.3">
      <c r="A830">
        <v>829</v>
      </c>
      <c r="B830" s="1">
        <f t="shared" ca="1" si="12"/>
        <v>9434</v>
      </c>
      <c r="C830" s="1">
        <f t="shared" ca="1" si="12"/>
        <v>8016</v>
      </c>
    </row>
    <row r="831" spans="1:3" ht="18.75" thickBot="1" x14ac:dyDescent="0.3">
      <c r="A831">
        <v>830</v>
      </c>
      <c r="B831" s="1">
        <f t="shared" ca="1" si="12"/>
        <v>8305</v>
      </c>
      <c r="C831" s="1">
        <f t="shared" ca="1" si="12"/>
        <v>7616</v>
      </c>
    </row>
    <row r="832" spans="1:3" ht="18.75" thickBot="1" x14ac:dyDescent="0.3">
      <c r="A832">
        <v>831</v>
      </c>
      <c r="B832" s="1">
        <f t="shared" ca="1" si="12"/>
        <v>7933</v>
      </c>
      <c r="C832" s="1">
        <f t="shared" ca="1" si="12"/>
        <v>9883</v>
      </c>
    </row>
    <row r="833" spans="1:3" ht="18.75" thickBot="1" x14ac:dyDescent="0.3">
      <c r="A833">
        <v>832</v>
      </c>
      <c r="B833" s="1">
        <f t="shared" ca="1" si="12"/>
        <v>4083</v>
      </c>
      <c r="C833" s="1">
        <f t="shared" ca="1" si="12"/>
        <v>6632</v>
      </c>
    </row>
    <row r="834" spans="1:3" ht="18.75" thickBot="1" x14ac:dyDescent="0.3">
      <c r="A834">
        <v>833</v>
      </c>
      <c r="B834" s="1">
        <f t="shared" ca="1" si="12"/>
        <v>6579</v>
      </c>
      <c r="C834" s="1">
        <f t="shared" ca="1" si="12"/>
        <v>6841</v>
      </c>
    </row>
    <row r="835" spans="1:3" ht="18.75" thickBot="1" x14ac:dyDescent="0.3">
      <c r="A835">
        <v>834</v>
      </c>
      <c r="B835" s="1">
        <f t="shared" ref="B835:C898" ca="1" si="13">RANDBETWEEN(1000,9999)</f>
        <v>7503</v>
      </c>
      <c r="C835" s="1">
        <f t="shared" ca="1" si="13"/>
        <v>5221</v>
      </c>
    </row>
    <row r="836" spans="1:3" ht="18.75" thickBot="1" x14ac:dyDescent="0.3">
      <c r="A836">
        <v>835</v>
      </c>
      <c r="B836" s="1">
        <f t="shared" ca="1" si="13"/>
        <v>8910</v>
      </c>
      <c r="C836" s="1">
        <f t="shared" ca="1" si="13"/>
        <v>6913</v>
      </c>
    </row>
    <row r="837" spans="1:3" ht="18.75" thickBot="1" x14ac:dyDescent="0.3">
      <c r="A837">
        <v>836</v>
      </c>
      <c r="B837" s="1">
        <f t="shared" ca="1" si="13"/>
        <v>8733</v>
      </c>
      <c r="C837" s="1">
        <f t="shared" ca="1" si="13"/>
        <v>5196</v>
      </c>
    </row>
    <row r="838" spans="1:3" ht="18.75" thickBot="1" x14ac:dyDescent="0.3">
      <c r="A838">
        <v>837</v>
      </c>
      <c r="B838" s="1">
        <f t="shared" ca="1" si="13"/>
        <v>8812</v>
      </c>
      <c r="C838" s="1">
        <f t="shared" ca="1" si="13"/>
        <v>8913</v>
      </c>
    </row>
    <row r="839" spans="1:3" ht="18.75" thickBot="1" x14ac:dyDescent="0.3">
      <c r="A839">
        <v>838</v>
      </c>
      <c r="B839" s="1">
        <f t="shared" ca="1" si="13"/>
        <v>6746</v>
      </c>
      <c r="C839" s="1">
        <f t="shared" ca="1" si="13"/>
        <v>2466</v>
      </c>
    </row>
    <row r="840" spans="1:3" ht="18.75" thickBot="1" x14ac:dyDescent="0.3">
      <c r="A840">
        <v>839</v>
      </c>
      <c r="B840" s="1">
        <f t="shared" ca="1" si="13"/>
        <v>9933</v>
      </c>
      <c r="C840" s="1">
        <f t="shared" ca="1" si="13"/>
        <v>1174</v>
      </c>
    </row>
    <row r="841" spans="1:3" ht="18.75" thickBot="1" x14ac:dyDescent="0.3">
      <c r="A841">
        <v>840</v>
      </c>
      <c r="B841" s="1">
        <f t="shared" ca="1" si="13"/>
        <v>4205</v>
      </c>
      <c r="C841" s="1">
        <f t="shared" ca="1" si="13"/>
        <v>4394</v>
      </c>
    </row>
    <row r="842" spans="1:3" ht="18.75" thickBot="1" x14ac:dyDescent="0.3">
      <c r="A842">
        <v>841</v>
      </c>
      <c r="B842" s="1">
        <f t="shared" ca="1" si="13"/>
        <v>3634</v>
      </c>
      <c r="C842" s="1">
        <f t="shared" ca="1" si="13"/>
        <v>4668</v>
      </c>
    </row>
    <row r="843" spans="1:3" ht="18.75" thickBot="1" x14ac:dyDescent="0.3">
      <c r="A843">
        <v>842</v>
      </c>
      <c r="B843" s="1">
        <f t="shared" ca="1" si="13"/>
        <v>2159</v>
      </c>
      <c r="C843" s="1">
        <f t="shared" ca="1" si="13"/>
        <v>1040</v>
      </c>
    </row>
    <row r="844" spans="1:3" ht="18.75" thickBot="1" x14ac:dyDescent="0.3">
      <c r="A844">
        <v>843</v>
      </c>
      <c r="B844" s="1">
        <f t="shared" ca="1" si="13"/>
        <v>1888</v>
      </c>
      <c r="C844" s="1">
        <f t="shared" ca="1" si="13"/>
        <v>1453</v>
      </c>
    </row>
    <row r="845" spans="1:3" ht="18.75" thickBot="1" x14ac:dyDescent="0.3">
      <c r="A845">
        <v>844</v>
      </c>
      <c r="B845" s="1">
        <f t="shared" ca="1" si="13"/>
        <v>8860</v>
      </c>
      <c r="C845" s="1">
        <f t="shared" ca="1" si="13"/>
        <v>8834</v>
      </c>
    </row>
    <row r="846" spans="1:3" ht="18.75" thickBot="1" x14ac:dyDescent="0.3">
      <c r="A846">
        <v>845</v>
      </c>
      <c r="B846" s="1">
        <f t="shared" ca="1" si="13"/>
        <v>9994</v>
      </c>
      <c r="C846" s="1">
        <f t="shared" ca="1" si="13"/>
        <v>1027</v>
      </c>
    </row>
    <row r="847" spans="1:3" ht="18.75" thickBot="1" x14ac:dyDescent="0.3">
      <c r="A847">
        <v>846</v>
      </c>
      <c r="B847" s="1">
        <f t="shared" ca="1" si="13"/>
        <v>6428</v>
      </c>
      <c r="C847" s="1">
        <f t="shared" ca="1" si="13"/>
        <v>1163</v>
      </c>
    </row>
    <row r="848" spans="1:3" ht="18.75" thickBot="1" x14ac:dyDescent="0.3">
      <c r="A848">
        <v>847</v>
      </c>
      <c r="B848" s="1">
        <f t="shared" ca="1" si="13"/>
        <v>1931</v>
      </c>
      <c r="C848" s="1">
        <f t="shared" ca="1" si="13"/>
        <v>5476</v>
      </c>
    </row>
    <row r="849" spans="1:3" ht="18.75" thickBot="1" x14ac:dyDescent="0.3">
      <c r="A849">
        <v>848</v>
      </c>
      <c r="B849" s="1">
        <f t="shared" ca="1" si="13"/>
        <v>5626</v>
      </c>
      <c r="C849" s="1">
        <f t="shared" ca="1" si="13"/>
        <v>3711</v>
      </c>
    </row>
    <row r="850" spans="1:3" ht="18.75" thickBot="1" x14ac:dyDescent="0.3">
      <c r="A850">
        <v>849</v>
      </c>
      <c r="B850" s="1">
        <f t="shared" ca="1" si="13"/>
        <v>5345</v>
      </c>
      <c r="C850" s="1">
        <f t="shared" ca="1" si="13"/>
        <v>1859</v>
      </c>
    </row>
    <row r="851" spans="1:3" ht="18.75" thickBot="1" x14ac:dyDescent="0.3">
      <c r="A851">
        <v>850</v>
      </c>
      <c r="B851" s="1">
        <f t="shared" ca="1" si="13"/>
        <v>6296</v>
      </c>
      <c r="C851" s="1">
        <f t="shared" ca="1" si="13"/>
        <v>4723</v>
      </c>
    </row>
    <row r="852" spans="1:3" ht="18.75" thickBot="1" x14ac:dyDescent="0.3">
      <c r="A852">
        <v>851</v>
      </c>
      <c r="B852" s="1">
        <f t="shared" ca="1" si="13"/>
        <v>3468</v>
      </c>
      <c r="C852" s="1">
        <f t="shared" ca="1" si="13"/>
        <v>9204</v>
      </c>
    </row>
    <row r="853" spans="1:3" ht="18.75" thickBot="1" x14ac:dyDescent="0.3">
      <c r="A853">
        <v>852</v>
      </c>
      <c r="B853" s="1">
        <f t="shared" ca="1" si="13"/>
        <v>8709</v>
      </c>
      <c r="C853" s="1">
        <f t="shared" ca="1" si="13"/>
        <v>3694</v>
      </c>
    </row>
    <row r="854" spans="1:3" ht="18.75" thickBot="1" x14ac:dyDescent="0.3">
      <c r="A854">
        <v>853</v>
      </c>
      <c r="B854" s="1">
        <f t="shared" ca="1" si="13"/>
        <v>3590</v>
      </c>
      <c r="C854" s="1">
        <f t="shared" ca="1" si="13"/>
        <v>6870</v>
      </c>
    </row>
    <row r="855" spans="1:3" ht="18.75" thickBot="1" x14ac:dyDescent="0.3">
      <c r="A855">
        <v>854</v>
      </c>
      <c r="B855" s="1">
        <f t="shared" ca="1" si="13"/>
        <v>1823</v>
      </c>
      <c r="C855" s="1">
        <f t="shared" ca="1" si="13"/>
        <v>5701</v>
      </c>
    </row>
    <row r="856" spans="1:3" ht="18.75" thickBot="1" x14ac:dyDescent="0.3">
      <c r="A856">
        <v>855</v>
      </c>
      <c r="B856" s="1">
        <f t="shared" ca="1" si="13"/>
        <v>4547</v>
      </c>
      <c r="C856" s="1">
        <f t="shared" ca="1" si="13"/>
        <v>4917</v>
      </c>
    </row>
    <row r="857" spans="1:3" ht="18.75" thickBot="1" x14ac:dyDescent="0.3">
      <c r="A857">
        <v>856</v>
      </c>
      <c r="B857" s="1">
        <f t="shared" ca="1" si="13"/>
        <v>3572</v>
      </c>
      <c r="C857" s="1">
        <f t="shared" ca="1" si="13"/>
        <v>7256</v>
      </c>
    </row>
    <row r="858" spans="1:3" ht="18.75" thickBot="1" x14ac:dyDescent="0.3">
      <c r="A858">
        <v>857</v>
      </c>
      <c r="B858" s="1">
        <f t="shared" ca="1" si="13"/>
        <v>2229</v>
      </c>
      <c r="C858" s="1">
        <f t="shared" ca="1" si="13"/>
        <v>2452</v>
      </c>
    </row>
    <row r="859" spans="1:3" ht="18.75" thickBot="1" x14ac:dyDescent="0.3">
      <c r="A859">
        <v>858</v>
      </c>
      <c r="B859" s="1">
        <f t="shared" ca="1" si="13"/>
        <v>5382</v>
      </c>
      <c r="C859" s="1">
        <f t="shared" ca="1" si="13"/>
        <v>7076</v>
      </c>
    </row>
    <row r="860" spans="1:3" ht="18.75" thickBot="1" x14ac:dyDescent="0.3">
      <c r="A860">
        <v>859</v>
      </c>
      <c r="B860" s="1">
        <f t="shared" ca="1" si="13"/>
        <v>6007</v>
      </c>
      <c r="C860" s="1">
        <f t="shared" ca="1" si="13"/>
        <v>3207</v>
      </c>
    </row>
    <row r="861" spans="1:3" ht="18.75" thickBot="1" x14ac:dyDescent="0.3">
      <c r="A861">
        <v>860</v>
      </c>
      <c r="B861" s="1">
        <f t="shared" ca="1" si="13"/>
        <v>4235</v>
      </c>
      <c r="C861" s="1">
        <f t="shared" ca="1" si="13"/>
        <v>7465</v>
      </c>
    </row>
    <row r="862" spans="1:3" ht="18.75" thickBot="1" x14ac:dyDescent="0.3">
      <c r="A862">
        <v>861</v>
      </c>
      <c r="B862" s="1">
        <f t="shared" ca="1" si="13"/>
        <v>5277</v>
      </c>
      <c r="C862" s="1">
        <f t="shared" ca="1" si="13"/>
        <v>4817</v>
      </c>
    </row>
    <row r="863" spans="1:3" ht="18.75" thickBot="1" x14ac:dyDescent="0.3">
      <c r="A863">
        <v>862</v>
      </c>
      <c r="B863" s="1">
        <f t="shared" ca="1" si="13"/>
        <v>6282</v>
      </c>
      <c r="C863" s="1">
        <f t="shared" ca="1" si="13"/>
        <v>6181</v>
      </c>
    </row>
    <row r="864" spans="1:3" ht="18.75" thickBot="1" x14ac:dyDescent="0.3">
      <c r="A864">
        <v>863</v>
      </c>
      <c r="B864" s="1">
        <f t="shared" ca="1" si="13"/>
        <v>3170</v>
      </c>
      <c r="C864" s="1">
        <f t="shared" ca="1" si="13"/>
        <v>2972</v>
      </c>
    </row>
    <row r="865" spans="1:3" ht="18.75" thickBot="1" x14ac:dyDescent="0.3">
      <c r="A865">
        <v>864</v>
      </c>
      <c r="B865" s="1">
        <f t="shared" ca="1" si="13"/>
        <v>6044</v>
      </c>
      <c r="C865" s="1">
        <f t="shared" ca="1" si="13"/>
        <v>1824</v>
      </c>
    </row>
    <row r="866" spans="1:3" ht="18.75" thickBot="1" x14ac:dyDescent="0.3">
      <c r="A866">
        <v>865</v>
      </c>
      <c r="B866" s="1">
        <f t="shared" ca="1" si="13"/>
        <v>9698</v>
      </c>
      <c r="C866" s="1">
        <f t="shared" ca="1" si="13"/>
        <v>4035</v>
      </c>
    </row>
    <row r="867" spans="1:3" ht="18.75" thickBot="1" x14ac:dyDescent="0.3">
      <c r="A867">
        <v>866</v>
      </c>
      <c r="B867" s="1">
        <f t="shared" ca="1" si="13"/>
        <v>8971</v>
      </c>
      <c r="C867" s="1">
        <f t="shared" ca="1" si="13"/>
        <v>4345</v>
      </c>
    </row>
    <row r="868" spans="1:3" ht="18.75" thickBot="1" x14ac:dyDescent="0.3">
      <c r="A868">
        <v>867</v>
      </c>
      <c r="B868" s="1">
        <f t="shared" ca="1" si="13"/>
        <v>8507</v>
      </c>
      <c r="C868" s="1">
        <f t="shared" ca="1" si="13"/>
        <v>8450</v>
      </c>
    </row>
    <row r="869" spans="1:3" ht="18.75" thickBot="1" x14ac:dyDescent="0.3">
      <c r="A869">
        <v>868</v>
      </c>
      <c r="B869" s="1">
        <f t="shared" ca="1" si="13"/>
        <v>5952</v>
      </c>
      <c r="C869" s="1">
        <f t="shared" ca="1" si="13"/>
        <v>5963</v>
      </c>
    </row>
    <row r="870" spans="1:3" ht="18.75" thickBot="1" x14ac:dyDescent="0.3">
      <c r="A870">
        <v>869</v>
      </c>
      <c r="B870" s="1">
        <f t="shared" ca="1" si="13"/>
        <v>1861</v>
      </c>
      <c r="C870" s="1">
        <f t="shared" ca="1" si="13"/>
        <v>1502</v>
      </c>
    </row>
    <row r="871" spans="1:3" ht="18.75" thickBot="1" x14ac:dyDescent="0.3">
      <c r="A871">
        <v>870</v>
      </c>
      <c r="B871" s="1">
        <f t="shared" ca="1" si="13"/>
        <v>1554</v>
      </c>
      <c r="C871" s="1">
        <f t="shared" ca="1" si="13"/>
        <v>7291</v>
      </c>
    </row>
    <row r="872" spans="1:3" ht="18.75" thickBot="1" x14ac:dyDescent="0.3">
      <c r="A872">
        <v>871</v>
      </c>
      <c r="B872" s="1">
        <f t="shared" ca="1" si="13"/>
        <v>1867</v>
      </c>
      <c r="C872" s="1">
        <f t="shared" ca="1" si="13"/>
        <v>1620</v>
      </c>
    </row>
    <row r="873" spans="1:3" ht="18.75" thickBot="1" x14ac:dyDescent="0.3">
      <c r="A873">
        <v>872</v>
      </c>
      <c r="B873" s="1">
        <f t="shared" ca="1" si="13"/>
        <v>2036</v>
      </c>
      <c r="C873" s="1">
        <f t="shared" ca="1" si="13"/>
        <v>9681</v>
      </c>
    </row>
    <row r="874" spans="1:3" ht="18.75" thickBot="1" x14ac:dyDescent="0.3">
      <c r="A874">
        <v>873</v>
      </c>
      <c r="B874" s="1">
        <f t="shared" ca="1" si="13"/>
        <v>4062</v>
      </c>
      <c r="C874" s="1">
        <f t="shared" ca="1" si="13"/>
        <v>7719</v>
      </c>
    </row>
    <row r="875" spans="1:3" ht="18.75" thickBot="1" x14ac:dyDescent="0.3">
      <c r="A875">
        <v>874</v>
      </c>
      <c r="B875" s="1">
        <f t="shared" ca="1" si="13"/>
        <v>7926</v>
      </c>
      <c r="C875" s="1">
        <f t="shared" ca="1" si="13"/>
        <v>6567</v>
      </c>
    </row>
    <row r="876" spans="1:3" ht="18.75" thickBot="1" x14ac:dyDescent="0.3">
      <c r="A876">
        <v>875</v>
      </c>
      <c r="B876" s="1">
        <f t="shared" ca="1" si="13"/>
        <v>4406</v>
      </c>
      <c r="C876" s="1">
        <f t="shared" ca="1" si="13"/>
        <v>7046</v>
      </c>
    </row>
    <row r="877" spans="1:3" ht="18.75" thickBot="1" x14ac:dyDescent="0.3">
      <c r="A877">
        <v>876</v>
      </c>
      <c r="B877" s="1">
        <f t="shared" ca="1" si="13"/>
        <v>8930</v>
      </c>
      <c r="C877" s="1">
        <f t="shared" ca="1" si="13"/>
        <v>3327</v>
      </c>
    </row>
    <row r="878" spans="1:3" ht="18.75" thickBot="1" x14ac:dyDescent="0.3">
      <c r="A878">
        <v>877</v>
      </c>
      <c r="B878" s="1">
        <f t="shared" ca="1" si="13"/>
        <v>9696</v>
      </c>
      <c r="C878" s="1">
        <f t="shared" ca="1" si="13"/>
        <v>8440</v>
      </c>
    </row>
    <row r="879" spans="1:3" ht="18.75" thickBot="1" x14ac:dyDescent="0.3">
      <c r="A879">
        <v>878</v>
      </c>
      <c r="B879" s="1">
        <f t="shared" ca="1" si="13"/>
        <v>3314</v>
      </c>
      <c r="C879" s="1">
        <f t="shared" ca="1" si="13"/>
        <v>8444</v>
      </c>
    </row>
    <row r="880" spans="1:3" ht="18.75" thickBot="1" x14ac:dyDescent="0.3">
      <c r="A880">
        <v>879</v>
      </c>
      <c r="B880" s="1">
        <f t="shared" ca="1" si="13"/>
        <v>8687</v>
      </c>
      <c r="C880" s="1">
        <f t="shared" ca="1" si="13"/>
        <v>6753</v>
      </c>
    </row>
    <row r="881" spans="1:3" ht="18.75" thickBot="1" x14ac:dyDescent="0.3">
      <c r="A881">
        <v>880</v>
      </c>
      <c r="B881" s="1">
        <f t="shared" ca="1" si="13"/>
        <v>9341</v>
      </c>
      <c r="C881" s="1">
        <f t="shared" ca="1" si="13"/>
        <v>5359</v>
      </c>
    </row>
    <row r="882" spans="1:3" ht="18.75" thickBot="1" x14ac:dyDescent="0.3">
      <c r="A882">
        <v>881</v>
      </c>
      <c r="B882" s="1">
        <f t="shared" ca="1" si="13"/>
        <v>3368</v>
      </c>
      <c r="C882" s="1">
        <f t="shared" ca="1" si="13"/>
        <v>5486</v>
      </c>
    </row>
    <row r="883" spans="1:3" ht="18.75" thickBot="1" x14ac:dyDescent="0.3">
      <c r="A883">
        <v>882</v>
      </c>
      <c r="B883" s="1">
        <f t="shared" ca="1" si="13"/>
        <v>2931</v>
      </c>
      <c r="C883" s="1">
        <f t="shared" ca="1" si="13"/>
        <v>6945</v>
      </c>
    </row>
    <row r="884" spans="1:3" ht="18.75" thickBot="1" x14ac:dyDescent="0.3">
      <c r="A884">
        <v>883</v>
      </c>
      <c r="B884" s="1">
        <f t="shared" ca="1" si="13"/>
        <v>3530</v>
      </c>
      <c r="C884" s="1">
        <f t="shared" ca="1" si="13"/>
        <v>3232</v>
      </c>
    </row>
    <row r="885" spans="1:3" ht="18.75" thickBot="1" x14ac:dyDescent="0.3">
      <c r="A885">
        <v>884</v>
      </c>
      <c r="B885" s="1">
        <f t="shared" ca="1" si="13"/>
        <v>1766</v>
      </c>
      <c r="C885" s="1">
        <f t="shared" ca="1" si="13"/>
        <v>1268</v>
      </c>
    </row>
    <row r="886" spans="1:3" ht="18.75" thickBot="1" x14ac:dyDescent="0.3">
      <c r="A886">
        <v>885</v>
      </c>
      <c r="B886" s="1">
        <f t="shared" ca="1" si="13"/>
        <v>4466</v>
      </c>
      <c r="C886" s="1">
        <f t="shared" ca="1" si="13"/>
        <v>4763</v>
      </c>
    </row>
    <row r="887" spans="1:3" ht="18.75" thickBot="1" x14ac:dyDescent="0.3">
      <c r="A887">
        <v>886</v>
      </c>
      <c r="B887" s="1">
        <f t="shared" ca="1" si="13"/>
        <v>9633</v>
      </c>
      <c r="C887" s="1">
        <f t="shared" ca="1" si="13"/>
        <v>3943</v>
      </c>
    </row>
    <row r="888" spans="1:3" ht="18.75" thickBot="1" x14ac:dyDescent="0.3">
      <c r="A888">
        <v>887</v>
      </c>
      <c r="B888" s="1">
        <f t="shared" ca="1" si="13"/>
        <v>8450</v>
      </c>
      <c r="C888" s="1">
        <f t="shared" ca="1" si="13"/>
        <v>6969</v>
      </c>
    </row>
    <row r="889" spans="1:3" ht="18.75" thickBot="1" x14ac:dyDescent="0.3">
      <c r="A889">
        <v>888</v>
      </c>
      <c r="B889" s="1">
        <f t="shared" ca="1" si="13"/>
        <v>7901</v>
      </c>
      <c r="C889" s="1">
        <f t="shared" ca="1" si="13"/>
        <v>4018</v>
      </c>
    </row>
    <row r="890" spans="1:3" ht="18.75" thickBot="1" x14ac:dyDescent="0.3">
      <c r="A890">
        <v>889</v>
      </c>
      <c r="B890" s="1">
        <f t="shared" ca="1" si="13"/>
        <v>7432</v>
      </c>
      <c r="C890" s="1">
        <f t="shared" ca="1" si="13"/>
        <v>5514</v>
      </c>
    </row>
    <row r="891" spans="1:3" ht="18.75" thickBot="1" x14ac:dyDescent="0.3">
      <c r="A891">
        <v>890</v>
      </c>
      <c r="B891" s="1">
        <f t="shared" ca="1" si="13"/>
        <v>6310</v>
      </c>
      <c r="C891" s="1">
        <f t="shared" ca="1" si="13"/>
        <v>1592</v>
      </c>
    </row>
    <row r="892" spans="1:3" ht="18.75" thickBot="1" x14ac:dyDescent="0.3">
      <c r="A892">
        <v>891</v>
      </c>
      <c r="B892" s="1">
        <f t="shared" ca="1" si="13"/>
        <v>8459</v>
      </c>
      <c r="C892" s="1">
        <f t="shared" ca="1" si="13"/>
        <v>4906</v>
      </c>
    </row>
    <row r="893" spans="1:3" ht="18.75" thickBot="1" x14ac:dyDescent="0.3">
      <c r="A893">
        <v>892</v>
      </c>
      <c r="B893" s="1">
        <f t="shared" ca="1" si="13"/>
        <v>2659</v>
      </c>
      <c r="C893" s="1">
        <f t="shared" ca="1" si="13"/>
        <v>7985</v>
      </c>
    </row>
    <row r="894" spans="1:3" ht="18.75" thickBot="1" x14ac:dyDescent="0.3">
      <c r="A894">
        <v>893</v>
      </c>
      <c r="B894" s="1">
        <f t="shared" ca="1" si="13"/>
        <v>7404</v>
      </c>
      <c r="C894" s="1">
        <f t="shared" ca="1" si="13"/>
        <v>4935</v>
      </c>
    </row>
    <row r="895" spans="1:3" ht="18.75" thickBot="1" x14ac:dyDescent="0.3">
      <c r="A895">
        <v>894</v>
      </c>
      <c r="B895" s="1">
        <f t="shared" ca="1" si="13"/>
        <v>4866</v>
      </c>
      <c r="C895" s="1">
        <f t="shared" ca="1" si="13"/>
        <v>4671</v>
      </c>
    </row>
    <row r="896" spans="1:3" ht="18.75" thickBot="1" x14ac:dyDescent="0.3">
      <c r="A896">
        <v>895</v>
      </c>
      <c r="B896" s="1">
        <f t="shared" ca="1" si="13"/>
        <v>4094</v>
      </c>
      <c r="C896" s="1">
        <f t="shared" ca="1" si="13"/>
        <v>8385</v>
      </c>
    </row>
    <row r="897" spans="1:3" ht="18.75" thickBot="1" x14ac:dyDescent="0.3">
      <c r="A897">
        <v>896</v>
      </c>
      <c r="B897" s="1">
        <f t="shared" ca="1" si="13"/>
        <v>8803</v>
      </c>
      <c r="C897" s="1">
        <f t="shared" ca="1" si="13"/>
        <v>4704</v>
      </c>
    </row>
    <row r="898" spans="1:3" ht="18.75" thickBot="1" x14ac:dyDescent="0.3">
      <c r="A898">
        <v>897</v>
      </c>
      <c r="B898" s="1">
        <f t="shared" ca="1" si="13"/>
        <v>9221</v>
      </c>
      <c r="C898" s="1">
        <f t="shared" ca="1" si="13"/>
        <v>1829</v>
      </c>
    </row>
    <row r="899" spans="1:3" ht="18.75" thickBot="1" x14ac:dyDescent="0.3">
      <c r="A899">
        <v>898</v>
      </c>
      <c r="B899" s="1">
        <f t="shared" ref="B899:C962" ca="1" si="14">RANDBETWEEN(1000,9999)</f>
        <v>9365</v>
      </c>
      <c r="C899" s="1">
        <f t="shared" ca="1" si="14"/>
        <v>5829</v>
      </c>
    </row>
    <row r="900" spans="1:3" ht="18.75" thickBot="1" x14ac:dyDescent="0.3">
      <c r="A900">
        <v>899</v>
      </c>
      <c r="B900" s="1">
        <f t="shared" ca="1" si="14"/>
        <v>7987</v>
      </c>
      <c r="C900" s="1">
        <f t="shared" ca="1" si="14"/>
        <v>9611</v>
      </c>
    </row>
    <row r="901" spans="1:3" ht="18.75" thickBot="1" x14ac:dyDescent="0.3">
      <c r="A901">
        <v>900</v>
      </c>
      <c r="B901" s="1">
        <f t="shared" ca="1" si="14"/>
        <v>2453</v>
      </c>
      <c r="C901" s="1">
        <f t="shared" ca="1" si="14"/>
        <v>7033</v>
      </c>
    </row>
    <row r="902" spans="1:3" ht="18.75" thickBot="1" x14ac:dyDescent="0.3">
      <c r="A902">
        <v>901</v>
      </c>
      <c r="B902" s="1">
        <f t="shared" ca="1" si="14"/>
        <v>9821</v>
      </c>
      <c r="C902" s="1">
        <f t="shared" ca="1" si="14"/>
        <v>9115</v>
      </c>
    </row>
    <row r="903" spans="1:3" ht="18.75" thickBot="1" x14ac:dyDescent="0.3">
      <c r="A903">
        <v>902</v>
      </c>
      <c r="B903" s="1">
        <f t="shared" ca="1" si="14"/>
        <v>9689</v>
      </c>
      <c r="C903" s="1">
        <f t="shared" ca="1" si="14"/>
        <v>4386</v>
      </c>
    </row>
    <row r="904" spans="1:3" ht="18.75" thickBot="1" x14ac:dyDescent="0.3">
      <c r="A904">
        <v>903</v>
      </c>
      <c r="B904" s="1">
        <f t="shared" ca="1" si="14"/>
        <v>7181</v>
      </c>
      <c r="C904" s="1">
        <f t="shared" ca="1" si="14"/>
        <v>9318</v>
      </c>
    </row>
    <row r="905" spans="1:3" ht="18.75" thickBot="1" x14ac:dyDescent="0.3">
      <c r="A905">
        <v>904</v>
      </c>
      <c r="B905" s="1">
        <f t="shared" ca="1" si="14"/>
        <v>9896</v>
      </c>
      <c r="C905" s="1">
        <f t="shared" ca="1" si="14"/>
        <v>7328</v>
      </c>
    </row>
    <row r="906" spans="1:3" ht="18.75" thickBot="1" x14ac:dyDescent="0.3">
      <c r="A906">
        <v>905</v>
      </c>
      <c r="B906" s="1">
        <f t="shared" ca="1" si="14"/>
        <v>7966</v>
      </c>
      <c r="C906" s="1">
        <f t="shared" ca="1" si="14"/>
        <v>3346</v>
      </c>
    </row>
    <row r="907" spans="1:3" ht="18.75" thickBot="1" x14ac:dyDescent="0.3">
      <c r="A907">
        <v>906</v>
      </c>
      <c r="B907" s="1">
        <f t="shared" ca="1" si="14"/>
        <v>7642</v>
      </c>
      <c r="C907" s="1">
        <f t="shared" ca="1" si="14"/>
        <v>9303</v>
      </c>
    </row>
    <row r="908" spans="1:3" ht="18.75" thickBot="1" x14ac:dyDescent="0.3">
      <c r="A908">
        <v>907</v>
      </c>
      <c r="B908" s="1">
        <f t="shared" ca="1" si="14"/>
        <v>6401</v>
      </c>
      <c r="C908" s="1">
        <f t="shared" ca="1" si="14"/>
        <v>9111</v>
      </c>
    </row>
    <row r="909" spans="1:3" ht="18.75" thickBot="1" x14ac:dyDescent="0.3">
      <c r="A909">
        <v>908</v>
      </c>
      <c r="B909" s="1">
        <f t="shared" ca="1" si="14"/>
        <v>6199</v>
      </c>
      <c r="C909" s="1">
        <f t="shared" ca="1" si="14"/>
        <v>3648</v>
      </c>
    </row>
    <row r="910" spans="1:3" ht="18.75" thickBot="1" x14ac:dyDescent="0.3">
      <c r="A910">
        <v>909</v>
      </c>
      <c r="B910" s="1">
        <f t="shared" ca="1" si="14"/>
        <v>2700</v>
      </c>
      <c r="C910" s="1">
        <f t="shared" ca="1" si="14"/>
        <v>7989</v>
      </c>
    </row>
    <row r="911" spans="1:3" ht="18.75" thickBot="1" x14ac:dyDescent="0.3">
      <c r="A911">
        <v>910</v>
      </c>
      <c r="B911" s="1">
        <f t="shared" ca="1" si="14"/>
        <v>2635</v>
      </c>
      <c r="C911" s="1">
        <f t="shared" ca="1" si="14"/>
        <v>1318</v>
      </c>
    </row>
    <row r="912" spans="1:3" ht="18.75" thickBot="1" x14ac:dyDescent="0.3">
      <c r="A912">
        <v>911</v>
      </c>
      <c r="B912" s="1">
        <f t="shared" ca="1" si="14"/>
        <v>8490</v>
      </c>
      <c r="C912" s="1">
        <f t="shared" ca="1" si="14"/>
        <v>1119</v>
      </c>
    </row>
    <row r="913" spans="1:3" ht="18.75" thickBot="1" x14ac:dyDescent="0.3">
      <c r="A913">
        <v>912</v>
      </c>
      <c r="B913" s="1">
        <f t="shared" ca="1" si="14"/>
        <v>4668</v>
      </c>
      <c r="C913" s="1">
        <f t="shared" ca="1" si="14"/>
        <v>8368</v>
      </c>
    </row>
    <row r="914" spans="1:3" ht="18.75" thickBot="1" x14ac:dyDescent="0.3">
      <c r="A914">
        <v>913</v>
      </c>
      <c r="B914" s="1">
        <f t="shared" ca="1" si="14"/>
        <v>6054</v>
      </c>
      <c r="C914" s="1">
        <f t="shared" ca="1" si="14"/>
        <v>2422</v>
      </c>
    </row>
    <row r="915" spans="1:3" ht="18.75" thickBot="1" x14ac:dyDescent="0.3">
      <c r="A915">
        <v>914</v>
      </c>
      <c r="B915" s="1">
        <f t="shared" ca="1" si="14"/>
        <v>5023</v>
      </c>
      <c r="C915" s="1">
        <f t="shared" ca="1" si="14"/>
        <v>8182</v>
      </c>
    </row>
    <row r="916" spans="1:3" ht="18.75" thickBot="1" x14ac:dyDescent="0.3">
      <c r="A916">
        <v>915</v>
      </c>
      <c r="B916" s="1">
        <f t="shared" ca="1" si="14"/>
        <v>9369</v>
      </c>
      <c r="C916" s="1">
        <f t="shared" ca="1" si="14"/>
        <v>7929</v>
      </c>
    </row>
    <row r="917" spans="1:3" ht="18.75" thickBot="1" x14ac:dyDescent="0.3">
      <c r="A917">
        <v>916</v>
      </c>
      <c r="B917" s="1">
        <f t="shared" ca="1" si="14"/>
        <v>4740</v>
      </c>
      <c r="C917" s="1">
        <f t="shared" ca="1" si="14"/>
        <v>2403</v>
      </c>
    </row>
    <row r="918" spans="1:3" ht="18.75" thickBot="1" x14ac:dyDescent="0.3">
      <c r="A918">
        <v>917</v>
      </c>
      <c r="B918" s="1">
        <f t="shared" ca="1" si="14"/>
        <v>5235</v>
      </c>
      <c r="C918" s="1">
        <f t="shared" ca="1" si="14"/>
        <v>8835</v>
      </c>
    </row>
    <row r="919" spans="1:3" ht="18.75" thickBot="1" x14ac:dyDescent="0.3">
      <c r="A919">
        <v>918</v>
      </c>
      <c r="B919" s="1">
        <f t="shared" ca="1" si="14"/>
        <v>7849</v>
      </c>
      <c r="C919" s="1">
        <f t="shared" ca="1" si="14"/>
        <v>2648</v>
      </c>
    </row>
    <row r="920" spans="1:3" ht="18.75" thickBot="1" x14ac:dyDescent="0.3">
      <c r="A920">
        <v>919</v>
      </c>
      <c r="B920" s="1">
        <f t="shared" ca="1" si="14"/>
        <v>6772</v>
      </c>
      <c r="C920" s="1">
        <f t="shared" ca="1" si="14"/>
        <v>8285</v>
      </c>
    </row>
    <row r="921" spans="1:3" ht="18.75" thickBot="1" x14ac:dyDescent="0.3">
      <c r="A921">
        <v>920</v>
      </c>
      <c r="B921" s="1">
        <f t="shared" ca="1" si="14"/>
        <v>1740</v>
      </c>
      <c r="C921" s="1">
        <f t="shared" ca="1" si="14"/>
        <v>2884</v>
      </c>
    </row>
    <row r="922" spans="1:3" ht="18.75" thickBot="1" x14ac:dyDescent="0.3">
      <c r="A922">
        <v>921</v>
      </c>
      <c r="B922" s="1">
        <f t="shared" ca="1" si="14"/>
        <v>1651</v>
      </c>
      <c r="C922" s="1">
        <f t="shared" ca="1" si="14"/>
        <v>5689</v>
      </c>
    </row>
    <row r="923" spans="1:3" ht="18.75" thickBot="1" x14ac:dyDescent="0.3">
      <c r="A923">
        <v>922</v>
      </c>
      <c r="B923" s="1">
        <f t="shared" ca="1" si="14"/>
        <v>4849</v>
      </c>
      <c r="C923" s="1">
        <f t="shared" ca="1" si="14"/>
        <v>2438</v>
      </c>
    </row>
    <row r="924" spans="1:3" ht="18.75" thickBot="1" x14ac:dyDescent="0.3">
      <c r="A924">
        <v>923</v>
      </c>
      <c r="B924" s="1">
        <f t="shared" ca="1" si="14"/>
        <v>1537</v>
      </c>
      <c r="C924" s="1">
        <f t="shared" ca="1" si="14"/>
        <v>7841</v>
      </c>
    </row>
    <row r="925" spans="1:3" ht="18.75" thickBot="1" x14ac:dyDescent="0.3">
      <c r="A925">
        <v>924</v>
      </c>
      <c r="B925" s="1">
        <f t="shared" ca="1" si="14"/>
        <v>7890</v>
      </c>
      <c r="C925" s="1">
        <f t="shared" ca="1" si="14"/>
        <v>8583</v>
      </c>
    </row>
    <row r="926" spans="1:3" ht="18.75" thickBot="1" x14ac:dyDescent="0.3">
      <c r="A926">
        <v>925</v>
      </c>
      <c r="B926" s="1">
        <f t="shared" ca="1" si="14"/>
        <v>1572</v>
      </c>
      <c r="C926" s="1">
        <f t="shared" ca="1" si="14"/>
        <v>8504</v>
      </c>
    </row>
    <row r="927" spans="1:3" ht="18.75" thickBot="1" x14ac:dyDescent="0.3">
      <c r="A927">
        <v>926</v>
      </c>
      <c r="B927" s="1">
        <f t="shared" ca="1" si="14"/>
        <v>6222</v>
      </c>
      <c r="C927" s="1">
        <f t="shared" ca="1" si="14"/>
        <v>7401</v>
      </c>
    </row>
    <row r="928" spans="1:3" ht="18.75" thickBot="1" x14ac:dyDescent="0.3">
      <c r="A928">
        <v>927</v>
      </c>
      <c r="B928" s="1">
        <f t="shared" ca="1" si="14"/>
        <v>6637</v>
      </c>
      <c r="C928" s="1">
        <f t="shared" ca="1" si="14"/>
        <v>6288</v>
      </c>
    </row>
    <row r="929" spans="1:3" ht="18.75" thickBot="1" x14ac:dyDescent="0.3">
      <c r="A929">
        <v>928</v>
      </c>
      <c r="B929" s="1">
        <f t="shared" ca="1" si="14"/>
        <v>6133</v>
      </c>
      <c r="C929" s="1">
        <f t="shared" ca="1" si="14"/>
        <v>3162</v>
      </c>
    </row>
    <row r="930" spans="1:3" ht="18.75" thickBot="1" x14ac:dyDescent="0.3">
      <c r="A930">
        <v>929</v>
      </c>
      <c r="B930" s="1">
        <f t="shared" ca="1" si="14"/>
        <v>4313</v>
      </c>
      <c r="C930" s="1">
        <f t="shared" ca="1" si="14"/>
        <v>5106</v>
      </c>
    </row>
    <row r="931" spans="1:3" ht="18.75" thickBot="1" x14ac:dyDescent="0.3">
      <c r="A931">
        <v>930</v>
      </c>
      <c r="B931" s="1">
        <f t="shared" ca="1" si="14"/>
        <v>7437</v>
      </c>
      <c r="C931" s="1">
        <f t="shared" ca="1" si="14"/>
        <v>7559</v>
      </c>
    </row>
    <row r="932" spans="1:3" ht="18.75" thickBot="1" x14ac:dyDescent="0.3">
      <c r="A932">
        <v>931</v>
      </c>
      <c r="B932" s="1">
        <f t="shared" ca="1" si="14"/>
        <v>9578</v>
      </c>
      <c r="C932" s="1">
        <f t="shared" ca="1" si="14"/>
        <v>3795</v>
      </c>
    </row>
    <row r="933" spans="1:3" ht="18.75" thickBot="1" x14ac:dyDescent="0.3">
      <c r="A933">
        <v>932</v>
      </c>
      <c r="B933" s="1">
        <f t="shared" ca="1" si="14"/>
        <v>2402</v>
      </c>
      <c r="C933" s="1">
        <f t="shared" ca="1" si="14"/>
        <v>4961</v>
      </c>
    </row>
    <row r="934" spans="1:3" ht="18.75" thickBot="1" x14ac:dyDescent="0.3">
      <c r="A934">
        <v>933</v>
      </c>
      <c r="B934" s="1">
        <f t="shared" ca="1" si="14"/>
        <v>7287</v>
      </c>
      <c r="C934" s="1">
        <f t="shared" ca="1" si="14"/>
        <v>1540</v>
      </c>
    </row>
    <row r="935" spans="1:3" ht="18.75" thickBot="1" x14ac:dyDescent="0.3">
      <c r="A935">
        <v>934</v>
      </c>
      <c r="B935" s="1">
        <f t="shared" ca="1" si="14"/>
        <v>5455</v>
      </c>
      <c r="C935" s="1">
        <f t="shared" ca="1" si="14"/>
        <v>4606</v>
      </c>
    </row>
    <row r="936" spans="1:3" ht="18.75" thickBot="1" x14ac:dyDescent="0.3">
      <c r="A936">
        <v>935</v>
      </c>
      <c r="B936" s="1">
        <f t="shared" ca="1" si="14"/>
        <v>3120</v>
      </c>
      <c r="C936" s="1">
        <f t="shared" ca="1" si="14"/>
        <v>8766</v>
      </c>
    </row>
    <row r="937" spans="1:3" ht="18.75" thickBot="1" x14ac:dyDescent="0.3">
      <c r="A937">
        <v>936</v>
      </c>
      <c r="B937" s="1">
        <f t="shared" ca="1" si="14"/>
        <v>9703</v>
      </c>
      <c r="C937" s="1">
        <f t="shared" ca="1" si="14"/>
        <v>4885</v>
      </c>
    </row>
    <row r="938" spans="1:3" ht="18.75" thickBot="1" x14ac:dyDescent="0.3">
      <c r="A938">
        <v>937</v>
      </c>
      <c r="B938" s="1">
        <f t="shared" ca="1" si="14"/>
        <v>8335</v>
      </c>
      <c r="C938" s="1">
        <f t="shared" ca="1" si="14"/>
        <v>7252</v>
      </c>
    </row>
    <row r="939" spans="1:3" ht="18.75" thickBot="1" x14ac:dyDescent="0.3">
      <c r="A939">
        <v>938</v>
      </c>
      <c r="B939" s="1">
        <f t="shared" ca="1" si="14"/>
        <v>1441</v>
      </c>
      <c r="C939" s="1">
        <f t="shared" ca="1" si="14"/>
        <v>5969</v>
      </c>
    </row>
    <row r="940" spans="1:3" ht="18.75" thickBot="1" x14ac:dyDescent="0.3">
      <c r="A940">
        <v>939</v>
      </c>
      <c r="B940" s="1">
        <f t="shared" ca="1" si="14"/>
        <v>2669</v>
      </c>
      <c r="C940" s="1">
        <f t="shared" ca="1" si="14"/>
        <v>3661</v>
      </c>
    </row>
    <row r="941" spans="1:3" ht="18.75" thickBot="1" x14ac:dyDescent="0.3">
      <c r="A941">
        <v>940</v>
      </c>
      <c r="B941" s="1">
        <f t="shared" ca="1" si="14"/>
        <v>4685</v>
      </c>
      <c r="C941" s="1">
        <f t="shared" ca="1" si="14"/>
        <v>8654</v>
      </c>
    </row>
    <row r="942" spans="1:3" ht="18.75" thickBot="1" x14ac:dyDescent="0.3">
      <c r="A942">
        <v>941</v>
      </c>
      <c r="B942" s="1">
        <f t="shared" ca="1" si="14"/>
        <v>3197</v>
      </c>
      <c r="C942" s="1">
        <f t="shared" ca="1" si="14"/>
        <v>2309</v>
      </c>
    </row>
    <row r="943" spans="1:3" ht="18.75" thickBot="1" x14ac:dyDescent="0.3">
      <c r="A943">
        <v>942</v>
      </c>
      <c r="B943" s="1">
        <f t="shared" ca="1" si="14"/>
        <v>5471</v>
      </c>
      <c r="C943" s="1">
        <f t="shared" ca="1" si="14"/>
        <v>1183</v>
      </c>
    </row>
    <row r="944" spans="1:3" ht="18.75" thickBot="1" x14ac:dyDescent="0.3">
      <c r="A944">
        <v>943</v>
      </c>
      <c r="B944" s="1">
        <f t="shared" ca="1" si="14"/>
        <v>5589</v>
      </c>
      <c r="C944" s="1">
        <f t="shared" ca="1" si="14"/>
        <v>7250</v>
      </c>
    </row>
    <row r="945" spans="1:3" ht="18.75" thickBot="1" x14ac:dyDescent="0.3">
      <c r="A945">
        <v>944</v>
      </c>
      <c r="B945" s="1">
        <f t="shared" ca="1" si="14"/>
        <v>6391</v>
      </c>
      <c r="C945" s="1">
        <f t="shared" ca="1" si="14"/>
        <v>1906</v>
      </c>
    </row>
    <row r="946" spans="1:3" ht="18.75" thickBot="1" x14ac:dyDescent="0.3">
      <c r="A946">
        <v>945</v>
      </c>
      <c r="B946" s="1">
        <f t="shared" ca="1" si="14"/>
        <v>3206</v>
      </c>
      <c r="C946" s="1">
        <f t="shared" ca="1" si="14"/>
        <v>1729</v>
      </c>
    </row>
    <row r="947" spans="1:3" ht="18.75" thickBot="1" x14ac:dyDescent="0.3">
      <c r="A947">
        <v>946</v>
      </c>
      <c r="B947" s="1">
        <f t="shared" ca="1" si="14"/>
        <v>4892</v>
      </c>
      <c r="C947" s="1">
        <f t="shared" ca="1" si="14"/>
        <v>4099</v>
      </c>
    </row>
    <row r="948" spans="1:3" ht="18.75" thickBot="1" x14ac:dyDescent="0.3">
      <c r="A948">
        <v>947</v>
      </c>
      <c r="B948" s="1">
        <f t="shared" ca="1" si="14"/>
        <v>2458</v>
      </c>
      <c r="C948" s="1">
        <f t="shared" ca="1" si="14"/>
        <v>7068</v>
      </c>
    </row>
    <row r="949" spans="1:3" ht="18.75" thickBot="1" x14ac:dyDescent="0.3">
      <c r="A949">
        <v>948</v>
      </c>
      <c r="B949" s="1">
        <f t="shared" ca="1" si="14"/>
        <v>4262</v>
      </c>
      <c r="C949" s="1">
        <f t="shared" ca="1" si="14"/>
        <v>4797</v>
      </c>
    </row>
    <row r="950" spans="1:3" ht="18.75" thickBot="1" x14ac:dyDescent="0.3">
      <c r="A950">
        <v>949</v>
      </c>
      <c r="B950" s="1">
        <f t="shared" ca="1" si="14"/>
        <v>5595</v>
      </c>
      <c r="C950" s="1">
        <f t="shared" ca="1" si="14"/>
        <v>4302</v>
      </c>
    </row>
    <row r="951" spans="1:3" ht="18.75" thickBot="1" x14ac:dyDescent="0.3">
      <c r="A951">
        <v>950</v>
      </c>
      <c r="B951" s="1">
        <f t="shared" ca="1" si="14"/>
        <v>2410</v>
      </c>
      <c r="C951" s="1">
        <f t="shared" ca="1" si="14"/>
        <v>2128</v>
      </c>
    </row>
    <row r="952" spans="1:3" ht="18.75" thickBot="1" x14ac:dyDescent="0.3">
      <c r="A952">
        <v>951</v>
      </c>
      <c r="B952" s="1">
        <f t="shared" ca="1" si="14"/>
        <v>9893</v>
      </c>
      <c r="C952" s="1">
        <f t="shared" ca="1" si="14"/>
        <v>3316</v>
      </c>
    </row>
    <row r="953" spans="1:3" ht="18.75" thickBot="1" x14ac:dyDescent="0.3">
      <c r="A953">
        <v>952</v>
      </c>
      <c r="B953" s="1">
        <f t="shared" ca="1" si="14"/>
        <v>6918</v>
      </c>
      <c r="C953" s="1">
        <f t="shared" ca="1" si="14"/>
        <v>4712</v>
      </c>
    </row>
    <row r="954" spans="1:3" ht="18.75" thickBot="1" x14ac:dyDescent="0.3">
      <c r="A954">
        <v>953</v>
      </c>
      <c r="B954" s="1">
        <f t="shared" ca="1" si="14"/>
        <v>5545</v>
      </c>
      <c r="C954" s="1">
        <f t="shared" ca="1" si="14"/>
        <v>4281</v>
      </c>
    </row>
    <row r="955" spans="1:3" ht="18.75" thickBot="1" x14ac:dyDescent="0.3">
      <c r="A955">
        <v>954</v>
      </c>
      <c r="B955" s="1">
        <f t="shared" ca="1" si="14"/>
        <v>3742</v>
      </c>
      <c r="C955" s="1">
        <f t="shared" ca="1" si="14"/>
        <v>9139</v>
      </c>
    </row>
    <row r="956" spans="1:3" ht="18.75" thickBot="1" x14ac:dyDescent="0.3">
      <c r="A956">
        <v>955</v>
      </c>
      <c r="B956" s="1">
        <f t="shared" ca="1" si="14"/>
        <v>1184</v>
      </c>
      <c r="C956" s="1">
        <f t="shared" ca="1" si="14"/>
        <v>3546</v>
      </c>
    </row>
    <row r="957" spans="1:3" ht="18.75" thickBot="1" x14ac:dyDescent="0.3">
      <c r="A957">
        <v>956</v>
      </c>
      <c r="B957" s="1">
        <f t="shared" ca="1" si="14"/>
        <v>6630</v>
      </c>
      <c r="C957" s="1">
        <f t="shared" ca="1" si="14"/>
        <v>9841</v>
      </c>
    </row>
    <row r="958" spans="1:3" ht="18.75" thickBot="1" x14ac:dyDescent="0.3">
      <c r="A958">
        <v>957</v>
      </c>
      <c r="B958" s="1">
        <f t="shared" ca="1" si="14"/>
        <v>4326</v>
      </c>
      <c r="C958" s="1">
        <f t="shared" ca="1" si="14"/>
        <v>1648</v>
      </c>
    </row>
    <row r="959" spans="1:3" ht="18.75" thickBot="1" x14ac:dyDescent="0.3">
      <c r="A959">
        <v>958</v>
      </c>
      <c r="B959" s="1">
        <f t="shared" ca="1" si="14"/>
        <v>3152</v>
      </c>
      <c r="C959" s="1">
        <f t="shared" ca="1" si="14"/>
        <v>3453</v>
      </c>
    </row>
    <row r="960" spans="1:3" ht="18.75" thickBot="1" x14ac:dyDescent="0.3">
      <c r="A960">
        <v>959</v>
      </c>
      <c r="B960" s="1">
        <f t="shared" ca="1" si="14"/>
        <v>9026</v>
      </c>
      <c r="C960" s="1">
        <f t="shared" ca="1" si="14"/>
        <v>1557</v>
      </c>
    </row>
    <row r="961" spans="1:3" ht="18.75" thickBot="1" x14ac:dyDescent="0.3">
      <c r="A961">
        <v>960</v>
      </c>
      <c r="B961" s="1">
        <f t="shared" ca="1" si="14"/>
        <v>8534</v>
      </c>
      <c r="C961" s="1">
        <f t="shared" ca="1" si="14"/>
        <v>6668</v>
      </c>
    </row>
    <row r="962" spans="1:3" ht="18.75" thickBot="1" x14ac:dyDescent="0.3">
      <c r="A962">
        <v>961</v>
      </c>
      <c r="B962" s="1">
        <f t="shared" ca="1" si="14"/>
        <v>7852</v>
      </c>
      <c r="C962" s="1">
        <f t="shared" ca="1" si="14"/>
        <v>9404</v>
      </c>
    </row>
    <row r="963" spans="1:3" ht="18.75" thickBot="1" x14ac:dyDescent="0.3">
      <c r="A963">
        <v>962</v>
      </c>
      <c r="B963" s="1">
        <f t="shared" ref="B963:C1026" ca="1" si="15">RANDBETWEEN(1000,9999)</f>
        <v>6796</v>
      </c>
      <c r="C963" s="1">
        <f t="shared" ca="1" si="15"/>
        <v>3785</v>
      </c>
    </row>
    <row r="964" spans="1:3" ht="18.75" thickBot="1" x14ac:dyDescent="0.3">
      <c r="A964">
        <v>963</v>
      </c>
      <c r="B964" s="1">
        <f t="shared" ca="1" si="15"/>
        <v>3857</v>
      </c>
      <c r="C964" s="1">
        <f t="shared" ca="1" si="15"/>
        <v>8904</v>
      </c>
    </row>
    <row r="965" spans="1:3" ht="18.75" thickBot="1" x14ac:dyDescent="0.3">
      <c r="A965">
        <v>964</v>
      </c>
      <c r="B965" s="1">
        <f t="shared" ca="1" si="15"/>
        <v>1290</v>
      </c>
      <c r="C965" s="1">
        <f t="shared" ca="1" si="15"/>
        <v>6687</v>
      </c>
    </row>
    <row r="966" spans="1:3" ht="18.75" thickBot="1" x14ac:dyDescent="0.3">
      <c r="A966">
        <v>965</v>
      </c>
      <c r="B966" s="1">
        <f t="shared" ca="1" si="15"/>
        <v>1479</v>
      </c>
      <c r="C966" s="1">
        <f t="shared" ca="1" si="15"/>
        <v>8981</v>
      </c>
    </row>
    <row r="967" spans="1:3" ht="18.75" thickBot="1" x14ac:dyDescent="0.3">
      <c r="A967">
        <v>966</v>
      </c>
      <c r="B967" s="1">
        <f t="shared" ca="1" si="15"/>
        <v>9015</v>
      </c>
      <c r="C967" s="1">
        <f t="shared" ca="1" si="15"/>
        <v>9593</v>
      </c>
    </row>
    <row r="968" spans="1:3" ht="18.75" thickBot="1" x14ac:dyDescent="0.3">
      <c r="A968">
        <v>967</v>
      </c>
      <c r="B968" s="1">
        <f t="shared" ca="1" si="15"/>
        <v>8562</v>
      </c>
      <c r="C968" s="1">
        <f t="shared" ca="1" si="15"/>
        <v>3142</v>
      </c>
    </row>
    <row r="969" spans="1:3" ht="18.75" thickBot="1" x14ac:dyDescent="0.3">
      <c r="A969">
        <v>968</v>
      </c>
      <c r="B969" s="1">
        <f t="shared" ca="1" si="15"/>
        <v>4656</v>
      </c>
      <c r="C969" s="1">
        <f t="shared" ca="1" si="15"/>
        <v>7327</v>
      </c>
    </row>
    <row r="970" spans="1:3" ht="18.75" thickBot="1" x14ac:dyDescent="0.3">
      <c r="A970">
        <v>969</v>
      </c>
      <c r="B970" s="1">
        <f t="shared" ca="1" si="15"/>
        <v>6044</v>
      </c>
      <c r="C970" s="1">
        <f t="shared" ca="1" si="15"/>
        <v>9202</v>
      </c>
    </row>
    <row r="971" spans="1:3" ht="18.75" thickBot="1" x14ac:dyDescent="0.3">
      <c r="A971">
        <v>970</v>
      </c>
      <c r="B971" s="1">
        <f t="shared" ca="1" si="15"/>
        <v>6436</v>
      </c>
      <c r="C971" s="1">
        <f t="shared" ca="1" si="15"/>
        <v>5485</v>
      </c>
    </row>
    <row r="972" spans="1:3" ht="18.75" thickBot="1" x14ac:dyDescent="0.3">
      <c r="A972">
        <v>971</v>
      </c>
      <c r="B972" s="1">
        <f t="shared" ca="1" si="15"/>
        <v>6710</v>
      </c>
      <c r="C972" s="1">
        <f t="shared" ca="1" si="15"/>
        <v>7046</v>
      </c>
    </row>
    <row r="973" spans="1:3" ht="18.75" thickBot="1" x14ac:dyDescent="0.3">
      <c r="A973">
        <v>972</v>
      </c>
      <c r="B973" s="1">
        <f t="shared" ca="1" si="15"/>
        <v>9827</v>
      </c>
      <c r="C973" s="1">
        <f t="shared" ca="1" si="15"/>
        <v>7059</v>
      </c>
    </row>
    <row r="974" spans="1:3" ht="18.75" thickBot="1" x14ac:dyDescent="0.3">
      <c r="A974">
        <v>973</v>
      </c>
      <c r="B974" s="1">
        <f t="shared" ca="1" si="15"/>
        <v>4577</v>
      </c>
      <c r="C974" s="1">
        <f t="shared" ca="1" si="15"/>
        <v>7121</v>
      </c>
    </row>
    <row r="975" spans="1:3" ht="18.75" thickBot="1" x14ac:dyDescent="0.3">
      <c r="A975">
        <v>974</v>
      </c>
      <c r="B975" s="1">
        <f t="shared" ca="1" si="15"/>
        <v>4800</v>
      </c>
      <c r="C975" s="1">
        <f t="shared" ca="1" si="15"/>
        <v>4918</v>
      </c>
    </row>
    <row r="976" spans="1:3" ht="18.75" thickBot="1" x14ac:dyDescent="0.3">
      <c r="A976">
        <v>975</v>
      </c>
      <c r="B976" s="1">
        <f t="shared" ca="1" si="15"/>
        <v>4819</v>
      </c>
      <c r="C976" s="1">
        <f t="shared" ca="1" si="15"/>
        <v>1014</v>
      </c>
    </row>
    <row r="977" spans="1:3" ht="18.75" thickBot="1" x14ac:dyDescent="0.3">
      <c r="A977">
        <v>976</v>
      </c>
      <c r="B977" s="1">
        <f t="shared" ca="1" si="15"/>
        <v>8871</v>
      </c>
      <c r="C977" s="1">
        <f t="shared" ca="1" si="15"/>
        <v>7618</v>
      </c>
    </row>
    <row r="978" spans="1:3" ht="18.75" thickBot="1" x14ac:dyDescent="0.3">
      <c r="A978">
        <v>977</v>
      </c>
      <c r="B978" s="1">
        <f t="shared" ca="1" si="15"/>
        <v>9915</v>
      </c>
      <c r="C978" s="1">
        <f t="shared" ca="1" si="15"/>
        <v>5399</v>
      </c>
    </row>
    <row r="979" spans="1:3" ht="18.75" thickBot="1" x14ac:dyDescent="0.3">
      <c r="A979">
        <v>978</v>
      </c>
      <c r="B979" s="1">
        <f t="shared" ca="1" si="15"/>
        <v>4645</v>
      </c>
      <c r="C979" s="1">
        <f t="shared" ca="1" si="15"/>
        <v>3183</v>
      </c>
    </row>
    <row r="980" spans="1:3" ht="18.75" thickBot="1" x14ac:dyDescent="0.3">
      <c r="A980">
        <v>979</v>
      </c>
      <c r="B980" s="1">
        <f t="shared" ca="1" si="15"/>
        <v>9640</v>
      </c>
      <c r="C980" s="1">
        <f t="shared" ca="1" si="15"/>
        <v>5796</v>
      </c>
    </row>
    <row r="981" spans="1:3" ht="18.75" thickBot="1" x14ac:dyDescent="0.3">
      <c r="A981">
        <v>980</v>
      </c>
      <c r="B981" s="1">
        <f t="shared" ca="1" si="15"/>
        <v>3157</v>
      </c>
      <c r="C981" s="1">
        <f t="shared" ca="1" si="15"/>
        <v>5026</v>
      </c>
    </row>
    <row r="982" spans="1:3" ht="18.75" thickBot="1" x14ac:dyDescent="0.3">
      <c r="A982">
        <v>981</v>
      </c>
      <c r="B982" s="1">
        <f t="shared" ca="1" si="15"/>
        <v>4637</v>
      </c>
      <c r="C982" s="1">
        <f t="shared" ca="1" si="15"/>
        <v>7807</v>
      </c>
    </row>
    <row r="983" spans="1:3" ht="18.75" thickBot="1" x14ac:dyDescent="0.3">
      <c r="A983">
        <v>982</v>
      </c>
      <c r="B983" s="1">
        <f t="shared" ca="1" si="15"/>
        <v>2217</v>
      </c>
      <c r="C983" s="1">
        <f t="shared" ca="1" si="15"/>
        <v>8359</v>
      </c>
    </row>
    <row r="984" spans="1:3" ht="18.75" thickBot="1" x14ac:dyDescent="0.3">
      <c r="A984">
        <v>983</v>
      </c>
      <c r="B984" s="1">
        <f t="shared" ca="1" si="15"/>
        <v>5374</v>
      </c>
      <c r="C984" s="1">
        <f t="shared" ca="1" si="15"/>
        <v>5607</v>
      </c>
    </row>
    <row r="985" spans="1:3" ht="18.75" thickBot="1" x14ac:dyDescent="0.3">
      <c r="A985">
        <v>984</v>
      </c>
      <c r="B985" s="1">
        <f t="shared" ca="1" si="15"/>
        <v>4975</v>
      </c>
      <c r="C985" s="1">
        <f t="shared" ca="1" si="15"/>
        <v>8519</v>
      </c>
    </row>
    <row r="986" spans="1:3" ht="18.75" thickBot="1" x14ac:dyDescent="0.3">
      <c r="A986">
        <v>985</v>
      </c>
      <c r="B986" s="1">
        <f t="shared" ca="1" si="15"/>
        <v>7201</v>
      </c>
      <c r="C986" s="1">
        <f t="shared" ca="1" si="15"/>
        <v>4352</v>
      </c>
    </row>
    <row r="987" spans="1:3" ht="18.75" thickBot="1" x14ac:dyDescent="0.3">
      <c r="A987">
        <v>986</v>
      </c>
      <c r="B987" s="1">
        <f t="shared" ca="1" si="15"/>
        <v>9816</v>
      </c>
      <c r="C987" s="1">
        <f t="shared" ca="1" si="15"/>
        <v>6649</v>
      </c>
    </row>
    <row r="988" spans="1:3" ht="18.75" thickBot="1" x14ac:dyDescent="0.3">
      <c r="A988">
        <v>987</v>
      </c>
      <c r="B988" s="1">
        <f t="shared" ca="1" si="15"/>
        <v>3079</v>
      </c>
      <c r="C988" s="1">
        <f t="shared" ca="1" si="15"/>
        <v>9973</v>
      </c>
    </row>
    <row r="989" spans="1:3" ht="18.75" thickBot="1" x14ac:dyDescent="0.3">
      <c r="A989">
        <v>988</v>
      </c>
      <c r="B989" s="1">
        <f t="shared" ca="1" si="15"/>
        <v>7930</v>
      </c>
      <c r="C989" s="1">
        <f t="shared" ca="1" si="15"/>
        <v>8196</v>
      </c>
    </row>
    <row r="990" spans="1:3" ht="18.75" thickBot="1" x14ac:dyDescent="0.3">
      <c r="A990">
        <v>989</v>
      </c>
      <c r="B990" s="1">
        <f t="shared" ca="1" si="15"/>
        <v>3558</v>
      </c>
      <c r="C990" s="1">
        <f t="shared" ca="1" si="15"/>
        <v>9998</v>
      </c>
    </row>
    <row r="991" spans="1:3" ht="18.75" thickBot="1" x14ac:dyDescent="0.3">
      <c r="A991">
        <v>990</v>
      </c>
      <c r="B991" s="1">
        <f t="shared" ca="1" si="15"/>
        <v>7859</v>
      </c>
      <c r="C991" s="1">
        <f t="shared" ca="1" si="15"/>
        <v>6499</v>
      </c>
    </row>
    <row r="992" spans="1:3" ht="18.75" thickBot="1" x14ac:dyDescent="0.3">
      <c r="A992">
        <v>991</v>
      </c>
      <c r="B992" s="1">
        <f t="shared" ca="1" si="15"/>
        <v>7126</v>
      </c>
      <c r="C992" s="1">
        <f t="shared" ca="1" si="15"/>
        <v>2184</v>
      </c>
    </row>
    <row r="993" spans="1:3" ht="18.75" thickBot="1" x14ac:dyDescent="0.3">
      <c r="A993">
        <v>992</v>
      </c>
      <c r="B993" s="1">
        <f t="shared" ca="1" si="15"/>
        <v>8294</v>
      </c>
      <c r="C993" s="1">
        <f t="shared" ca="1" si="15"/>
        <v>4058</v>
      </c>
    </row>
    <row r="994" spans="1:3" ht="18.75" thickBot="1" x14ac:dyDescent="0.3">
      <c r="A994">
        <v>993</v>
      </c>
      <c r="B994" s="1">
        <f t="shared" ca="1" si="15"/>
        <v>9786</v>
      </c>
      <c r="C994" s="1">
        <f t="shared" ca="1" si="15"/>
        <v>7667</v>
      </c>
    </row>
    <row r="995" spans="1:3" ht="18.75" thickBot="1" x14ac:dyDescent="0.3">
      <c r="A995">
        <v>994</v>
      </c>
      <c r="B995" s="1">
        <f t="shared" ca="1" si="15"/>
        <v>7746</v>
      </c>
      <c r="C995" s="1">
        <f t="shared" ca="1" si="15"/>
        <v>8734</v>
      </c>
    </row>
    <row r="996" spans="1:3" ht="18.75" thickBot="1" x14ac:dyDescent="0.3">
      <c r="A996">
        <v>995</v>
      </c>
      <c r="B996" s="1">
        <f t="shared" ca="1" si="15"/>
        <v>3041</v>
      </c>
      <c r="C996" s="1">
        <f t="shared" ca="1" si="15"/>
        <v>6546</v>
      </c>
    </row>
    <row r="997" spans="1:3" ht="18.75" thickBot="1" x14ac:dyDescent="0.3">
      <c r="A997">
        <v>996</v>
      </c>
      <c r="B997" s="1">
        <f t="shared" ca="1" si="15"/>
        <v>6587</v>
      </c>
      <c r="C997" s="1">
        <f t="shared" ca="1" si="15"/>
        <v>4025</v>
      </c>
    </row>
    <row r="998" spans="1:3" ht="18.75" thickBot="1" x14ac:dyDescent="0.3">
      <c r="A998">
        <v>997</v>
      </c>
      <c r="B998" s="1">
        <f t="shared" ca="1" si="15"/>
        <v>5345</v>
      </c>
      <c r="C998" s="1">
        <f t="shared" ca="1" si="15"/>
        <v>8561</v>
      </c>
    </row>
    <row r="999" spans="1:3" ht="18.75" thickBot="1" x14ac:dyDescent="0.3">
      <c r="A999">
        <v>998</v>
      </c>
      <c r="B999" s="1">
        <f t="shared" ca="1" si="15"/>
        <v>4063</v>
      </c>
      <c r="C999" s="1">
        <f t="shared" ca="1" si="15"/>
        <v>7792</v>
      </c>
    </row>
    <row r="1000" spans="1:3" ht="18.75" thickBot="1" x14ac:dyDescent="0.3">
      <c r="A1000">
        <v>999</v>
      </c>
      <c r="B1000" s="1">
        <f t="shared" ca="1" si="15"/>
        <v>4619</v>
      </c>
      <c r="C1000" s="1">
        <f t="shared" ca="1" si="15"/>
        <v>2378</v>
      </c>
    </row>
    <row r="1001" spans="1:3" ht="18.75" thickBot="1" x14ac:dyDescent="0.3">
      <c r="A1001">
        <v>1000</v>
      </c>
      <c r="B1001" s="1">
        <f t="shared" ca="1" si="15"/>
        <v>9208</v>
      </c>
      <c r="C1001" s="1">
        <f t="shared" ca="1" si="15"/>
        <v>3392</v>
      </c>
    </row>
    <row r="1002" spans="1:3" ht="18.75" thickBot="1" x14ac:dyDescent="0.3">
      <c r="A1002">
        <v>1001</v>
      </c>
      <c r="B1002" s="1">
        <f t="shared" ca="1" si="15"/>
        <v>9531</v>
      </c>
      <c r="C1002" s="1">
        <f t="shared" ca="1" si="15"/>
        <v>1045</v>
      </c>
    </row>
    <row r="1003" spans="1:3" ht="18.75" thickBot="1" x14ac:dyDescent="0.3">
      <c r="A1003">
        <v>1002</v>
      </c>
      <c r="B1003" s="1">
        <f t="shared" ca="1" si="15"/>
        <v>3364</v>
      </c>
      <c r="C1003" s="1">
        <f t="shared" ca="1" si="15"/>
        <v>9000</v>
      </c>
    </row>
    <row r="1004" spans="1:3" ht="18.75" thickBot="1" x14ac:dyDescent="0.3">
      <c r="A1004">
        <v>1003</v>
      </c>
      <c r="B1004" s="1">
        <f t="shared" ca="1" si="15"/>
        <v>5712</v>
      </c>
      <c r="C1004" s="1">
        <f t="shared" ca="1" si="15"/>
        <v>3155</v>
      </c>
    </row>
    <row r="1005" spans="1:3" ht="18.75" thickBot="1" x14ac:dyDescent="0.3">
      <c r="A1005">
        <v>1004</v>
      </c>
      <c r="B1005" s="1">
        <f t="shared" ca="1" si="15"/>
        <v>4268</v>
      </c>
      <c r="C1005" s="1">
        <f t="shared" ca="1" si="15"/>
        <v>8663</v>
      </c>
    </row>
    <row r="1006" spans="1:3" ht="18.75" thickBot="1" x14ac:dyDescent="0.3">
      <c r="A1006">
        <v>1005</v>
      </c>
      <c r="B1006" s="1">
        <f t="shared" ca="1" si="15"/>
        <v>3879</v>
      </c>
      <c r="C1006" s="1">
        <f t="shared" ca="1" si="15"/>
        <v>6467</v>
      </c>
    </row>
    <row r="1007" spans="1:3" ht="18.75" thickBot="1" x14ac:dyDescent="0.3">
      <c r="A1007">
        <v>1006</v>
      </c>
      <c r="B1007" s="1">
        <f t="shared" ca="1" si="15"/>
        <v>1326</v>
      </c>
      <c r="C1007" s="1">
        <f t="shared" ca="1" si="15"/>
        <v>5873</v>
      </c>
    </row>
    <row r="1008" spans="1:3" ht="18.75" thickBot="1" x14ac:dyDescent="0.3">
      <c r="A1008">
        <v>1007</v>
      </c>
      <c r="B1008" s="1">
        <f t="shared" ca="1" si="15"/>
        <v>9657</v>
      </c>
      <c r="C1008" s="1">
        <f t="shared" ca="1" si="15"/>
        <v>6882</v>
      </c>
    </row>
    <row r="1009" spans="1:3" ht="18.75" thickBot="1" x14ac:dyDescent="0.3">
      <c r="A1009">
        <v>1008</v>
      </c>
      <c r="B1009" s="1">
        <f t="shared" ca="1" si="15"/>
        <v>3820</v>
      </c>
      <c r="C1009" s="1">
        <f t="shared" ca="1" si="15"/>
        <v>2098</v>
      </c>
    </row>
    <row r="1010" spans="1:3" ht="18.75" thickBot="1" x14ac:dyDescent="0.3">
      <c r="A1010">
        <v>1009</v>
      </c>
      <c r="B1010" s="1">
        <f t="shared" ca="1" si="15"/>
        <v>4297</v>
      </c>
      <c r="C1010" s="1">
        <f t="shared" ca="1" si="15"/>
        <v>3765</v>
      </c>
    </row>
    <row r="1011" spans="1:3" ht="18.75" thickBot="1" x14ac:dyDescent="0.3">
      <c r="A1011">
        <v>1010</v>
      </c>
      <c r="B1011" s="1">
        <f t="shared" ca="1" si="15"/>
        <v>3677</v>
      </c>
      <c r="C1011" s="1">
        <f t="shared" ca="1" si="15"/>
        <v>9774</v>
      </c>
    </row>
    <row r="1012" spans="1:3" ht="18.75" thickBot="1" x14ac:dyDescent="0.3">
      <c r="A1012">
        <v>1011</v>
      </c>
      <c r="B1012" s="1">
        <f t="shared" ca="1" si="15"/>
        <v>5901</v>
      </c>
      <c r="C1012" s="1">
        <f t="shared" ca="1" si="15"/>
        <v>9712</v>
      </c>
    </row>
    <row r="1013" spans="1:3" ht="18.75" thickBot="1" x14ac:dyDescent="0.3">
      <c r="A1013">
        <v>1012</v>
      </c>
      <c r="B1013" s="1">
        <f t="shared" ca="1" si="15"/>
        <v>6037</v>
      </c>
      <c r="C1013" s="1">
        <f t="shared" ca="1" si="15"/>
        <v>6632</v>
      </c>
    </row>
    <row r="1014" spans="1:3" ht="18.75" thickBot="1" x14ac:dyDescent="0.3">
      <c r="A1014">
        <v>1013</v>
      </c>
      <c r="B1014" s="1">
        <f t="shared" ca="1" si="15"/>
        <v>8113</v>
      </c>
      <c r="C1014" s="1">
        <f t="shared" ca="1" si="15"/>
        <v>3994</v>
      </c>
    </row>
    <row r="1015" spans="1:3" ht="18.75" thickBot="1" x14ac:dyDescent="0.3">
      <c r="A1015">
        <v>1014</v>
      </c>
      <c r="B1015" s="1">
        <f t="shared" ca="1" si="15"/>
        <v>1462</v>
      </c>
      <c r="C1015" s="1">
        <f t="shared" ca="1" si="15"/>
        <v>9689</v>
      </c>
    </row>
    <row r="1016" spans="1:3" ht="18.75" thickBot="1" x14ac:dyDescent="0.3">
      <c r="A1016">
        <v>1015</v>
      </c>
      <c r="B1016" s="1">
        <f t="shared" ca="1" si="15"/>
        <v>2728</v>
      </c>
      <c r="C1016" s="1">
        <f t="shared" ca="1" si="15"/>
        <v>8983</v>
      </c>
    </row>
    <row r="1017" spans="1:3" ht="18.75" thickBot="1" x14ac:dyDescent="0.3">
      <c r="A1017">
        <v>1016</v>
      </c>
      <c r="B1017" s="1">
        <f t="shared" ca="1" si="15"/>
        <v>2842</v>
      </c>
      <c r="C1017" s="1">
        <f t="shared" ca="1" si="15"/>
        <v>8951</v>
      </c>
    </row>
    <row r="1018" spans="1:3" ht="18.75" thickBot="1" x14ac:dyDescent="0.3">
      <c r="A1018">
        <v>1017</v>
      </c>
      <c r="B1018" s="1">
        <f t="shared" ca="1" si="15"/>
        <v>2257</v>
      </c>
      <c r="C1018" s="1">
        <f t="shared" ca="1" si="15"/>
        <v>5494</v>
      </c>
    </row>
    <row r="1019" spans="1:3" ht="18.75" thickBot="1" x14ac:dyDescent="0.3">
      <c r="A1019">
        <v>1018</v>
      </c>
      <c r="B1019" s="1">
        <f t="shared" ca="1" si="15"/>
        <v>1588</v>
      </c>
      <c r="C1019" s="1">
        <f t="shared" ca="1" si="15"/>
        <v>9573</v>
      </c>
    </row>
    <row r="1020" spans="1:3" ht="18.75" thickBot="1" x14ac:dyDescent="0.3">
      <c r="A1020">
        <v>1019</v>
      </c>
      <c r="B1020" s="1">
        <f t="shared" ca="1" si="15"/>
        <v>9928</v>
      </c>
      <c r="C1020" s="1">
        <f t="shared" ca="1" si="15"/>
        <v>3679</v>
      </c>
    </row>
    <row r="1021" spans="1:3" ht="18.75" thickBot="1" x14ac:dyDescent="0.3">
      <c r="A1021">
        <v>1020</v>
      </c>
      <c r="B1021" s="1">
        <f t="shared" ca="1" si="15"/>
        <v>5073</v>
      </c>
      <c r="C1021" s="1">
        <f t="shared" ca="1" si="15"/>
        <v>3878</v>
      </c>
    </row>
    <row r="1022" spans="1:3" ht="18.75" thickBot="1" x14ac:dyDescent="0.3">
      <c r="A1022">
        <v>1021</v>
      </c>
      <c r="B1022" s="1">
        <f t="shared" ca="1" si="15"/>
        <v>9385</v>
      </c>
      <c r="C1022" s="1">
        <f t="shared" ca="1" si="15"/>
        <v>8939</v>
      </c>
    </row>
    <row r="1023" spans="1:3" ht="18.75" thickBot="1" x14ac:dyDescent="0.3">
      <c r="A1023">
        <v>1022</v>
      </c>
      <c r="B1023" s="1">
        <f t="shared" ca="1" si="15"/>
        <v>4528</v>
      </c>
      <c r="C1023" s="1">
        <f t="shared" ca="1" si="15"/>
        <v>2111</v>
      </c>
    </row>
    <row r="1024" spans="1:3" ht="18.75" thickBot="1" x14ac:dyDescent="0.3">
      <c r="A1024">
        <v>1023</v>
      </c>
      <c r="B1024" s="1">
        <f t="shared" ca="1" si="15"/>
        <v>2322</v>
      </c>
      <c r="C1024" s="1">
        <f t="shared" ca="1" si="15"/>
        <v>7075</v>
      </c>
    </row>
    <row r="1025" spans="1:3" ht="18.75" thickBot="1" x14ac:dyDescent="0.3">
      <c r="A1025">
        <v>1024</v>
      </c>
      <c r="B1025" s="1">
        <f t="shared" ca="1" si="15"/>
        <v>3147</v>
      </c>
      <c r="C1025" s="1">
        <f t="shared" ca="1" si="15"/>
        <v>2230</v>
      </c>
    </row>
    <row r="1026" spans="1:3" ht="18.75" thickBot="1" x14ac:dyDescent="0.3">
      <c r="A1026">
        <v>1025</v>
      </c>
      <c r="B1026" s="1">
        <f t="shared" ca="1" si="15"/>
        <v>8120</v>
      </c>
      <c r="C1026" s="1">
        <f t="shared" ca="1" si="15"/>
        <v>1760</v>
      </c>
    </row>
    <row r="1027" spans="1:3" ht="18.75" thickBot="1" x14ac:dyDescent="0.3">
      <c r="A1027">
        <v>1026</v>
      </c>
      <c r="B1027" s="1">
        <f t="shared" ref="B1027:C1090" ca="1" si="16">RANDBETWEEN(1000,9999)</f>
        <v>7942</v>
      </c>
      <c r="C1027" s="1">
        <f t="shared" ca="1" si="16"/>
        <v>5734</v>
      </c>
    </row>
    <row r="1028" spans="1:3" ht="18.75" thickBot="1" x14ac:dyDescent="0.3">
      <c r="A1028">
        <v>1027</v>
      </c>
      <c r="B1028" s="1">
        <f t="shared" ca="1" si="16"/>
        <v>5471</v>
      </c>
      <c r="C1028" s="1">
        <f t="shared" ca="1" si="16"/>
        <v>7024</v>
      </c>
    </row>
    <row r="1029" spans="1:3" ht="18.75" thickBot="1" x14ac:dyDescent="0.3">
      <c r="A1029">
        <v>1028</v>
      </c>
      <c r="B1029" s="1">
        <f t="shared" ca="1" si="16"/>
        <v>8109</v>
      </c>
      <c r="C1029" s="1">
        <f t="shared" ca="1" si="16"/>
        <v>5495</v>
      </c>
    </row>
    <row r="1030" spans="1:3" ht="18.75" thickBot="1" x14ac:dyDescent="0.3">
      <c r="A1030">
        <v>1029</v>
      </c>
      <c r="B1030" s="1">
        <f t="shared" ca="1" si="16"/>
        <v>8705</v>
      </c>
      <c r="C1030" s="1">
        <f t="shared" ca="1" si="16"/>
        <v>6419</v>
      </c>
    </row>
    <row r="1031" spans="1:3" ht="18.75" thickBot="1" x14ac:dyDescent="0.3">
      <c r="A1031">
        <v>1030</v>
      </c>
      <c r="B1031" s="1">
        <f t="shared" ca="1" si="16"/>
        <v>6491</v>
      </c>
      <c r="C1031" s="1">
        <f t="shared" ca="1" si="16"/>
        <v>1032</v>
      </c>
    </row>
    <row r="1032" spans="1:3" ht="18.75" thickBot="1" x14ac:dyDescent="0.3">
      <c r="A1032">
        <v>1031</v>
      </c>
      <c r="B1032" s="1">
        <f t="shared" ca="1" si="16"/>
        <v>1041</v>
      </c>
      <c r="C1032" s="1">
        <f t="shared" ca="1" si="16"/>
        <v>5047</v>
      </c>
    </row>
    <row r="1033" spans="1:3" ht="18.75" thickBot="1" x14ac:dyDescent="0.3">
      <c r="A1033">
        <v>1032</v>
      </c>
      <c r="B1033" s="1">
        <f t="shared" ca="1" si="16"/>
        <v>8364</v>
      </c>
      <c r="C1033" s="1">
        <f t="shared" ca="1" si="16"/>
        <v>2128</v>
      </c>
    </row>
    <row r="1034" spans="1:3" ht="18.75" thickBot="1" x14ac:dyDescent="0.3">
      <c r="A1034">
        <v>1033</v>
      </c>
      <c r="B1034" s="1">
        <f t="shared" ca="1" si="16"/>
        <v>7123</v>
      </c>
      <c r="C1034" s="1">
        <f t="shared" ca="1" si="16"/>
        <v>3278</v>
      </c>
    </row>
    <row r="1035" spans="1:3" ht="18.75" thickBot="1" x14ac:dyDescent="0.3">
      <c r="A1035">
        <v>1034</v>
      </c>
      <c r="B1035" s="1">
        <f t="shared" ca="1" si="16"/>
        <v>8492</v>
      </c>
      <c r="C1035" s="1">
        <f t="shared" ca="1" si="16"/>
        <v>3147</v>
      </c>
    </row>
    <row r="1036" spans="1:3" ht="18.75" thickBot="1" x14ac:dyDescent="0.3">
      <c r="A1036">
        <v>1035</v>
      </c>
      <c r="B1036" s="1">
        <f t="shared" ca="1" si="16"/>
        <v>7800</v>
      </c>
      <c r="C1036" s="1">
        <f t="shared" ca="1" si="16"/>
        <v>7984</v>
      </c>
    </row>
    <row r="1037" spans="1:3" ht="18.75" thickBot="1" x14ac:dyDescent="0.3">
      <c r="A1037">
        <v>1036</v>
      </c>
      <c r="B1037" s="1">
        <f t="shared" ca="1" si="16"/>
        <v>4414</v>
      </c>
      <c r="C1037" s="1">
        <f t="shared" ca="1" si="16"/>
        <v>8447</v>
      </c>
    </row>
    <row r="1038" spans="1:3" ht="18.75" thickBot="1" x14ac:dyDescent="0.3">
      <c r="A1038">
        <v>1037</v>
      </c>
      <c r="B1038" s="1">
        <f t="shared" ca="1" si="16"/>
        <v>7878</v>
      </c>
      <c r="C1038" s="1">
        <f t="shared" ca="1" si="16"/>
        <v>2392</v>
      </c>
    </row>
    <row r="1039" spans="1:3" ht="18.75" thickBot="1" x14ac:dyDescent="0.3">
      <c r="A1039">
        <v>1038</v>
      </c>
      <c r="B1039" s="1">
        <f t="shared" ca="1" si="16"/>
        <v>2594</v>
      </c>
      <c r="C1039" s="1">
        <f t="shared" ca="1" si="16"/>
        <v>9401</v>
      </c>
    </row>
    <row r="1040" spans="1:3" ht="18.75" thickBot="1" x14ac:dyDescent="0.3">
      <c r="A1040">
        <v>1039</v>
      </c>
      <c r="B1040" s="1">
        <f t="shared" ca="1" si="16"/>
        <v>1241</v>
      </c>
      <c r="C1040" s="1">
        <f t="shared" ca="1" si="16"/>
        <v>9096</v>
      </c>
    </row>
    <row r="1041" spans="1:3" ht="18.75" thickBot="1" x14ac:dyDescent="0.3">
      <c r="A1041">
        <v>1040</v>
      </c>
      <c r="B1041" s="1">
        <f t="shared" ca="1" si="16"/>
        <v>8798</v>
      </c>
      <c r="C1041" s="1">
        <f t="shared" ca="1" si="16"/>
        <v>3924</v>
      </c>
    </row>
    <row r="1042" spans="1:3" ht="18.75" thickBot="1" x14ac:dyDescent="0.3">
      <c r="A1042">
        <v>1041</v>
      </c>
      <c r="B1042" s="1">
        <f t="shared" ca="1" si="16"/>
        <v>4700</v>
      </c>
      <c r="C1042" s="1">
        <f t="shared" ca="1" si="16"/>
        <v>8436</v>
      </c>
    </row>
    <row r="1043" spans="1:3" ht="18.75" thickBot="1" x14ac:dyDescent="0.3">
      <c r="A1043">
        <v>1042</v>
      </c>
      <c r="B1043" s="1">
        <f t="shared" ca="1" si="16"/>
        <v>7126</v>
      </c>
      <c r="C1043" s="1">
        <f t="shared" ca="1" si="16"/>
        <v>8571</v>
      </c>
    </row>
    <row r="1044" spans="1:3" ht="18.75" thickBot="1" x14ac:dyDescent="0.3">
      <c r="A1044">
        <v>1043</v>
      </c>
      <c r="B1044" s="1">
        <f t="shared" ca="1" si="16"/>
        <v>1639</v>
      </c>
      <c r="C1044" s="1">
        <f t="shared" ca="1" si="16"/>
        <v>5157</v>
      </c>
    </row>
    <row r="1045" spans="1:3" ht="18.75" thickBot="1" x14ac:dyDescent="0.3">
      <c r="A1045">
        <v>1044</v>
      </c>
      <c r="B1045" s="1">
        <f t="shared" ca="1" si="16"/>
        <v>9935</v>
      </c>
      <c r="C1045" s="1">
        <f t="shared" ca="1" si="16"/>
        <v>7176</v>
      </c>
    </row>
    <row r="1046" spans="1:3" ht="18.75" thickBot="1" x14ac:dyDescent="0.3">
      <c r="A1046">
        <v>1045</v>
      </c>
      <c r="B1046" s="1">
        <f t="shared" ca="1" si="16"/>
        <v>8774</v>
      </c>
      <c r="C1046" s="1">
        <f t="shared" ca="1" si="16"/>
        <v>1119</v>
      </c>
    </row>
    <row r="1047" spans="1:3" ht="18.75" thickBot="1" x14ac:dyDescent="0.3">
      <c r="A1047">
        <v>1046</v>
      </c>
      <c r="B1047" s="1">
        <f t="shared" ca="1" si="16"/>
        <v>9152</v>
      </c>
      <c r="C1047" s="1">
        <f t="shared" ca="1" si="16"/>
        <v>3883</v>
      </c>
    </row>
    <row r="1048" spans="1:3" ht="18.75" thickBot="1" x14ac:dyDescent="0.3">
      <c r="A1048">
        <v>1047</v>
      </c>
      <c r="B1048" s="1">
        <f t="shared" ca="1" si="16"/>
        <v>6371</v>
      </c>
      <c r="C1048" s="1">
        <f t="shared" ca="1" si="16"/>
        <v>1496</v>
      </c>
    </row>
    <row r="1049" spans="1:3" ht="18.75" thickBot="1" x14ac:dyDescent="0.3">
      <c r="A1049">
        <v>1048</v>
      </c>
      <c r="B1049" s="1">
        <f t="shared" ca="1" si="16"/>
        <v>1850</v>
      </c>
      <c r="C1049" s="1">
        <f t="shared" ca="1" si="16"/>
        <v>2777</v>
      </c>
    </row>
    <row r="1050" spans="1:3" ht="18.75" thickBot="1" x14ac:dyDescent="0.3">
      <c r="A1050">
        <v>1049</v>
      </c>
      <c r="B1050" s="1">
        <f t="shared" ca="1" si="16"/>
        <v>5423</v>
      </c>
      <c r="C1050" s="1">
        <f t="shared" ca="1" si="16"/>
        <v>9488</v>
      </c>
    </row>
    <row r="1051" spans="1:3" ht="18.75" thickBot="1" x14ac:dyDescent="0.3">
      <c r="A1051">
        <v>1050</v>
      </c>
      <c r="B1051" s="1">
        <f t="shared" ca="1" si="16"/>
        <v>2148</v>
      </c>
      <c r="C1051" s="1">
        <f t="shared" ca="1" si="16"/>
        <v>9710</v>
      </c>
    </row>
    <row r="1052" spans="1:3" ht="18.75" thickBot="1" x14ac:dyDescent="0.3">
      <c r="A1052">
        <v>1051</v>
      </c>
      <c r="B1052" s="1">
        <f t="shared" ca="1" si="16"/>
        <v>7228</v>
      </c>
      <c r="C1052" s="1">
        <f t="shared" ca="1" si="16"/>
        <v>8077</v>
      </c>
    </row>
    <row r="1053" spans="1:3" ht="18.75" thickBot="1" x14ac:dyDescent="0.3">
      <c r="A1053">
        <v>1052</v>
      </c>
      <c r="B1053" s="1">
        <f t="shared" ca="1" si="16"/>
        <v>9379</v>
      </c>
      <c r="C1053" s="1">
        <f t="shared" ca="1" si="16"/>
        <v>2211</v>
      </c>
    </row>
    <row r="1054" spans="1:3" ht="18.75" thickBot="1" x14ac:dyDescent="0.3">
      <c r="A1054">
        <v>1053</v>
      </c>
      <c r="B1054" s="1">
        <f t="shared" ca="1" si="16"/>
        <v>1527</v>
      </c>
      <c r="C1054" s="1">
        <f t="shared" ca="1" si="16"/>
        <v>1633</v>
      </c>
    </row>
    <row r="1055" spans="1:3" ht="18.75" thickBot="1" x14ac:dyDescent="0.3">
      <c r="A1055">
        <v>1054</v>
      </c>
      <c r="B1055" s="1">
        <f t="shared" ca="1" si="16"/>
        <v>5082</v>
      </c>
      <c r="C1055" s="1">
        <f t="shared" ca="1" si="16"/>
        <v>6122</v>
      </c>
    </row>
    <row r="1056" spans="1:3" ht="18.75" thickBot="1" x14ac:dyDescent="0.3">
      <c r="A1056">
        <v>1055</v>
      </c>
      <c r="B1056" s="1">
        <f t="shared" ca="1" si="16"/>
        <v>7492</v>
      </c>
      <c r="C1056" s="1">
        <f t="shared" ca="1" si="16"/>
        <v>6289</v>
      </c>
    </row>
    <row r="1057" spans="1:3" ht="18.75" thickBot="1" x14ac:dyDescent="0.3">
      <c r="A1057">
        <v>1056</v>
      </c>
      <c r="B1057" s="1">
        <f t="shared" ca="1" si="16"/>
        <v>2189</v>
      </c>
      <c r="C1057" s="1">
        <f t="shared" ca="1" si="16"/>
        <v>6578</v>
      </c>
    </row>
    <row r="1058" spans="1:3" ht="18.75" thickBot="1" x14ac:dyDescent="0.3">
      <c r="A1058">
        <v>1057</v>
      </c>
      <c r="B1058" s="1">
        <f t="shared" ca="1" si="16"/>
        <v>9965</v>
      </c>
      <c r="C1058" s="1">
        <f t="shared" ca="1" si="16"/>
        <v>4802</v>
      </c>
    </row>
    <row r="1059" spans="1:3" ht="18.75" thickBot="1" x14ac:dyDescent="0.3">
      <c r="A1059">
        <v>1058</v>
      </c>
      <c r="B1059" s="1">
        <f t="shared" ca="1" si="16"/>
        <v>1521</v>
      </c>
      <c r="C1059" s="1">
        <f t="shared" ca="1" si="16"/>
        <v>7709</v>
      </c>
    </row>
    <row r="1060" spans="1:3" ht="18.75" thickBot="1" x14ac:dyDescent="0.3">
      <c r="A1060">
        <v>1059</v>
      </c>
      <c r="B1060" s="1">
        <f t="shared" ca="1" si="16"/>
        <v>4546</v>
      </c>
      <c r="C1060" s="1">
        <f t="shared" ca="1" si="16"/>
        <v>3513</v>
      </c>
    </row>
    <row r="1061" spans="1:3" ht="18.75" thickBot="1" x14ac:dyDescent="0.3">
      <c r="A1061">
        <v>1060</v>
      </c>
      <c r="B1061" s="1">
        <f t="shared" ca="1" si="16"/>
        <v>8413</v>
      </c>
      <c r="C1061" s="1">
        <f t="shared" ca="1" si="16"/>
        <v>6542</v>
      </c>
    </row>
    <row r="1062" spans="1:3" ht="18.75" thickBot="1" x14ac:dyDescent="0.3">
      <c r="A1062">
        <v>1061</v>
      </c>
      <c r="B1062" s="1">
        <f t="shared" ca="1" si="16"/>
        <v>3181</v>
      </c>
      <c r="C1062" s="1">
        <f t="shared" ca="1" si="16"/>
        <v>6914</v>
      </c>
    </row>
    <row r="1063" spans="1:3" ht="18.75" thickBot="1" x14ac:dyDescent="0.3">
      <c r="A1063">
        <v>1062</v>
      </c>
      <c r="B1063" s="1">
        <f t="shared" ca="1" si="16"/>
        <v>1698</v>
      </c>
      <c r="C1063" s="1">
        <f t="shared" ca="1" si="16"/>
        <v>7537</v>
      </c>
    </row>
    <row r="1064" spans="1:3" ht="18.75" thickBot="1" x14ac:dyDescent="0.3">
      <c r="A1064">
        <v>1063</v>
      </c>
      <c r="B1064" s="1">
        <f t="shared" ca="1" si="16"/>
        <v>7056</v>
      </c>
      <c r="C1064" s="1">
        <f t="shared" ca="1" si="16"/>
        <v>9291</v>
      </c>
    </row>
    <row r="1065" spans="1:3" ht="18.75" thickBot="1" x14ac:dyDescent="0.3">
      <c r="A1065">
        <v>1064</v>
      </c>
      <c r="B1065" s="1">
        <f t="shared" ca="1" si="16"/>
        <v>2403</v>
      </c>
      <c r="C1065" s="1">
        <f t="shared" ca="1" si="16"/>
        <v>7823</v>
      </c>
    </row>
    <row r="1066" spans="1:3" ht="18.75" thickBot="1" x14ac:dyDescent="0.3">
      <c r="A1066">
        <v>1065</v>
      </c>
      <c r="B1066" s="1">
        <f t="shared" ca="1" si="16"/>
        <v>5744</v>
      </c>
      <c r="C1066" s="1">
        <f t="shared" ca="1" si="16"/>
        <v>5977</v>
      </c>
    </row>
    <row r="1067" spans="1:3" ht="18.75" thickBot="1" x14ac:dyDescent="0.3">
      <c r="A1067">
        <v>1066</v>
      </c>
      <c r="B1067" s="1">
        <f t="shared" ca="1" si="16"/>
        <v>8828</v>
      </c>
      <c r="C1067" s="1">
        <f t="shared" ca="1" si="16"/>
        <v>9906</v>
      </c>
    </row>
    <row r="1068" spans="1:3" ht="18.75" thickBot="1" x14ac:dyDescent="0.3">
      <c r="A1068">
        <v>1067</v>
      </c>
      <c r="B1068" s="1">
        <f t="shared" ca="1" si="16"/>
        <v>3567</v>
      </c>
      <c r="C1068" s="1">
        <f t="shared" ca="1" si="16"/>
        <v>9755</v>
      </c>
    </row>
    <row r="1069" spans="1:3" ht="18.75" thickBot="1" x14ac:dyDescent="0.3">
      <c r="A1069">
        <v>1068</v>
      </c>
      <c r="B1069" s="1">
        <f t="shared" ca="1" si="16"/>
        <v>7629</v>
      </c>
      <c r="C1069" s="1">
        <f t="shared" ca="1" si="16"/>
        <v>2439</v>
      </c>
    </row>
    <row r="1070" spans="1:3" ht="18.75" thickBot="1" x14ac:dyDescent="0.3">
      <c r="A1070">
        <v>1069</v>
      </c>
      <c r="B1070" s="1">
        <f t="shared" ca="1" si="16"/>
        <v>9221</v>
      </c>
      <c r="C1070" s="1">
        <f t="shared" ca="1" si="16"/>
        <v>7924</v>
      </c>
    </row>
    <row r="1071" spans="1:3" ht="18.75" thickBot="1" x14ac:dyDescent="0.3">
      <c r="A1071">
        <v>1070</v>
      </c>
      <c r="B1071" s="1">
        <f t="shared" ca="1" si="16"/>
        <v>6043</v>
      </c>
      <c r="C1071" s="1">
        <f t="shared" ca="1" si="16"/>
        <v>7075</v>
      </c>
    </row>
    <row r="1072" spans="1:3" ht="18.75" thickBot="1" x14ac:dyDescent="0.3">
      <c r="A1072">
        <v>1071</v>
      </c>
      <c r="B1072" s="1">
        <f t="shared" ca="1" si="16"/>
        <v>3308</v>
      </c>
      <c r="C1072" s="1">
        <f t="shared" ca="1" si="16"/>
        <v>4022</v>
      </c>
    </row>
    <row r="1073" spans="1:3" ht="18.75" thickBot="1" x14ac:dyDescent="0.3">
      <c r="A1073">
        <v>1072</v>
      </c>
      <c r="B1073" s="1">
        <f t="shared" ca="1" si="16"/>
        <v>4011</v>
      </c>
      <c r="C1073" s="1">
        <f t="shared" ca="1" si="16"/>
        <v>9693</v>
      </c>
    </row>
    <row r="1074" spans="1:3" ht="18.75" thickBot="1" x14ac:dyDescent="0.3">
      <c r="A1074">
        <v>1073</v>
      </c>
      <c r="B1074" s="1">
        <f t="shared" ca="1" si="16"/>
        <v>9134</v>
      </c>
      <c r="C1074" s="1">
        <f t="shared" ca="1" si="16"/>
        <v>3706</v>
      </c>
    </row>
    <row r="1075" spans="1:3" ht="18.75" thickBot="1" x14ac:dyDescent="0.3">
      <c r="A1075">
        <v>1074</v>
      </c>
      <c r="B1075" s="1">
        <f t="shared" ca="1" si="16"/>
        <v>5888</v>
      </c>
      <c r="C1075" s="1">
        <f t="shared" ca="1" si="16"/>
        <v>7307</v>
      </c>
    </row>
    <row r="1076" spans="1:3" ht="18.75" thickBot="1" x14ac:dyDescent="0.3">
      <c r="A1076">
        <v>1075</v>
      </c>
      <c r="B1076" s="1">
        <f t="shared" ca="1" si="16"/>
        <v>9773</v>
      </c>
      <c r="C1076" s="1">
        <f t="shared" ca="1" si="16"/>
        <v>4904</v>
      </c>
    </row>
    <row r="1077" spans="1:3" ht="18.75" thickBot="1" x14ac:dyDescent="0.3">
      <c r="A1077">
        <v>1076</v>
      </c>
      <c r="B1077" s="1">
        <f t="shared" ca="1" si="16"/>
        <v>2389</v>
      </c>
      <c r="C1077" s="1">
        <f t="shared" ca="1" si="16"/>
        <v>6631</v>
      </c>
    </row>
    <row r="1078" spans="1:3" ht="18.75" thickBot="1" x14ac:dyDescent="0.3">
      <c r="A1078">
        <v>1077</v>
      </c>
      <c r="B1078" s="1">
        <f t="shared" ca="1" si="16"/>
        <v>1263</v>
      </c>
      <c r="C1078" s="1">
        <f t="shared" ca="1" si="16"/>
        <v>9455</v>
      </c>
    </row>
    <row r="1079" spans="1:3" ht="18.75" thickBot="1" x14ac:dyDescent="0.3">
      <c r="A1079">
        <v>1078</v>
      </c>
      <c r="B1079" s="1">
        <f t="shared" ca="1" si="16"/>
        <v>4596</v>
      </c>
      <c r="C1079" s="1">
        <f t="shared" ca="1" si="16"/>
        <v>7726</v>
      </c>
    </row>
    <row r="1080" spans="1:3" ht="18.75" thickBot="1" x14ac:dyDescent="0.3">
      <c r="A1080">
        <v>1079</v>
      </c>
      <c r="B1080" s="1">
        <f t="shared" ca="1" si="16"/>
        <v>6055</v>
      </c>
      <c r="C1080" s="1">
        <f t="shared" ca="1" si="16"/>
        <v>3068</v>
      </c>
    </row>
    <row r="1081" spans="1:3" ht="18.75" thickBot="1" x14ac:dyDescent="0.3">
      <c r="A1081">
        <v>1080</v>
      </c>
      <c r="B1081" s="1">
        <f t="shared" ca="1" si="16"/>
        <v>6235</v>
      </c>
      <c r="C1081" s="1">
        <f t="shared" ca="1" si="16"/>
        <v>8983</v>
      </c>
    </row>
    <row r="1082" spans="1:3" ht="18.75" thickBot="1" x14ac:dyDescent="0.3">
      <c r="A1082">
        <v>1081</v>
      </c>
      <c r="B1082" s="1">
        <f t="shared" ca="1" si="16"/>
        <v>4514</v>
      </c>
      <c r="C1082" s="1">
        <f t="shared" ca="1" si="16"/>
        <v>4399</v>
      </c>
    </row>
    <row r="1083" spans="1:3" ht="18.75" thickBot="1" x14ac:dyDescent="0.3">
      <c r="A1083">
        <v>1082</v>
      </c>
      <c r="B1083" s="1">
        <f t="shared" ca="1" si="16"/>
        <v>8810</v>
      </c>
      <c r="C1083" s="1">
        <f t="shared" ca="1" si="16"/>
        <v>7734</v>
      </c>
    </row>
    <row r="1084" spans="1:3" ht="18.75" thickBot="1" x14ac:dyDescent="0.3">
      <c r="A1084">
        <v>1083</v>
      </c>
      <c r="B1084" s="1">
        <f t="shared" ca="1" si="16"/>
        <v>5384</v>
      </c>
      <c r="C1084" s="1">
        <f t="shared" ca="1" si="16"/>
        <v>6365</v>
      </c>
    </row>
    <row r="1085" spans="1:3" ht="18.75" thickBot="1" x14ac:dyDescent="0.3">
      <c r="A1085">
        <v>1084</v>
      </c>
      <c r="B1085" s="1">
        <f t="shared" ca="1" si="16"/>
        <v>7087</v>
      </c>
      <c r="C1085" s="1">
        <f t="shared" ca="1" si="16"/>
        <v>3329</v>
      </c>
    </row>
    <row r="1086" spans="1:3" ht="18.75" thickBot="1" x14ac:dyDescent="0.3">
      <c r="A1086">
        <v>1085</v>
      </c>
      <c r="B1086" s="1">
        <f t="shared" ca="1" si="16"/>
        <v>6545</v>
      </c>
      <c r="C1086" s="1">
        <f t="shared" ca="1" si="16"/>
        <v>1642</v>
      </c>
    </row>
    <row r="1087" spans="1:3" ht="18.75" thickBot="1" x14ac:dyDescent="0.3">
      <c r="A1087">
        <v>1086</v>
      </c>
      <c r="B1087" s="1">
        <f t="shared" ca="1" si="16"/>
        <v>3013</v>
      </c>
      <c r="C1087" s="1">
        <f t="shared" ca="1" si="16"/>
        <v>1409</v>
      </c>
    </row>
    <row r="1088" spans="1:3" ht="18.75" thickBot="1" x14ac:dyDescent="0.3">
      <c r="A1088">
        <v>1087</v>
      </c>
      <c r="B1088" s="1">
        <f t="shared" ca="1" si="16"/>
        <v>6335</v>
      </c>
      <c r="C1088" s="1">
        <f t="shared" ca="1" si="16"/>
        <v>9623</v>
      </c>
    </row>
    <row r="1089" spans="1:3" ht="18.75" thickBot="1" x14ac:dyDescent="0.3">
      <c r="A1089">
        <v>1088</v>
      </c>
      <c r="B1089" s="1">
        <f t="shared" ca="1" si="16"/>
        <v>7456</v>
      </c>
      <c r="C1089" s="1">
        <f t="shared" ca="1" si="16"/>
        <v>3813</v>
      </c>
    </row>
    <row r="1090" spans="1:3" ht="18.75" thickBot="1" x14ac:dyDescent="0.3">
      <c r="A1090">
        <v>1089</v>
      </c>
      <c r="B1090" s="1">
        <f t="shared" ca="1" si="16"/>
        <v>9742</v>
      </c>
      <c r="C1090" s="1">
        <f t="shared" ca="1" si="16"/>
        <v>7590</v>
      </c>
    </row>
    <row r="1091" spans="1:3" ht="18.75" thickBot="1" x14ac:dyDescent="0.3">
      <c r="A1091">
        <v>1090</v>
      </c>
      <c r="B1091" s="1">
        <f t="shared" ref="B1091:C1154" ca="1" si="17">RANDBETWEEN(1000,9999)</f>
        <v>5890</v>
      </c>
      <c r="C1091" s="1">
        <f t="shared" ca="1" si="17"/>
        <v>1194</v>
      </c>
    </row>
    <row r="1092" spans="1:3" ht="18.75" thickBot="1" x14ac:dyDescent="0.3">
      <c r="A1092">
        <v>1091</v>
      </c>
      <c r="B1092" s="1">
        <f t="shared" ca="1" si="17"/>
        <v>6891</v>
      </c>
      <c r="C1092" s="1">
        <f t="shared" ca="1" si="17"/>
        <v>2745</v>
      </c>
    </row>
    <row r="1093" spans="1:3" ht="18.75" thickBot="1" x14ac:dyDescent="0.3">
      <c r="A1093">
        <v>1092</v>
      </c>
      <c r="B1093" s="1">
        <f t="shared" ca="1" si="17"/>
        <v>5731</v>
      </c>
      <c r="C1093" s="1">
        <f t="shared" ca="1" si="17"/>
        <v>8151</v>
      </c>
    </row>
    <row r="1094" spans="1:3" ht="18.75" thickBot="1" x14ac:dyDescent="0.3">
      <c r="A1094">
        <v>1093</v>
      </c>
      <c r="B1094" s="1">
        <f t="shared" ca="1" si="17"/>
        <v>3504</v>
      </c>
      <c r="C1094" s="1">
        <f t="shared" ca="1" si="17"/>
        <v>6802</v>
      </c>
    </row>
    <row r="1095" spans="1:3" ht="18.75" thickBot="1" x14ac:dyDescent="0.3">
      <c r="A1095">
        <v>1094</v>
      </c>
      <c r="B1095" s="1">
        <f t="shared" ca="1" si="17"/>
        <v>9020</v>
      </c>
      <c r="C1095" s="1">
        <f t="shared" ca="1" si="17"/>
        <v>4573</v>
      </c>
    </row>
    <row r="1096" spans="1:3" ht="18.75" thickBot="1" x14ac:dyDescent="0.3">
      <c r="A1096">
        <v>1095</v>
      </c>
      <c r="B1096" s="1">
        <f t="shared" ca="1" si="17"/>
        <v>2257</v>
      </c>
      <c r="C1096" s="1">
        <f t="shared" ca="1" si="17"/>
        <v>3292</v>
      </c>
    </row>
    <row r="1097" spans="1:3" ht="18.75" thickBot="1" x14ac:dyDescent="0.3">
      <c r="A1097">
        <v>1096</v>
      </c>
      <c r="B1097" s="1">
        <f t="shared" ca="1" si="17"/>
        <v>3984</v>
      </c>
      <c r="C1097" s="1">
        <f t="shared" ca="1" si="17"/>
        <v>6964</v>
      </c>
    </row>
    <row r="1098" spans="1:3" ht="18.75" thickBot="1" x14ac:dyDescent="0.3">
      <c r="A1098">
        <v>1097</v>
      </c>
      <c r="B1098" s="1">
        <f t="shared" ca="1" si="17"/>
        <v>5657</v>
      </c>
      <c r="C1098" s="1">
        <f t="shared" ca="1" si="17"/>
        <v>6596</v>
      </c>
    </row>
    <row r="1099" spans="1:3" ht="18.75" thickBot="1" x14ac:dyDescent="0.3">
      <c r="A1099">
        <v>1098</v>
      </c>
      <c r="B1099" s="1">
        <f t="shared" ca="1" si="17"/>
        <v>8985</v>
      </c>
      <c r="C1099" s="1">
        <f t="shared" ca="1" si="17"/>
        <v>3377</v>
      </c>
    </row>
    <row r="1100" spans="1:3" ht="18.75" thickBot="1" x14ac:dyDescent="0.3">
      <c r="A1100">
        <v>1099</v>
      </c>
      <c r="B1100" s="1">
        <f t="shared" ca="1" si="17"/>
        <v>9381</v>
      </c>
      <c r="C1100" s="1">
        <f t="shared" ca="1" si="17"/>
        <v>8431</v>
      </c>
    </row>
    <row r="1101" spans="1:3" ht="18.75" thickBot="1" x14ac:dyDescent="0.3">
      <c r="A1101">
        <v>1100</v>
      </c>
      <c r="B1101" s="1">
        <f t="shared" ca="1" si="17"/>
        <v>8155</v>
      </c>
      <c r="C1101" s="1">
        <f t="shared" ca="1" si="17"/>
        <v>7005</v>
      </c>
    </row>
    <row r="1102" spans="1:3" ht="18.75" thickBot="1" x14ac:dyDescent="0.3">
      <c r="A1102">
        <v>1101</v>
      </c>
      <c r="B1102" s="1">
        <f t="shared" ca="1" si="17"/>
        <v>5562</v>
      </c>
      <c r="C1102" s="1">
        <f t="shared" ca="1" si="17"/>
        <v>3392</v>
      </c>
    </row>
    <row r="1103" spans="1:3" ht="18.75" thickBot="1" x14ac:dyDescent="0.3">
      <c r="A1103">
        <v>1102</v>
      </c>
      <c r="B1103" s="1">
        <f t="shared" ca="1" si="17"/>
        <v>7498</v>
      </c>
      <c r="C1103" s="1">
        <f t="shared" ca="1" si="17"/>
        <v>2683</v>
      </c>
    </row>
    <row r="1104" spans="1:3" ht="18.75" thickBot="1" x14ac:dyDescent="0.3">
      <c r="A1104">
        <v>1103</v>
      </c>
      <c r="B1104" s="1">
        <f t="shared" ca="1" si="17"/>
        <v>8230</v>
      </c>
      <c r="C1104" s="1">
        <f t="shared" ca="1" si="17"/>
        <v>3953</v>
      </c>
    </row>
    <row r="1105" spans="1:3" ht="18.75" thickBot="1" x14ac:dyDescent="0.3">
      <c r="A1105">
        <v>1104</v>
      </c>
      <c r="B1105" s="1">
        <f t="shared" ca="1" si="17"/>
        <v>9272</v>
      </c>
      <c r="C1105" s="1">
        <f t="shared" ca="1" si="17"/>
        <v>7871</v>
      </c>
    </row>
    <row r="1106" spans="1:3" ht="18.75" thickBot="1" x14ac:dyDescent="0.3">
      <c r="A1106">
        <v>1105</v>
      </c>
      <c r="B1106" s="1">
        <f t="shared" ca="1" si="17"/>
        <v>8865</v>
      </c>
      <c r="C1106" s="1">
        <f t="shared" ca="1" si="17"/>
        <v>5485</v>
      </c>
    </row>
    <row r="1107" spans="1:3" ht="18.75" thickBot="1" x14ac:dyDescent="0.3">
      <c r="A1107">
        <v>1106</v>
      </c>
      <c r="B1107" s="1">
        <f t="shared" ca="1" si="17"/>
        <v>9431</v>
      </c>
      <c r="C1107" s="1">
        <f t="shared" ca="1" si="17"/>
        <v>4690</v>
      </c>
    </row>
    <row r="1108" spans="1:3" ht="18.75" thickBot="1" x14ac:dyDescent="0.3">
      <c r="A1108">
        <v>1107</v>
      </c>
      <c r="B1108" s="1">
        <f t="shared" ca="1" si="17"/>
        <v>3898</v>
      </c>
      <c r="C1108" s="1">
        <f t="shared" ca="1" si="17"/>
        <v>6660</v>
      </c>
    </row>
    <row r="1109" spans="1:3" ht="18.75" thickBot="1" x14ac:dyDescent="0.3">
      <c r="A1109">
        <v>1108</v>
      </c>
      <c r="B1109" s="1">
        <f t="shared" ca="1" si="17"/>
        <v>1258</v>
      </c>
      <c r="C1109" s="1">
        <f t="shared" ca="1" si="17"/>
        <v>3232</v>
      </c>
    </row>
    <row r="1110" spans="1:3" ht="18.75" thickBot="1" x14ac:dyDescent="0.3">
      <c r="A1110">
        <v>1109</v>
      </c>
      <c r="B1110" s="1">
        <f t="shared" ca="1" si="17"/>
        <v>5677</v>
      </c>
      <c r="C1110" s="1">
        <f t="shared" ca="1" si="17"/>
        <v>1724</v>
      </c>
    </row>
    <row r="1111" spans="1:3" ht="18.75" thickBot="1" x14ac:dyDescent="0.3">
      <c r="A1111">
        <v>1110</v>
      </c>
      <c r="B1111" s="1">
        <f t="shared" ca="1" si="17"/>
        <v>8182</v>
      </c>
      <c r="C1111" s="1">
        <f t="shared" ca="1" si="17"/>
        <v>4053</v>
      </c>
    </row>
    <row r="1112" spans="1:3" ht="18.75" thickBot="1" x14ac:dyDescent="0.3">
      <c r="A1112">
        <v>1111</v>
      </c>
      <c r="B1112" s="1">
        <f t="shared" ca="1" si="17"/>
        <v>3234</v>
      </c>
      <c r="C1112" s="1">
        <f t="shared" ca="1" si="17"/>
        <v>4145</v>
      </c>
    </row>
    <row r="1113" spans="1:3" ht="18.75" thickBot="1" x14ac:dyDescent="0.3">
      <c r="A1113">
        <v>1112</v>
      </c>
      <c r="B1113" s="1">
        <f t="shared" ca="1" si="17"/>
        <v>6304</v>
      </c>
      <c r="C1113" s="1">
        <f t="shared" ca="1" si="17"/>
        <v>8975</v>
      </c>
    </row>
    <row r="1114" spans="1:3" ht="18.75" thickBot="1" x14ac:dyDescent="0.3">
      <c r="A1114">
        <v>1113</v>
      </c>
      <c r="B1114" s="1">
        <f t="shared" ca="1" si="17"/>
        <v>2010</v>
      </c>
      <c r="C1114" s="1">
        <f t="shared" ca="1" si="17"/>
        <v>7698</v>
      </c>
    </row>
    <row r="1115" spans="1:3" ht="18.75" thickBot="1" x14ac:dyDescent="0.3">
      <c r="A1115">
        <v>1114</v>
      </c>
      <c r="B1115" s="1">
        <f t="shared" ca="1" si="17"/>
        <v>2625</v>
      </c>
      <c r="C1115" s="1">
        <f t="shared" ca="1" si="17"/>
        <v>7673</v>
      </c>
    </row>
    <row r="1116" spans="1:3" ht="18.75" thickBot="1" x14ac:dyDescent="0.3">
      <c r="A1116">
        <v>1115</v>
      </c>
      <c r="B1116" s="1">
        <f t="shared" ca="1" si="17"/>
        <v>9882</v>
      </c>
      <c r="C1116" s="1">
        <f t="shared" ca="1" si="17"/>
        <v>5370</v>
      </c>
    </row>
    <row r="1117" spans="1:3" ht="18.75" thickBot="1" x14ac:dyDescent="0.3">
      <c r="A1117">
        <v>1116</v>
      </c>
      <c r="B1117" s="1">
        <f t="shared" ca="1" si="17"/>
        <v>6562</v>
      </c>
      <c r="C1117" s="1">
        <f t="shared" ca="1" si="17"/>
        <v>3007</v>
      </c>
    </row>
    <row r="1118" spans="1:3" ht="18.75" thickBot="1" x14ac:dyDescent="0.3">
      <c r="A1118">
        <v>1117</v>
      </c>
      <c r="B1118" s="1">
        <f t="shared" ca="1" si="17"/>
        <v>2579</v>
      </c>
      <c r="C1118" s="1">
        <f t="shared" ca="1" si="17"/>
        <v>9386</v>
      </c>
    </row>
    <row r="1119" spans="1:3" ht="18.75" thickBot="1" x14ac:dyDescent="0.3">
      <c r="A1119">
        <v>1118</v>
      </c>
      <c r="B1119" s="1">
        <f t="shared" ca="1" si="17"/>
        <v>4207</v>
      </c>
      <c r="C1119" s="1">
        <f t="shared" ca="1" si="17"/>
        <v>1417</v>
      </c>
    </row>
    <row r="1120" spans="1:3" ht="18.75" thickBot="1" x14ac:dyDescent="0.3">
      <c r="A1120">
        <v>1119</v>
      </c>
      <c r="B1120" s="1">
        <f t="shared" ca="1" si="17"/>
        <v>9068</v>
      </c>
      <c r="C1120" s="1">
        <f t="shared" ca="1" si="17"/>
        <v>4317</v>
      </c>
    </row>
    <row r="1121" spans="1:3" ht="18.75" thickBot="1" x14ac:dyDescent="0.3">
      <c r="A1121">
        <v>1120</v>
      </c>
      <c r="B1121" s="1">
        <f t="shared" ca="1" si="17"/>
        <v>8839</v>
      </c>
      <c r="C1121" s="1">
        <f t="shared" ca="1" si="17"/>
        <v>5471</v>
      </c>
    </row>
    <row r="1122" spans="1:3" ht="18.75" thickBot="1" x14ac:dyDescent="0.3">
      <c r="A1122">
        <v>1121</v>
      </c>
      <c r="B1122" s="1">
        <f t="shared" ca="1" si="17"/>
        <v>1060</v>
      </c>
      <c r="C1122" s="1">
        <f t="shared" ca="1" si="17"/>
        <v>9000</v>
      </c>
    </row>
    <row r="1123" spans="1:3" ht="18.75" thickBot="1" x14ac:dyDescent="0.3">
      <c r="A1123">
        <v>1122</v>
      </c>
      <c r="B1123" s="1">
        <f t="shared" ca="1" si="17"/>
        <v>5373</v>
      </c>
      <c r="C1123" s="1">
        <f t="shared" ca="1" si="17"/>
        <v>8303</v>
      </c>
    </row>
    <row r="1124" spans="1:3" ht="18.75" thickBot="1" x14ac:dyDescent="0.3">
      <c r="A1124">
        <v>1123</v>
      </c>
      <c r="B1124" s="1">
        <f t="shared" ca="1" si="17"/>
        <v>5801</v>
      </c>
      <c r="C1124" s="1">
        <f t="shared" ca="1" si="17"/>
        <v>8623</v>
      </c>
    </row>
    <row r="1125" spans="1:3" ht="18.75" thickBot="1" x14ac:dyDescent="0.3">
      <c r="A1125">
        <v>1124</v>
      </c>
      <c r="B1125" s="1">
        <f t="shared" ca="1" si="17"/>
        <v>7929</v>
      </c>
      <c r="C1125" s="1">
        <f t="shared" ca="1" si="17"/>
        <v>8698</v>
      </c>
    </row>
    <row r="1126" spans="1:3" ht="18.75" thickBot="1" x14ac:dyDescent="0.3">
      <c r="A1126">
        <v>1125</v>
      </c>
      <c r="B1126" s="1">
        <f t="shared" ca="1" si="17"/>
        <v>9866</v>
      </c>
      <c r="C1126" s="1">
        <f t="shared" ca="1" si="17"/>
        <v>9724</v>
      </c>
    </row>
    <row r="1127" spans="1:3" ht="18.75" thickBot="1" x14ac:dyDescent="0.3">
      <c r="A1127">
        <v>1126</v>
      </c>
      <c r="B1127" s="1">
        <f t="shared" ca="1" si="17"/>
        <v>3217</v>
      </c>
      <c r="C1127" s="1">
        <f t="shared" ca="1" si="17"/>
        <v>8972</v>
      </c>
    </row>
    <row r="1128" spans="1:3" ht="18.75" thickBot="1" x14ac:dyDescent="0.3">
      <c r="A1128">
        <v>1127</v>
      </c>
      <c r="B1128" s="1">
        <f t="shared" ca="1" si="17"/>
        <v>8930</v>
      </c>
      <c r="C1128" s="1">
        <f t="shared" ca="1" si="17"/>
        <v>3175</v>
      </c>
    </row>
    <row r="1129" spans="1:3" ht="18.75" thickBot="1" x14ac:dyDescent="0.3">
      <c r="A1129">
        <v>1128</v>
      </c>
      <c r="B1129" s="1">
        <f t="shared" ca="1" si="17"/>
        <v>5873</v>
      </c>
      <c r="C1129" s="1">
        <f t="shared" ca="1" si="17"/>
        <v>4930</v>
      </c>
    </row>
    <row r="1130" spans="1:3" ht="18.75" thickBot="1" x14ac:dyDescent="0.3">
      <c r="A1130">
        <v>1129</v>
      </c>
      <c r="B1130" s="1">
        <f t="shared" ca="1" si="17"/>
        <v>2349</v>
      </c>
      <c r="C1130" s="1">
        <f t="shared" ca="1" si="17"/>
        <v>6467</v>
      </c>
    </row>
    <row r="1131" spans="1:3" ht="18.75" thickBot="1" x14ac:dyDescent="0.3">
      <c r="A1131">
        <v>1130</v>
      </c>
      <c r="B1131" s="1">
        <f t="shared" ca="1" si="17"/>
        <v>2524</v>
      </c>
      <c r="C1131" s="1">
        <f t="shared" ca="1" si="17"/>
        <v>1197</v>
      </c>
    </row>
    <row r="1132" spans="1:3" ht="18.75" thickBot="1" x14ac:dyDescent="0.3">
      <c r="A1132">
        <v>1131</v>
      </c>
      <c r="B1132" s="1">
        <f t="shared" ca="1" si="17"/>
        <v>1728</v>
      </c>
      <c r="C1132" s="1">
        <f t="shared" ca="1" si="17"/>
        <v>6791</v>
      </c>
    </row>
    <row r="1133" spans="1:3" ht="18.75" thickBot="1" x14ac:dyDescent="0.3">
      <c r="A1133">
        <v>1132</v>
      </c>
      <c r="B1133" s="1">
        <f t="shared" ca="1" si="17"/>
        <v>9702</v>
      </c>
      <c r="C1133" s="1">
        <f t="shared" ca="1" si="17"/>
        <v>2498</v>
      </c>
    </row>
    <row r="1134" spans="1:3" ht="18.75" thickBot="1" x14ac:dyDescent="0.3">
      <c r="A1134">
        <v>1133</v>
      </c>
      <c r="B1134" s="1">
        <f t="shared" ca="1" si="17"/>
        <v>9029</v>
      </c>
      <c r="C1134" s="1">
        <f t="shared" ca="1" si="17"/>
        <v>6492</v>
      </c>
    </row>
    <row r="1135" spans="1:3" ht="18.75" thickBot="1" x14ac:dyDescent="0.3">
      <c r="A1135">
        <v>1134</v>
      </c>
      <c r="B1135" s="1">
        <f t="shared" ca="1" si="17"/>
        <v>7082</v>
      </c>
      <c r="C1135" s="1">
        <f t="shared" ca="1" si="17"/>
        <v>2408</v>
      </c>
    </row>
    <row r="1136" spans="1:3" ht="18.75" thickBot="1" x14ac:dyDescent="0.3">
      <c r="A1136">
        <v>1135</v>
      </c>
      <c r="B1136" s="1">
        <f t="shared" ca="1" si="17"/>
        <v>2478</v>
      </c>
      <c r="C1136" s="1">
        <f t="shared" ca="1" si="17"/>
        <v>2029</v>
      </c>
    </row>
    <row r="1137" spans="1:3" ht="18.75" thickBot="1" x14ac:dyDescent="0.3">
      <c r="A1137">
        <v>1136</v>
      </c>
      <c r="B1137" s="1">
        <f t="shared" ca="1" si="17"/>
        <v>7769</v>
      </c>
      <c r="C1137" s="1">
        <f t="shared" ca="1" si="17"/>
        <v>2657</v>
      </c>
    </row>
    <row r="1138" spans="1:3" ht="18.75" thickBot="1" x14ac:dyDescent="0.3">
      <c r="A1138">
        <v>1137</v>
      </c>
      <c r="B1138" s="1">
        <f t="shared" ca="1" si="17"/>
        <v>6245</v>
      </c>
      <c r="C1138" s="1">
        <f t="shared" ca="1" si="17"/>
        <v>7187</v>
      </c>
    </row>
    <row r="1139" spans="1:3" ht="18.75" thickBot="1" x14ac:dyDescent="0.3">
      <c r="A1139">
        <v>1138</v>
      </c>
      <c r="B1139" s="1">
        <f t="shared" ca="1" si="17"/>
        <v>2342</v>
      </c>
      <c r="C1139" s="1">
        <f t="shared" ca="1" si="17"/>
        <v>7564</v>
      </c>
    </row>
    <row r="1140" spans="1:3" ht="18.75" thickBot="1" x14ac:dyDescent="0.3">
      <c r="A1140">
        <v>1139</v>
      </c>
      <c r="B1140" s="1">
        <f t="shared" ca="1" si="17"/>
        <v>5029</v>
      </c>
      <c r="C1140" s="1">
        <f t="shared" ca="1" si="17"/>
        <v>1016</v>
      </c>
    </row>
    <row r="1141" spans="1:3" ht="18.75" thickBot="1" x14ac:dyDescent="0.3">
      <c r="A1141">
        <v>1140</v>
      </c>
      <c r="B1141" s="1">
        <f t="shared" ca="1" si="17"/>
        <v>6911</v>
      </c>
      <c r="C1141" s="1">
        <f t="shared" ca="1" si="17"/>
        <v>8032</v>
      </c>
    </row>
    <row r="1142" spans="1:3" ht="18.75" thickBot="1" x14ac:dyDescent="0.3">
      <c r="A1142">
        <v>1141</v>
      </c>
      <c r="B1142" s="1">
        <f t="shared" ca="1" si="17"/>
        <v>6310</v>
      </c>
      <c r="C1142" s="1">
        <f t="shared" ca="1" si="17"/>
        <v>4657</v>
      </c>
    </row>
    <row r="1143" spans="1:3" ht="18.75" thickBot="1" x14ac:dyDescent="0.3">
      <c r="A1143">
        <v>1142</v>
      </c>
      <c r="B1143" s="1">
        <f t="shared" ca="1" si="17"/>
        <v>6251</v>
      </c>
      <c r="C1143" s="1">
        <f t="shared" ca="1" si="17"/>
        <v>6522</v>
      </c>
    </row>
    <row r="1144" spans="1:3" ht="18.75" thickBot="1" x14ac:dyDescent="0.3">
      <c r="A1144">
        <v>1143</v>
      </c>
      <c r="B1144" s="1">
        <f t="shared" ca="1" si="17"/>
        <v>1784</v>
      </c>
      <c r="C1144" s="1">
        <f t="shared" ca="1" si="17"/>
        <v>5138</v>
      </c>
    </row>
    <row r="1145" spans="1:3" ht="18.75" thickBot="1" x14ac:dyDescent="0.3">
      <c r="A1145">
        <v>1144</v>
      </c>
      <c r="B1145" s="1">
        <f t="shared" ca="1" si="17"/>
        <v>1337</v>
      </c>
      <c r="C1145" s="1">
        <f t="shared" ca="1" si="17"/>
        <v>7008</v>
      </c>
    </row>
    <row r="1146" spans="1:3" ht="18.75" thickBot="1" x14ac:dyDescent="0.3">
      <c r="A1146">
        <v>1145</v>
      </c>
      <c r="B1146" s="1">
        <f t="shared" ca="1" si="17"/>
        <v>9966</v>
      </c>
      <c r="C1146" s="1">
        <f t="shared" ca="1" si="17"/>
        <v>6302</v>
      </c>
    </row>
    <row r="1147" spans="1:3" ht="18.75" thickBot="1" x14ac:dyDescent="0.3">
      <c r="A1147">
        <v>1146</v>
      </c>
      <c r="B1147" s="1">
        <f t="shared" ca="1" si="17"/>
        <v>6446</v>
      </c>
      <c r="C1147" s="1">
        <f t="shared" ca="1" si="17"/>
        <v>5324</v>
      </c>
    </row>
    <row r="1148" spans="1:3" ht="18.75" thickBot="1" x14ac:dyDescent="0.3">
      <c r="A1148">
        <v>1147</v>
      </c>
      <c r="B1148" s="1">
        <f t="shared" ca="1" si="17"/>
        <v>9682</v>
      </c>
      <c r="C1148" s="1">
        <f t="shared" ca="1" si="17"/>
        <v>7452</v>
      </c>
    </row>
    <row r="1149" spans="1:3" ht="18.75" thickBot="1" x14ac:dyDescent="0.3">
      <c r="A1149">
        <v>1148</v>
      </c>
      <c r="B1149" s="1">
        <f t="shared" ca="1" si="17"/>
        <v>2119</v>
      </c>
      <c r="C1149" s="1">
        <f t="shared" ca="1" si="17"/>
        <v>4397</v>
      </c>
    </row>
    <row r="1150" spans="1:3" ht="18.75" thickBot="1" x14ac:dyDescent="0.3">
      <c r="A1150">
        <v>1149</v>
      </c>
      <c r="B1150" s="1">
        <f t="shared" ca="1" si="17"/>
        <v>1555</v>
      </c>
      <c r="C1150" s="1">
        <f t="shared" ca="1" si="17"/>
        <v>3895</v>
      </c>
    </row>
    <row r="1151" spans="1:3" ht="18.75" thickBot="1" x14ac:dyDescent="0.3">
      <c r="A1151">
        <v>1150</v>
      </c>
      <c r="B1151" s="1">
        <f t="shared" ca="1" si="17"/>
        <v>1791</v>
      </c>
      <c r="C1151" s="1">
        <f t="shared" ca="1" si="17"/>
        <v>6331</v>
      </c>
    </row>
    <row r="1152" spans="1:3" ht="18.75" thickBot="1" x14ac:dyDescent="0.3">
      <c r="A1152">
        <v>1151</v>
      </c>
      <c r="B1152" s="1">
        <f t="shared" ca="1" si="17"/>
        <v>8352</v>
      </c>
      <c r="C1152" s="1">
        <f t="shared" ca="1" si="17"/>
        <v>1212</v>
      </c>
    </row>
    <row r="1153" spans="1:3" ht="18.75" thickBot="1" x14ac:dyDescent="0.3">
      <c r="A1153">
        <v>1152</v>
      </c>
      <c r="B1153" s="1">
        <f t="shared" ca="1" si="17"/>
        <v>6275</v>
      </c>
      <c r="C1153" s="1">
        <f t="shared" ca="1" si="17"/>
        <v>7516</v>
      </c>
    </row>
    <row r="1154" spans="1:3" ht="18.75" thickBot="1" x14ac:dyDescent="0.3">
      <c r="A1154">
        <v>1153</v>
      </c>
      <c r="B1154" s="1">
        <f t="shared" ca="1" si="17"/>
        <v>2107</v>
      </c>
      <c r="C1154" s="1">
        <f t="shared" ca="1" si="17"/>
        <v>4391</v>
      </c>
    </row>
    <row r="1155" spans="1:3" ht="18.75" thickBot="1" x14ac:dyDescent="0.3">
      <c r="A1155">
        <v>1154</v>
      </c>
      <c r="B1155" s="1">
        <f t="shared" ref="B1155:C1218" ca="1" si="18">RANDBETWEEN(1000,9999)</f>
        <v>4584</v>
      </c>
      <c r="C1155" s="1">
        <f t="shared" ca="1" si="18"/>
        <v>7293</v>
      </c>
    </row>
    <row r="1156" spans="1:3" ht="18.75" thickBot="1" x14ac:dyDescent="0.3">
      <c r="A1156">
        <v>1155</v>
      </c>
      <c r="B1156" s="1">
        <f t="shared" ca="1" si="18"/>
        <v>6220</v>
      </c>
      <c r="C1156" s="1">
        <f t="shared" ca="1" si="18"/>
        <v>4447</v>
      </c>
    </row>
    <row r="1157" spans="1:3" ht="18.75" thickBot="1" x14ac:dyDescent="0.3">
      <c r="A1157">
        <v>1156</v>
      </c>
      <c r="B1157" s="1">
        <f t="shared" ca="1" si="18"/>
        <v>3588</v>
      </c>
      <c r="C1157" s="1">
        <f t="shared" ca="1" si="18"/>
        <v>1260</v>
      </c>
    </row>
    <row r="1158" spans="1:3" ht="18.75" thickBot="1" x14ac:dyDescent="0.3">
      <c r="A1158">
        <v>1157</v>
      </c>
      <c r="B1158" s="1">
        <f t="shared" ca="1" si="18"/>
        <v>7719</v>
      </c>
      <c r="C1158" s="1">
        <f t="shared" ca="1" si="18"/>
        <v>3755</v>
      </c>
    </row>
    <row r="1159" spans="1:3" ht="18.75" thickBot="1" x14ac:dyDescent="0.3">
      <c r="A1159">
        <v>1158</v>
      </c>
      <c r="B1159" s="1">
        <f t="shared" ca="1" si="18"/>
        <v>9523</v>
      </c>
      <c r="C1159" s="1">
        <f t="shared" ca="1" si="18"/>
        <v>3282</v>
      </c>
    </row>
    <row r="1160" spans="1:3" ht="18.75" thickBot="1" x14ac:dyDescent="0.3">
      <c r="A1160">
        <v>1159</v>
      </c>
      <c r="B1160" s="1">
        <f t="shared" ca="1" si="18"/>
        <v>7259</v>
      </c>
      <c r="C1160" s="1">
        <f t="shared" ca="1" si="18"/>
        <v>3982</v>
      </c>
    </row>
    <row r="1161" spans="1:3" ht="18.75" thickBot="1" x14ac:dyDescent="0.3">
      <c r="A1161">
        <v>1160</v>
      </c>
      <c r="B1161" s="1">
        <f t="shared" ca="1" si="18"/>
        <v>5780</v>
      </c>
      <c r="C1161" s="1">
        <f t="shared" ca="1" si="18"/>
        <v>1914</v>
      </c>
    </row>
    <row r="1162" spans="1:3" ht="18.75" thickBot="1" x14ac:dyDescent="0.3">
      <c r="A1162">
        <v>1161</v>
      </c>
      <c r="B1162" s="1">
        <f t="shared" ca="1" si="18"/>
        <v>9836</v>
      </c>
      <c r="C1162" s="1">
        <f t="shared" ca="1" si="18"/>
        <v>5738</v>
      </c>
    </row>
    <row r="1163" spans="1:3" ht="18.75" thickBot="1" x14ac:dyDescent="0.3">
      <c r="A1163">
        <v>1162</v>
      </c>
      <c r="B1163" s="1">
        <f t="shared" ca="1" si="18"/>
        <v>5000</v>
      </c>
      <c r="C1163" s="1">
        <f t="shared" ca="1" si="18"/>
        <v>9605</v>
      </c>
    </row>
    <row r="1164" spans="1:3" ht="18.75" thickBot="1" x14ac:dyDescent="0.3">
      <c r="A1164">
        <v>1163</v>
      </c>
      <c r="B1164" s="1">
        <f t="shared" ca="1" si="18"/>
        <v>2413</v>
      </c>
      <c r="C1164" s="1">
        <f t="shared" ca="1" si="18"/>
        <v>2194</v>
      </c>
    </row>
    <row r="1165" spans="1:3" ht="18.75" thickBot="1" x14ac:dyDescent="0.3">
      <c r="A1165">
        <v>1164</v>
      </c>
      <c r="B1165" s="1">
        <f t="shared" ca="1" si="18"/>
        <v>9956</v>
      </c>
      <c r="C1165" s="1">
        <f t="shared" ca="1" si="18"/>
        <v>4767</v>
      </c>
    </row>
    <row r="1166" spans="1:3" ht="18.75" thickBot="1" x14ac:dyDescent="0.3">
      <c r="A1166">
        <v>1165</v>
      </c>
      <c r="B1166" s="1">
        <f t="shared" ca="1" si="18"/>
        <v>9323</v>
      </c>
      <c r="C1166" s="1">
        <f t="shared" ca="1" si="18"/>
        <v>7311</v>
      </c>
    </row>
    <row r="1167" spans="1:3" ht="18.75" thickBot="1" x14ac:dyDescent="0.3">
      <c r="A1167">
        <v>1166</v>
      </c>
      <c r="B1167" s="1">
        <f t="shared" ca="1" si="18"/>
        <v>2003</v>
      </c>
      <c r="C1167" s="1">
        <f t="shared" ca="1" si="18"/>
        <v>6813</v>
      </c>
    </row>
    <row r="1168" spans="1:3" ht="18.75" thickBot="1" x14ac:dyDescent="0.3">
      <c r="A1168">
        <v>1167</v>
      </c>
      <c r="B1168" s="1">
        <f t="shared" ca="1" si="18"/>
        <v>5314</v>
      </c>
      <c r="C1168" s="1">
        <f t="shared" ca="1" si="18"/>
        <v>6764</v>
      </c>
    </row>
    <row r="1169" spans="1:3" ht="18.75" thickBot="1" x14ac:dyDescent="0.3">
      <c r="A1169">
        <v>1168</v>
      </c>
      <c r="B1169" s="1">
        <f t="shared" ca="1" si="18"/>
        <v>2134</v>
      </c>
      <c r="C1169" s="1">
        <f t="shared" ca="1" si="18"/>
        <v>5190</v>
      </c>
    </row>
    <row r="1170" spans="1:3" ht="18.75" thickBot="1" x14ac:dyDescent="0.3">
      <c r="A1170">
        <v>1169</v>
      </c>
      <c r="B1170" s="1">
        <f t="shared" ca="1" si="18"/>
        <v>4133</v>
      </c>
      <c r="C1170" s="1">
        <f t="shared" ca="1" si="18"/>
        <v>1372</v>
      </c>
    </row>
    <row r="1171" spans="1:3" ht="18.75" thickBot="1" x14ac:dyDescent="0.3">
      <c r="A1171">
        <v>1170</v>
      </c>
      <c r="B1171" s="1">
        <f t="shared" ca="1" si="18"/>
        <v>5721</v>
      </c>
      <c r="C1171" s="1">
        <f t="shared" ca="1" si="18"/>
        <v>8604</v>
      </c>
    </row>
    <row r="1172" spans="1:3" ht="18.75" thickBot="1" x14ac:dyDescent="0.3">
      <c r="A1172">
        <v>1171</v>
      </c>
      <c r="B1172" s="1">
        <f t="shared" ca="1" si="18"/>
        <v>3553</v>
      </c>
      <c r="C1172" s="1">
        <f t="shared" ca="1" si="18"/>
        <v>4437</v>
      </c>
    </row>
    <row r="1173" spans="1:3" ht="18.75" thickBot="1" x14ac:dyDescent="0.3">
      <c r="A1173">
        <v>1172</v>
      </c>
      <c r="B1173" s="1">
        <f t="shared" ca="1" si="18"/>
        <v>2509</v>
      </c>
      <c r="C1173" s="1">
        <f t="shared" ca="1" si="18"/>
        <v>3127</v>
      </c>
    </row>
    <row r="1174" spans="1:3" ht="18.75" thickBot="1" x14ac:dyDescent="0.3">
      <c r="A1174">
        <v>1173</v>
      </c>
      <c r="B1174" s="1">
        <f t="shared" ca="1" si="18"/>
        <v>9910</v>
      </c>
      <c r="C1174" s="1">
        <f t="shared" ca="1" si="18"/>
        <v>1319</v>
      </c>
    </row>
    <row r="1175" spans="1:3" ht="18.75" thickBot="1" x14ac:dyDescent="0.3">
      <c r="A1175">
        <v>1174</v>
      </c>
      <c r="B1175" s="1">
        <f t="shared" ca="1" si="18"/>
        <v>1977</v>
      </c>
      <c r="C1175" s="1">
        <f t="shared" ca="1" si="18"/>
        <v>2196</v>
      </c>
    </row>
    <row r="1176" spans="1:3" ht="18.75" thickBot="1" x14ac:dyDescent="0.3">
      <c r="A1176">
        <v>1175</v>
      </c>
      <c r="B1176" s="1">
        <f t="shared" ca="1" si="18"/>
        <v>8920</v>
      </c>
      <c r="C1176" s="1">
        <f t="shared" ca="1" si="18"/>
        <v>6147</v>
      </c>
    </row>
    <row r="1177" spans="1:3" ht="18.75" thickBot="1" x14ac:dyDescent="0.3">
      <c r="A1177">
        <v>1176</v>
      </c>
      <c r="B1177" s="1">
        <f t="shared" ca="1" si="18"/>
        <v>2781</v>
      </c>
      <c r="C1177" s="1">
        <f t="shared" ca="1" si="18"/>
        <v>1335</v>
      </c>
    </row>
    <row r="1178" spans="1:3" ht="18.75" thickBot="1" x14ac:dyDescent="0.3">
      <c r="A1178">
        <v>1177</v>
      </c>
      <c r="B1178" s="1">
        <f t="shared" ca="1" si="18"/>
        <v>6389</v>
      </c>
      <c r="C1178" s="1">
        <f t="shared" ca="1" si="18"/>
        <v>2810</v>
      </c>
    </row>
    <row r="1179" spans="1:3" ht="18.75" thickBot="1" x14ac:dyDescent="0.3">
      <c r="A1179">
        <v>1178</v>
      </c>
      <c r="B1179" s="1">
        <f t="shared" ca="1" si="18"/>
        <v>3760</v>
      </c>
      <c r="C1179" s="1">
        <f t="shared" ca="1" si="18"/>
        <v>5104</v>
      </c>
    </row>
    <row r="1180" spans="1:3" ht="18.75" thickBot="1" x14ac:dyDescent="0.3">
      <c r="A1180">
        <v>1179</v>
      </c>
      <c r="B1180" s="1">
        <f t="shared" ca="1" si="18"/>
        <v>8004</v>
      </c>
      <c r="C1180" s="1">
        <f t="shared" ca="1" si="18"/>
        <v>8582</v>
      </c>
    </row>
    <row r="1181" spans="1:3" ht="18.75" thickBot="1" x14ac:dyDescent="0.3">
      <c r="A1181">
        <v>1180</v>
      </c>
      <c r="B1181" s="1">
        <f t="shared" ca="1" si="18"/>
        <v>5752</v>
      </c>
      <c r="C1181" s="1">
        <f t="shared" ca="1" si="18"/>
        <v>5534</v>
      </c>
    </row>
    <row r="1182" spans="1:3" ht="18.75" thickBot="1" x14ac:dyDescent="0.3">
      <c r="A1182">
        <v>1181</v>
      </c>
      <c r="B1182" s="1">
        <f t="shared" ca="1" si="18"/>
        <v>6236</v>
      </c>
      <c r="C1182" s="1">
        <f t="shared" ca="1" si="18"/>
        <v>8494</v>
      </c>
    </row>
    <row r="1183" spans="1:3" ht="18.75" thickBot="1" x14ac:dyDescent="0.3">
      <c r="A1183">
        <v>1182</v>
      </c>
      <c r="B1183" s="1">
        <f t="shared" ca="1" si="18"/>
        <v>7165</v>
      </c>
      <c r="C1183" s="1">
        <f t="shared" ca="1" si="18"/>
        <v>6135</v>
      </c>
    </row>
    <row r="1184" spans="1:3" ht="18.75" thickBot="1" x14ac:dyDescent="0.3">
      <c r="A1184">
        <v>1183</v>
      </c>
      <c r="B1184" s="1">
        <f t="shared" ca="1" si="18"/>
        <v>5903</v>
      </c>
      <c r="C1184" s="1">
        <f t="shared" ca="1" si="18"/>
        <v>1415</v>
      </c>
    </row>
    <row r="1185" spans="1:3" ht="18.75" thickBot="1" x14ac:dyDescent="0.3">
      <c r="A1185">
        <v>1184</v>
      </c>
      <c r="B1185" s="1">
        <f t="shared" ca="1" si="18"/>
        <v>3250</v>
      </c>
      <c r="C1185" s="1">
        <f t="shared" ca="1" si="18"/>
        <v>9301</v>
      </c>
    </row>
    <row r="1186" spans="1:3" ht="18.75" thickBot="1" x14ac:dyDescent="0.3">
      <c r="A1186">
        <v>1185</v>
      </c>
      <c r="B1186" s="1">
        <f t="shared" ca="1" si="18"/>
        <v>1015</v>
      </c>
      <c r="C1186" s="1">
        <f t="shared" ca="1" si="18"/>
        <v>7436</v>
      </c>
    </row>
    <row r="1187" spans="1:3" ht="18.75" thickBot="1" x14ac:dyDescent="0.3">
      <c r="A1187">
        <v>1186</v>
      </c>
      <c r="B1187" s="1">
        <f t="shared" ca="1" si="18"/>
        <v>1657</v>
      </c>
      <c r="C1187" s="1">
        <f t="shared" ca="1" si="18"/>
        <v>5225</v>
      </c>
    </row>
    <row r="1188" spans="1:3" ht="18.75" thickBot="1" x14ac:dyDescent="0.3">
      <c r="A1188">
        <v>1187</v>
      </c>
      <c r="B1188" s="1">
        <f t="shared" ca="1" si="18"/>
        <v>6807</v>
      </c>
      <c r="C1188" s="1">
        <f t="shared" ca="1" si="18"/>
        <v>4883</v>
      </c>
    </row>
    <row r="1189" spans="1:3" ht="18.75" thickBot="1" x14ac:dyDescent="0.3">
      <c r="A1189">
        <v>1188</v>
      </c>
      <c r="B1189" s="1">
        <f t="shared" ca="1" si="18"/>
        <v>4401</v>
      </c>
      <c r="C1189" s="1">
        <f t="shared" ca="1" si="18"/>
        <v>6116</v>
      </c>
    </row>
    <row r="1190" spans="1:3" ht="18.75" thickBot="1" x14ac:dyDescent="0.3">
      <c r="A1190">
        <v>1189</v>
      </c>
      <c r="B1190" s="1">
        <f t="shared" ca="1" si="18"/>
        <v>2013</v>
      </c>
      <c r="C1190" s="1">
        <f t="shared" ca="1" si="18"/>
        <v>6103</v>
      </c>
    </row>
    <row r="1191" spans="1:3" ht="18.75" thickBot="1" x14ac:dyDescent="0.3">
      <c r="A1191">
        <v>1190</v>
      </c>
      <c r="B1191" s="1">
        <f t="shared" ca="1" si="18"/>
        <v>7053</v>
      </c>
      <c r="C1191" s="1">
        <f t="shared" ca="1" si="18"/>
        <v>9022</v>
      </c>
    </row>
    <row r="1192" spans="1:3" ht="18.75" thickBot="1" x14ac:dyDescent="0.3">
      <c r="A1192">
        <v>1191</v>
      </c>
      <c r="B1192" s="1">
        <f t="shared" ca="1" si="18"/>
        <v>8775</v>
      </c>
      <c r="C1192" s="1">
        <f t="shared" ca="1" si="18"/>
        <v>1420</v>
      </c>
    </row>
    <row r="1193" spans="1:3" ht="18.75" thickBot="1" x14ac:dyDescent="0.3">
      <c r="A1193">
        <v>1192</v>
      </c>
      <c r="B1193" s="1">
        <f t="shared" ca="1" si="18"/>
        <v>3266</v>
      </c>
      <c r="C1193" s="1">
        <f t="shared" ca="1" si="18"/>
        <v>3786</v>
      </c>
    </row>
    <row r="1194" spans="1:3" ht="18.75" thickBot="1" x14ac:dyDescent="0.3">
      <c r="A1194">
        <v>1193</v>
      </c>
      <c r="B1194" s="1">
        <f t="shared" ca="1" si="18"/>
        <v>5393</v>
      </c>
      <c r="C1194" s="1">
        <f t="shared" ca="1" si="18"/>
        <v>1084</v>
      </c>
    </row>
    <row r="1195" spans="1:3" ht="18.75" thickBot="1" x14ac:dyDescent="0.3">
      <c r="A1195">
        <v>1194</v>
      </c>
      <c r="B1195" s="1">
        <f t="shared" ca="1" si="18"/>
        <v>8613</v>
      </c>
      <c r="C1195" s="1">
        <f t="shared" ca="1" si="18"/>
        <v>1052</v>
      </c>
    </row>
    <row r="1196" spans="1:3" ht="18.75" thickBot="1" x14ac:dyDescent="0.3">
      <c r="A1196">
        <v>1195</v>
      </c>
      <c r="B1196" s="1">
        <f t="shared" ca="1" si="18"/>
        <v>7078</v>
      </c>
      <c r="C1196" s="1">
        <f t="shared" ca="1" si="18"/>
        <v>9752</v>
      </c>
    </row>
    <row r="1197" spans="1:3" ht="18.75" thickBot="1" x14ac:dyDescent="0.3">
      <c r="A1197">
        <v>1196</v>
      </c>
      <c r="B1197" s="1">
        <f t="shared" ca="1" si="18"/>
        <v>7399</v>
      </c>
      <c r="C1197" s="1">
        <f t="shared" ca="1" si="18"/>
        <v>3060</v>
      </c>
    </row>
    <row r="1198" spans="1:3" ht="18.75" thickBot="1" x14ac:dyDescent="0.3">
      <c r="A1198">
        <v>1197</v>
      </c>
      <c r="B1198" s="1">
        <f t="shared" ca="1" si="18"/>
        <v>1519</v>
      </c>
      <c r="C1198" s="1">
        <f t="shared" ca="1" si="18"/>
        <v>6852</v>
      </c>
    </row>
    <row r="1199" spans="1:3" ht="18.75" thickBot="1" x14ac:dyDescent="0.3">
      <c r="A1199">
        <v>1198</v>
      </c>
      <c r="B1199" s="1">
        <f t="shared" ca="1" si="18"/>
        <v>5520</v>
      </c>
      <c r="C1199" s="1">
        <f t="shared" ca="1" si="18"/>
        <v>4336</v>
      </c>
    </row>
    <row r="1200" spans="1:3" ht="18.75" thickBot="1" x14ac:dyDescent="0.3">
      <c r="A1200">
        <v>1199</v>
      </c>
      <c r="B1200" s="1">
        <f t="shared" ca="1" si="18"/>
        <v>8326</v>
      </c>
      <c r="C1200" s="1">
        <f t="shared" ca="1" si="18"/>
        <v>7767</v>
      </c>
    </row>
    <row r="1201" spans="1:3" ht="18.75" thickBot="1" x14ac:dyDescent="0.3">
      <c r="A1201">
        <v>1200</v>
      </c>
      <c r="B1201" s="1">
        <f t="shared" ca="1" si="18"/>
        <v>6827</v>
      </c>
      <c r="C1201" s="1">
        <f t="shared" ca="1" si="18"/>
        <v>8378</v>
      </c>
    </row>
    <row r="1202" spans="1:3" ht="18.75" thickBot="1" x14ac:dyDescent="0.3">
      <c r="A1202">
        <v>1201</v>
      </c>
      <c r="B1202" s="1">
        <f t="shared" ca="1" si="18"/>
        <v>2227</v>
      </c>
      <c r="C1202" s="1">
        <f t="shared" ca="1" si="18"/>
        <v>6066</v>
      </c>
    </row>
    <row r="1203" spans="1:3" ht="18.75" thickBot="1" x14ac:dyDescent="0.3">
      <c r="A1203">
        <v>1202</v>
      </c>
      <c r="B1203" s="1">
        <f t="shared" ca="1" si="18"/>
        <v>5226</v>
      </c>
      <c r="C1203" s="1">
        <f t="shared" ca="1" si="18"/>
        <v>3832</v>
      </c>
    </row>
    <row r="1204" spans="1:3" ht="18.75" thickBot="1" x14ac:dyDescent="0.3">
      <c r="A1204">
        <v>1203</v>
      </c>
      <c r="B1204" s="1">
        <f t="shared" ca="1" si="18"/>
        <v>5651</v>
      </c>
      <c r="C1204" s="1">
        <f t="shared" ca="1" si="18"/>
        <v>7639</v>
      </c>
    </row>
    <row r="1205" spans="1:3" ht="18.75" thickBot="1" x14ac:dyDescent="0.3">
      <c r="A1205">
        <v>1204</v>
      </c>
      <c r="B1205" s="1">
        <f t="shared" ca="1" si="18"/>
        <v>9808</v>
      </c>
      <c r="C1205" s="1">
        <f t="shared" ca="1" si="18"/>
        <v>7651</v>
      </c>
    </row>
    <row r="1206" spans="1:3" ht="18.75" thickBot="1" x14ac:dyDescent="0.3">
      <c r="A1206">
        <v>1205</v>
      </c>
      <c r="B1206" s="1">
        <f t="shared" ca="1" si="18"/>
        <v>6754</v>
      </c>
      <c r="C1206" s="1">
        <f t="shared" ca="1" si="18"/>
        <v>8767</v>
      </c>
    </row>
    <row r="1207" spans="1:3" ht="18.75" thickBot="1" x14ac:dyDescent="0.3">
      <c r="A1207">
        <v>1206</v>
      </c>
      <c r="B1207" s="1">
        <f t="shared" ca="1" si="18"/>
        <v>7227</v>
      </c>
      <c r="C1207" s="1">
        <f t="shared" ca="1" si="18"/>
        <v>6621</v>
      </c>
    </row>
    <row r="1208" spans="1:3" ht="18.75" thickBot="1" x14ac:dyDescent="0.3">
      <c r="A1208">
        <v>1207</v>
      </c>
      <c r="B1208" s="1">
        <f t="shared" ca="1" si="18"/>
        <v>7369</v>
      </c>
      <c r="C1208" s="1">
        <f t="shared" ca="1" si="18"/>
        <v>4042</v>
      </c>
    </row>
    <row r="1209" spans="1:3" ht="18.75" thickBot="1" x14ac:dyDescent="0.3">
      <c r="A1209">
        <v>1208</v>
      </c>
      <c r="B1209" s="1">
        <f t="shared" ca="1" si="18"/>
        <v>9014</v>
      </c>
      <c r="C1209" s="1">
        <f t="shared" ca="1" si="18"/>
        <v>6901</v>
      </c>
    </row>
    <row r="1210" spans="1:3" ht="18.75" thickBot="1" x14ac:dyDescent="0.3">
      <c r="A1210">
        <v>1209</v>
      </c>
      <c r="B1210" s="1">
        <f t="shared" ca="1" si="18"/>
        <v>2618</v>
      </c>
      <c r="C1210" s="1">
        <f t="shared" ca="1" si="18"/>
        <v>3035</v>
      </c>
    </row>
    <row r="1211" spans="1:3" ht="18.75" thickBot="1" x14ac:dyDescent="0.3">
      <c r="A1211">
        <v>1210</v>
      </c>
      <c r="B1211" s="1">
        <f t="shared" ca="1" si="18"/>
        <v>1154</v>
      </c>
      <c r="C1211" s="1">
        <f t="shared" ca="1" si="18"/>
        <v>8939</v>
      </c>
    </row>
    <row r="1212" spans="1:3" ht="18.75" thickBot="1" x14ac:dyDescent="0.3">
      <c r="A1212">
        <v>1211</v>
      </c>
      <c r="B1212" s="1">
        <f t="shared" ca="1" si="18"/>
        <v>8464</v>
      </c>
      <c r="C1212" s="1">
        <f t="shared" ca="1" si="18"/>
        <v>6886</v>
      </c>
    </row>
    <row r="1213" spans="1:3" ht="18.75" thickBot="1" x14ac:dyDescent="0.3">
      <c r="A1213">
        <v>1212</v>
      </c>
      <c r="B1213" s="1">
        <f t="shared" ca="1" si="18"/>
        <v>5564</v>
      </c>
      <c r="C1213" s="1">
        <f t="shared" ca="1" si="18"/>
        <v>5653</v>
      </c>
    </row>
    <row r="1214" spans="1:3" ht="18.75" thickBot="1" x14ac:dyDescent="0.3">
      <c r="A1214">
        <v>1213</v>
      </c>
      <c r="B1214" s="1">
        <f t="shared" ca="1" si="18"/>
        <v>6259</v>
      </c>
      <c r="C1214" s="1">
        <f t="shared" ca="1" si="18"/>
        <v>3237</v>
      </c>
    </row>
    <row r="1215" spans="1:3" ht="18.75" thickBot="1" x14ac:dyDescent="0.3">
      <c r="A1215">
        <v>1214</v>
      </c>
      <c r="B1215" s="1">
        <f t="shared" ca="1" si="18"/>
        <v>1761</v>
      </c>
      <c r="C1215" s="1">
        <f t="shared" ca="1" si="18"/>
        <v>3666</v>
      </c>
    </row>
    <row r="1216" spans="1:3" ht="18.75" thickBot="1" x14ac:dyDescent="0.3">
      <c r="A1216">
        <v>1215</v>
      </c>
      <c r="B1216" s="1">
        <f t="shared" ca="1" si="18"/>
        <v>2623</v>
      </c>
      <c r="C1216" s="1">
        <f t="shared" ca="1" si="18"/>
        <v>1544</v>
      </c>
    </row>
    <row r="1217" spans="1:3" ht="18.75" thickBot="1" x14ac:dyDescent="0.3">
      <c r="A1217">
        <v>1216</v>
      </c>
      <c r="B1217" s="1">
        <f t="shared" ca="1" si="18"/>
        <v>8369</v>
      </c>
      <c r="C1217" s="1">
        <f t="shared" ca="1" si="18"/>
        <v>4871</v>
      </c>
    </row>
    <row r="1218" spans="1:3" ht="18.75" thickBot="1" x14ac:dyDescent="0.3">
      <c r="A1218">
        <v>1217</v>
      </c>
      <c r="B1218" s="1">
        <f t="shared" ca="1" si="18"/>
        <v>3654</v>
      </c>
      <c r="C1218" s="1">
        <f t="shared" ca="1" si="18"/>
        <v>7098</v>
      </c>
    </row>
    <row r="1219" spans="1:3" ht="18.75" thickBot="1" x14ac:dyDescent="0.3">
      <c r="A1219">
        <v>1218</v>
      </c>
      <c r="B1219" s="1">
        <f t="shared" ref="B1219:C1282" ca="1" si="19">RANDBETWEEN(1000,9999)</f>
        <v>8231</v>
      </c>
      <c r="C1219" s="1">
        <f t="shared" ca="1" si="19"/>
        <v>2379</v>
      </c>
    </row>
    <row r="1220" spans="1:3" ht="18.75" thickBot="1" x14ac:dyDescent="0.3">
      <c r="A1220">
        <v>1219</v>
      </c>
      <c r="B1220" s="1">
        <f t="shared" ca="1" si="19"/>
        <v>2069</v>
      </c>
      <c r="C1220" s="1">
        <f t="shared" ca="1" si="19"/>
        <v>6789</v>
      </c>
    </row>
    <row r="1221" spans="1:3" ht="18.75" thickBot="1" x14ac:dyDescent="0.3">
      <c r="A1221">
        <v>1220</v>
      </c>
      <c r="B1221" s="1">
        <f t="shared" ca="1" si="19"/>
        <v>6951</v>
      </c>
      <c r="C1221" s="1">
        <f t="shared" ca="1" si="19"/>
        <v>4135</v>
      </c>
    </row>
    <row r="1222" spans="1:3" ht="18.75" thickBot="1" x14ac:dyDescent="0.3">
      <c r="A1222">
        <v>1221</v>
      </c>
      <c r="B1222" s="1">
        <f t="shared" ca="1" si="19"/>
        <v>5701</v>
      </c>
      <c r="C1222" s="1">
        <f t="shared" ca="1" si="19"/>
        <v>7433</v>
      </c>
    </row>
    <row r="1223" spans="1:3" ht="18.75" thickBot="1" x14ac:dyDescent="0.3">
      <c r="A1223">
        <v>1222</v>
      </c>
      <c r="B1223" s="1">
        <f t="shared" ca="1" si="19"/>
        <v>4906</v>
      </c>
      <c r="C1223" s="1">
        <f t="shared" ca="1" si="19"/>
        <v>2200</v>
      </c>
    </row>
    <row r="1224" spans="1:3" ht="18.75" thickBot="1" x14ac:dyDescent="0.3">
      <c r="A1224">
        <v>1223</v>
      </c>
      <c r="B1224" s="1">
        <f t="shared" ca="1" si="19"/>
        <v>5656</v>
      </c>
      <c r="C1224" s="1">
        <f t="shared" ca="1" si="19"/>
        <v>7063</v>
      </c>
    </row>
    <row r="1225" spans="1:3" ht="18.75" thickBot="1" x14ac:dyDescent="0.3">
      <c r="A1225">
        <v>1224</v>
      </c>
      <c r="B1225" s="1">
        <f t="shared" ca="1" si="19"/>
        <v>3551</v>
      </c>
      <c r="C1225" s="1">
        <f t="shared" ca="1" si="19"/>
        <v>9347</v>
      </c>
    </row>
    <row r="1226" spans="1:3" ht="18.75" thickBot="1" x14ac:dyDescent="0.3">
      <c r="A1226">
        <v>1225</v>
      </c>
      <c r="B1226" s="1">
        <f t="shared" ca="1" si="19"/>
        <v>7634</v>
      </c>
      <c r="C1226" s="1">
        <f t="shared" ca="1" si="19"/>
        <v>4152</v>
      </c>
    </row>
    <row r="1227" spans="1:3" ht="18.75" thickBot="1" x14ac:dyDescent="0.3">
      <c r="A1227">
        <v>1226</v>
      </c>
      <c r="B1227" s="1">
        <f t="shared" ca="1" si="19"/>
        <v>8676</v>
      </c>
      <c r="C1227" s="1">
        <f t="shared" ca="1" si="19"/>
        <v>1703</v>
      </c>
    </row>
    <row r="1228" spans="1:3" ht="18.75" thickBot="1" x14ac:dyDescent="0.3">
      <c r="A1228">
        <v>1227</v>
      </c>
      <c r="B1228" s="1">
        <f t="shared" ca="1" si="19"/>
        <v>4717</v>
      </c>
      <c r="C1228" s="1">
        <f t="shared" ca="1" si="19"/>
        <v>8402</v>
      </c>
    </row>
    <row r="1229" spans="1:3" ht="18.75" thickBot="1" x14ac:dyDescent="0.3">
      <c r="A1229">
        <v>1228</v>
      </c>
      <c r="B1229" s="1">
        <f t="shared" ca="1" si="19"/>
        <v>5701</v>
      </c>
      <c r="C1229" s="1">
        <f t="shared" ca="1" si="19"/>
        <v>9058</v>
      </c>
    </row>
    <row r="1230" spans="1:3" ht="18.75" thickBot="1" x14ac:dyDescent="0.3">
      <c r="A1230">
        <v>1229</v>
      </c>
      <c r="B1230" s="1">
        <f t="shared" ca="1" si="19"/>
        <v>8978</v>
      </c>
      <c r="C1230" s="1">
        <f t="shared" ca="1" si="19"/>
        <v>1608</v>
      </c>
    </row>
    <row r="1231" spans="1:3" ht="18.75" thickBot="1" x14ac:dyDescent="0.3">
      <c r="A1231">
        <v>1230</v>
      </c>
      <c r="B1231" s="1">
        <f t="shared" ca="1" si="19"/>
        <v>3282</v>
      </c>
      <c r="C1231" s="1">
        <f t="shared" ca="1" si="19"/>
        <v>6401</v>
      </c>
    </row>
    <row r="1232" spans="1:3" ht="18.75" thickBot="1" x14ac:dyDescent="0.3">
      <c r="A1232">
        <v>1231</v>
      </c>
      <c r="B1232" s="1">
        <f t="shared" ca="1" si="19"/>
        <v>4541</v>
      </c>
      <c r="C1232" s="1">
        <f t="shared" ca="1" si="19"/>
        <v>1038</v>
      </c>
    </row>
    <row r="1233" spans="1:3" ht="18.75" thickBot="1" x14ac:dyDescent="0.3">
      <c r="A1233">
        <v>1232</v>
      </c>
      <c r="B1233" s="1">
        <f t="shared" ca="1" si="19"/>
        <v>4947</v>
      </c>
      <c r="C1233" s="1">
        <f t="shared" ca="1" si="19"/>
        <v>2048</v>
      </c>
    </row>
    <row r="1234" spans="1:3" ht="18.75" thickBot="1" x14ac:dyDescent="0.3">
      <c r="A1234">
        <v>1233</v>
      </c>
      <c r="B1234" s="1">
        <f t="shared" ca="1" si="19"/>
        <v>4009</v>
      </c>
      <c r="C1234" s="1">
        <f t="shared" ca="1" si="19"/>
        <v>7537</v>
      </c>
    </row>
    <row r="1235" spans="1:3" ht="18.75" thickBot="1" x14ac:dyDescent="0.3">
      <c r="A1235">
        <v>1234</v>
      </c>
      <c r="B1235" s="1">
        <f t="shared" ca="1" si="19"/>
        <v>6039</v>
      </c>
      <c r="C1235" s="1">
        <f t="shared" ca="1" si="19"/>
        <v>6304</v>
      </c>
    </row>
    <row r="1236" spans="1:3" ht="18.75" thickBot="1" x14ac:dyDescent="0.3">
      <c r="A1236">
        <v>1235</v>
      </c>
      <c r="B1236" s="1">
        <f t="shared" ca="1" si="19"/>
        <v>3969</v>
      </c>
      <c r="C1236" s="1">
        <f t="shared" ca="1" si="19"/>
        <v>4594</v>
      </c>
    </row>
    <row r="1237" spans="1:3" ht="18.75" thickBot="1" x14ac:dyDescent="0.3">
      <c r="A1237">
        <v>1236</v>
      </c>
      <c r="B1237" s="1">
        <f t="shared" ca="1" si="19"/>
        <v>4995</v>
      </c>
      <c r="C1237" s="1">
        <f t="shared" ca="1" si="19"/>
        <v>6436</v>
      </c>
    </row>
    <row r="1238" spans="1:3" ht="18.75" thickBot="1" x14ac:dyDescent="0.3">
      <c r="A1238">
        <v>1237</v>
      </c>
      <c r="B1238" s="1">
        <f t="shared" ca="1" si="19"/>
        <v>6392</v>
      </c>
      <c r="C1238" s="1">
        <f t="shared" ca="1" si="19"/>
        <v>9666</v>
      </c>
    </row>
    <row r="1239" spans="1:3" ht="18.75" thickBot="1" x14ac:dyDescent="0.3">
      <c r="A1239">
        <v>1238</v>
      </c>
      <c r="B1239" s="1">
        <f t="shared" ca="1" si="19"/>
        <v>4218</v>
      </c>
      <c r="C1239" s="1">
        <f t="shared" ca="1" si="19"/>
        <v>3076</v>
      </c>
    </row>
    <row r="1240" spans="1:3" ht="18.75" thickBot="1" x14ac:dyDescent="0.3">
      <c r="A1240">
        <v>1239</v>
      </c>
      <c r="B1240" s="1">
        <f t="shared" ca="1" si="19"/>
        <v>6843</v>
      </c>
      <c r="C1240" s="1">
        <f t="shared" ca="1" si="19"/>
        <v>5266</v>
      </c>
    </row>
    <row r="1241" spans="1:3" ht="18.75" thickBot="1" x14ac:dyDescent="0.3">
      <c r="A1241">
        <v>1240</v>
      </c>
      <c r="B1241" s="1">
        <f t="shared" ca="1" si="19"/>
        <v>1506</v>
      </c>
      <c r="C1241" s="1">
        <f t="shared" ca="1" si="19"/>
        <v>7254</v>
      </c>
    </row>
    <row r="1242" spans="1:3" ht="18.75" thickBot="1" x14ac:dyDescent="0.3">
      <c r="A1242">
        <v>1241</v>
      </c>
      <c r="B1242" s="1">
        <f t="shared" ca="1" si="19"/>
        <v>6314</v>
      </c>
      <c r="C1242" s="1">
        <f t="shared" ca="1" si="19"/>
        <v>8545</v>
      </c>
    </row>
    <row r="1243" spans="1:3" ht="18.75" thickBot="1" x14ac:dyDescent="0.3">
      <c r="A1243">
        <v>1242</v>
      </c>
      <c r="B1243" s="1">
        <f t="shared" ca="1" si="19"/>
        <v>8002</v>
      </c>
      <c r="C1243" s="1">
        <f t="shared" ca="1" si="19"/>
        <v>5853</v>
      </c>
    </row>
    <row r="1244" spans="1:3" ht="18.75" thickBot="1" x14ac:dyDescent="0.3">
      <c r="A1244">
        <v>1243</v>
      </c>
      <c r="B1244" s="1">
        <f t="shared" ca="1" si="19"/>
        <v>9464</v>
      </c>
      <c r="C1244" s="1">
        <f t="shared" ca="1" si="19"/>
        <v>7125</v>
      </c>
    </row>
    <row r="1245" spans="1:3" ht="18.75" thickBot="1" x14ac:dyDescent="0.3">
      <c r="A1245">
        <v>1244</v>
      </c>
      <c r="B1245" s="1">
        <f t="shared" ca="1" si="19"/>
        <v>7710</v>
      </c>
      <c r="C1245" s="1">
        <f t="shared" ca="1" si="19"/>
        <v>2789</v>
      </c>
    </row>
    <row r="1246" spans="1:3" ht="18.75" thickBot="1" x14ac:dyDescent="0.3">
      <c r="A1246">
        <v>1245</v>
      </c>
      <c r="B1246" s="1">
        <f t="shared" ca="1" si="19"/>
        <v>4303</v>
      </c>
      <c r="C1246" s="1">
        <f t="shared" ca="1" si="19"/>
        <v>4559</v>
      </c>
    </row>
    <row r="1247" spans="1:3" ht="18.75" thickBot="1" x14ac:dyDescent="0.3">
      <c r="A1247">
        <v>1246</v>
      </c>
      <c r="B1247" s="1">
        <f t="shared" ca="1" si="19"/>
        <v>5272</v>
      </c>
      <c r="C1247" s="1">
        <f t="shared" ca="1" si="19"/>
        <v>2491</v>
      </c>
    </row>
    <row r="1248" spans="1:3" ht="18.75" thickBot="1" x14ac:dyDescent="0.3">
      <c r="A1248">
        <v>1247</v>
      </c>
      <c r="B1248" s="1">
        <f t="shared" ca="1" si="19"/>
        <v>3244</v>
      </c>
      <c r="C1248" s="1">
        <f t="shared" ca="1" si="19"/>
        <v>3315</v>
      </c>
    </row>
    <row r="1249" spans="1:3" ht="18.75" thickBot="1" x14ac:dyDescent="0.3">
      <c r="A1249">
        <v>1248</v>
      </c>
      <c r="B1249" s="1">
        <f t="shared" ca="1" si="19"/>
        <v>2409</v>
      </c>
      <c r="C1249" s="1">
        <f t="shared" ca="1" si="19"/>
        <v>9969</v>
      </c>
    </row>
    <row r="1250" spans="1:3" ht="18.75" thickBot="1" x14ac:dyDescent="0.3">
      <c r="A1250">
        <v>1249</v>
      </c>
      <c r="B1250" s="1">
        <f t="shared" ca="1" si="19"/>
        <v>6443</v>
      </c>
      <c r="C1250" s="1">
        <f t="shared" ca="1" si="19"/>
        <v>4070</v>
      </c>
    </row>
    <row r="1251" spans="1:3" ht="18.75" thickBot="1" x14ac:dyDescent="0.3">
      <c r="A1251">
        <v>1250</v>
      </c>
      <c r="B1251" s="1">
        <f t="shared" ca="1" si="19"/>
        <v>8865</v>
      </c>
      <c r="C1251" s="1">
        <f t="shared" ca="1" si="19"/>
        <v>6472</v>
      </c>
    </row>
    <row r="1252" spans="1:3" ht="18.75" thickBot="1" x14ac:dyDescent="0.3">
      <c r="A1252">
        <v>1251</v>
      </c>
      <c r="B1252" s="1">
        <f t="shared" ca="1" si="19"/>
        <v>6606</v>
      </c>
      <c r="C1252" s="1">
        <f t="shared" ca="1" si="19"/>
        <v>7954</v>
      </c>
    </row>
    <row r="1253" spans="1:3" ht="18.75" thickBot="1" x14ac:dyDescent="0.3">
      <c r="A1253">
        <v>1252</v>
      </c>
      <c r="B1253" s="1">
        <f t="shared" ca="1" si="19"/>
        <v>7076</v>
      </c>
      <c r="C1253" s="1">
        <f t="shared" ca="1" si="19"/>
        <v>3229</v>
      </c>
    </row>
    <row r="1254" spans="1:3" ht="18.75" thickBot="1" x14ac:dyDescent="0.3">
      <c r="A1254">
        <v>1253</v>
      </c>
      <c r="B1254" s="1">
        <f t="shared" ca="1" si="19"/>
        <v>3292</v>
      </c>
      <c r="C1254" s="1">
        <f t="shared" ca="1" si="19"/>
        <v>7008</v>
      </c>
    </row>
    <row r="1255" spans="1:3" ht="18.75" thickBot="1" x14ac:dyDescent="0.3">
      <c r="A1255">
        <v>1254</v>
      </c>
      <c r="B1255" s="1">
        <f t="shared" ca="1" si="19"/>
        <v>1527</v>
      </c>
      <c r="C1255" s="1">
        <f t="shared" ca="1" si="19"/>
        <v>3401</v>
      </c>
    </row>
    <row r="1256" spans="1:3" ht="18.75" thickBot="1" x14ac:dyDescent="0.3">
      <c r="A1256">
        <v>1255</v>
      </c>
      <c r="B1256" s="1">
        <f t="shared" ca="1" si="19"/>
        <v>4350</v>
      </c>
      <c r="C1256" s="1">
        <f t="shared" ca="1" si="19"/>
        <v>8696</v>
      </c>
    </row>
    <row r="1257" spans="1:3" ht="18.75" thickBot="1" x14ac:dyDescent="0.3">
      <c r="A1257">
        <v>1256</v>
      </c>
      <c r="B1257" s="1">
        <f t="shared" ca="1" si="19"/>
        <v>4781</v>
      </c>
      <c r="C1257" s="1">
        <f t="shared" ca="1" si="19"/>
        <v>1564</v>
      </c>
    </row>
    <row r="1258" spans="1:3" ht="18.75" thickBot="1" x14ac:dyDescent="0.3">
      <c r="A1258">
        <v>1257</v>
      </c>
      <c r="B1258" s="1">
        <f t="shared" ca="1" si="19"/>
        <v>9222</v>
      </c>
      <c r="C1258" s="1">
        <f t="shared" ca="1" si="19"/>
        <v>9909</v>
      </c>
    </row>
    <row r="1259" spans="1:3" ht="18.75" thickBot="1" x14ac:dyDescent="0.3">
      <c r="A1259">
        <v>1258</v>
      </c>
      <c r="B1259" s="1">
        <f t="shared" ca="1" si="19"/>
        <v>6961</v>
      </c>
      <c r="C1259" s="1">
        <f t="shared" ca="1" si="19"/>
        <v>1957</v>
      </c>
    </row>
    <row r="1260" spans="1:3" ht="18.75" thickBot="1" x14ac:dyDescent="0.3">
      <c r="A1260">
        <v>1259</v>
      </c>
      <c r="B1260" s="1">
        <f t="shared" ca="1" si="19"/>
        <v>5946</v>
      </c>
      <c r="C1260" s="1">
        <f t="shared" ca="1" si="19"/>
        <v>3415</v>
      </c>
    </row>
    <row r="1261" spans="1:3" ht="18.75" thickBot="1" x14ac:dyDescent="0.3">
      <c r="A1261">
        <v>1260</v>
      </c>
      <c r="B1261" s="1">
        <f t="shared" ca="1" si="19"/>
        <v>4214</v>
      </c>
      <c r="C1261" s="1">
        <f t="shared" ca="1" si="19"/>
        <v>8841</v>
      </c>
    </row>
    <row r="1262" spans="1:3" ht="18.75" thickBot="1" x14ac:dyDescent="0.3">
      <c r="A1262">
        <v>1261</v>
      </c>
      <c r="B1262" s="1">
        <f t="shared" ca="1" si="19"/>
        <v>2005</v>
      </c>
      <c r="C1262" s="1">
        <f t="shared" ca="1" si="19"/>
        <v>9099</v>
      </c>
    </row>
    <row r="1263" spans="1:3" ht="18.75" thickBot="1" x14ac:dyDescent="0.3">
      <c r="A1263">
        <v>1262</v>
      </c>
      <c r="B1263" s="1">
        <f t="shared" ca="1" si="19"/>
        <v>8950</v>
      </c>
      <c r="C1263" s="1">
        <f t="shared" ca="1" si="19"/>
        <v>8309</v>
      </c>
    </row>
    <row r="1264" spans="1:3" ht="18.75" thickBot="1" x14ac:dyDescent="0.3">
      <c r="A1264">
        <v>1263</v>
      </c>
      <c r="B1264" s="1">
        <f t="shared" ca="1" si="19"/>
        <v>7231</v>
      </c>
      <c r="C1264" s="1">
        <f t="shared" ca="1" si="19"/>
        <v>5386</v>
      </c>
    </row>
    <row r="1265" spans="1:3" ht="18.75" thickBot="1" x14ac:dyDescent="0.3">
      <c r="A1265">
        <v>1264</v>
      </c>
      <c r="B1265" s="1">
        <f t="shared" ca="1" si="19"/>
        <v>3740</v>
      </c>
      <c r="C1265" s="1">
        <f t="shared" ca="1" si="19"/>
        <v>8941</v>
      </c>
    </row>
    <row r="1266" spans="1:3" ht="18.75" thickBot="1" x14ac:dyDescent="0.3">
      <c r="A1266">
        <v>1265</v>
      </c>
      <c r="B1266" s="1">
        <f t="shared" ca="1" si="19"/>
        <v>5211</v>
      </c>
      <c r="C1266" s="1">
        <f t="shared" ca="1" si="19"/>
        <v>7072</v>
      </c>
    </row>
    <row r="1267" spans="1:3" ht="18.75" thickBot="1" x14ac:dyDescent="0.3">
      <c r="A1267">
        <v>1266</v>
      </c>
      <c r="B1267" s="1">
        <f t="shared" ca="1" si="19"/>
        <v>6523</v>
      </c>
      <c r="C1267" s="1">
        <f t="shared" ca="1" si="19"/>
        <v>3905</v>
      </c>
    </row>
    <row r="1268" spans="1:3" ht="18.75" thickBot="1" x14ac:dyDescent="0.3">
      <c r="A1268">
        <v>1267</v>
      </c>
      <c r="B1268" s="1">
        <f t="shared" ca="1" si="19"/>
        <v>4306</v>
      </c>
      <c r="C1268" s="1">
        <f t="shared" ca="1" si="19"/>
        <v>7810</v>
      </c>
    </row>
    <row r="1269" spans="1:3" ht="18.75" thickBot="1" x14ac:dyDescent="0.3">
      <c r="A1269">
        <v>1268</v>
      </c>
      <c r="B1269" s="1">
        <f t="shared" ca="1" si="19"/>
        <v>8314</v>
      </c>
      <c r="C1269" s="1">
        <f t="shared" ca="1" si="19"/>
        <v>5094</v>
      </c>
    </row>
    <row r="1270" spans="1:3" ht="18.75" thickBot="1" x14ac:dyDescent="0.3">
      <c r="A1270">
        <v>1269</v>
      </c>
      <c r="B1270" s="1">
        <f t="shared" ca="1" si="19"/>
        <v>7787</v>
      </c>
      <c r="C1270" s="1">
        <f t="shared" ca="1" si="19"/>
        <v>5542</v>
      </c>
    </row>
    <row r="1271" spans="1:3" ht="18.75" thickBot="1" x14ac:dyDescent="0.3">
      <c r="A1271">
        <v>1270</v>
      </c>
      <c r="B1271" s="1">
        <f t="shared" ca="1" si="19"/>
        <v>6357</v>
      </c>
      <c r="C1271" s="1">
        <f t="shared" ca="1" si="19"/>
        <v>2032</v>
      </c>
    </row>
    <row r="1272" spans="1:3" ht="18.75" thickBot="1" x14ac:dyDescent="0.3">
      <c r="A1272">
        <v>1271</v>
      </c>
      <c r="B1272" s="1">
        <f t="shared" ca="1" si="19"/>
        <v>6640</v>
      </c>
      <c r="C1272" s="1">
        <f t="shared" ca="1" si="19"/>
        <v>4431</v>
      </c>
    </row>
    <row r="1273" spans="1:3" ht="18.75" thickBot="1" x14ac:dyDescent="0.3">
      <c r="A1273">
        <v>1272</v>
      </c>
      <c r="B1273" s="1">
        <f t="shared" ca="1" si="19"/>
        <v>5973</v>
      </c>
      <c r="C1273" s="1">
        <f t="shared" ca="1" si="19"/>
        <v>7569</v>
      </c>
    </row>
    <row r="1274" spans="1:3" ht="18.75" thickBot="1" x14ac:dyDescent="0.3">
      <c r="A1274">
        <v>1273</v>
      </c>
      <c r="B1274" s="1">
        <f t="shared" ca="1" si="19"/>
        <v>1851</v>
      </c>
      <c r="C1274" s="1">
        <f t="shared" ca="1" si="19"/>
        <v>5402</v>
      </c>
    </row>
    <row r="1275" spans="1:3" ht="18.75" thickBot="1" x14ac:dyDescent="0.3">
      <c r="A1275">
        <v>1274</v>
      </c>
      <c r="B1275" s="1">
        <f t="shared" ca="1" si="19"/>
        <v>9543</v>
      </c>
      <c r="C1275" s="1">
        <f t="shared" ca="1" si="19"/>
        <v>8424</v>
      </c>
    </row>
    <row r="1276" spans="1:3" ht="18.75" thickBot="1" x14ac:dyDescent="0.3">
      <c r="A1276">
        <v>1275</v>
      </c>
      <c r="B1276" s="1">
        <f t="shared" ca="1" si="19"/>
        <v>9847</v>
      </c>
      <c r="C1276" s="1">
        <f t="shared" ca="1" si="19"/>
        <v>1279</v>
      </c>
    </row>
    <row r="1277" spans="1:3" ht="18.75" thickBot="1" x14ac:dyDescent="0.3">
      <c r="A1277">
        <v>1276</v>
      </c>
      <c r="B1277" s="1">
        <f t="shared" ca="1" si="19"/>
        <v>8599</v>
      </c>
      <c r="C1277" s="1">
        <f t="shared" ca="1" si="19"/>
        <v>2663</v>
      </c>
    </row>
    <row r="1278" spans="1:3" ht="18.75" thickBot="1" x14ac:dyDescent="0.3">
      <c r="A1278">
        <v>1277</v>
      </c>
      <c r="B1278" s="1">
        <f t="shared" ca="1" si="19"/>
        <v>8152</v>
      </c>
      <c r="C1278" s="1">
        <f t="shared" ca="1" si="19"/>
        <v>4153</v>
      </c>
    </row>
    <row r="1279" spans="1:3" ht="18.75" thickBot="1" x14ac:dyDescent="0.3">
      <c r="A1279">
        <v>1278</v>
      </c>
      <c r="B1279" s="1">
        <f t="shared" ca="1" si="19"/>
        <v>2412</v>
      </c>
      <c r="C1279" s="1">
        <f t="shared" ca="1" si="19"/>
        <v>9245</v>
      </c>
    </row>
    <row r="1280" spans="1:3" ht="18.75" thickBot="1" x14ac:dyDescent="0.3">
      <c r="A1280">
        <v>1279</v>
      </c>
      <c r="B1280" s="1">
        <f t="shared" ca="1" si="19"/>
        <v>5588</v>
      </c>
      <c r="C1280" s="1">
        <f t="shared" ca="1" si="19"/>
        <v>7351</v>
      </c>
    </row>
    <row r="1281" spans="1:3" ht="18.75" thickBot="1" x14ac:dyDescent="0.3">
      <c r="A1281">
        <v>1280</v>
      </c>
      <c r="B1281" s="1">
        <f t="shared" ca="1" si="19"/>
        <v>7887</v>
      </c>
      <c r="C1281" s="1">
        <f t="shared" ca="1" si="19"/>
        <v>8833</v>
      </c>
    </row>
    <row r="1282" spans="1:3" ht="18.75" thickBot="1" x14ac:dyDescent="0.3">
      <c r="A1282">
        <v>1281</v>
      </c>
      <c r="B1282" s="1">
        <f t="shared" ca="1" si="19"/>
        <v>8078</v>
      </c>
      <c r="C1282" s="1">
        <f t="shared" ca="1" si="19"/>
        <v>5121</v>
      </c>
    </row>
    <row r="1283" spans="1:3" ht="18.75" thickBot="1" x14ac:dyDescent="0.3">
      <c r="A1283">
        <v>1282</v>
      </c>
      <c r="B1283" s="1">
        <f t="shared" ref="B1283:C1346" ca="1" si="20">RANDBETWEEN(1000,9999)</f>
        <v>4125</v>
      </c>
      <c r="C1283" s="1">
        <f t="shared" ca="1" si="20"/>
        <v>9316</v>
      </c>
    </row>
    <row r="1284" spans="1:3" ht="18.75" thickBot="1" x14ac:dyDescent="0.3">
      <c r="A1284">
        <v>1283</v>
      </c>
      <c r="B1284" s="1">
        <f t="shared" ca="1" si="20"/>
        <v>4010</v>
      </c>
      <c r="C1284" s="1">
        <f t="shared" ca="1" si="20"/>
        <v>9518</v>
      </c>
    </row>
    <row r="1285" spans="1:3" ht="18.75" thickBot="1" x14ac:dyDescent="0.3">
      <c r="A1285">
        <v>1284</v>
      </c>
      <c r="B1285" s="1">
        <f t="shared" ca="1" si="20"/>
        <v>1835</v>
      </c>
      <c r="C1285" s="1">
        <f t="shared" ca="1" si="20"/>
        <v>6916</v>
      </c>
    </row>
    <row r="1286" spans="1:3" ht="18.75" thickBot="1" x14ac:dyDescent="0.3">
      <c r="A1286">
        <v>1285</v>
      </c>
      <c r="B1286" s="1">
        <f t="shared" ca="1" si="20"/>
        <v>9074</v>
      </c>
      <c r="C1286" s="1">
        <f t="shared" ca="1" si="20"/>
        <v>8767</v>
      </c>
    </row>
    <row r="1287" spans="1:3" ht="18.75" thickBot="1" x14ac:dyDescent="0.3">
      <c r="A1287">
        <v>1286</v>
      </c>
      <c r="B1287" s="1">
        <f t="shared" ca="1" si="20"/>
        <v>1166</v>
      </c>
      <c r="C1287" s="1">
        <f t="shared" ca="1" si="20"/>
        <v>4854</v>
      </c>
    </row>
    <row r="1288" spans="1:3" ht="18.75" thickBot="1" x14ac:dyDescent="0.3">
      <c r="A1288">
        <v>1287</v>
      </c>
      <c r="B1288" s="1">
        <f t="shared" ca="1" si="20"/>
        <v>1291</v>
      </c>
      <c r="C1288" s="1">
        <f t="shared" ca="1" si="20"/>
        <v>4422</v>
      </c>
    </row>
    <row r="1289" spans="1:3" ht="18.75" thickBot="1" x14ac:dyDescent="0.3">
      <c r="A1289">
        <v>1288</v>
      </c>
      <c r="B1289" s="1">
        <f t="shared" ca="1" si="20"/>
        <v>4060</v>
      </c>
      <c r="C1289" s="1">
        <f t="shared" ca="1" si="20"/>
        <v>5277</v>
      </c>
    </row>
    <row r="1290" spans="1:3" ht="18.75" thickBot="1" x14ac:dyDescent="0.3">
      <c r="A1290">
        <v>1289</v>
      </c>
      <c r="B1290" s="1">
        <f t="shared" ca="1" si="20"/>
        <v>5929</v>
      </c>
      <c r="C1290" s="1">
        <f t="shared" ca="1" si="20"/>
        <v>4843</v>
      </c>
    </row>
    <row r="1291" spans="1:3" ht="18.75" thickBot="1" x14ac:dyDescent="0.3">
      <c r="A1291">
        <v>1290</v>
      </c>
      <c r="B1291" s="1">
        <f t="shared" ca="1" si="20"/>
        <v>8122</v>
      </c>
      <c r="C1291" s="1">
        <f t="shared" ca="1" si="20"/>
        <v>3795</v>
      </c>
    </row>
    <row r="1292" spans="1:3" ht="18.75" thickBot="1" x14ac:dyDescent="0.3">
      <c r="A1292">
        <v>1291</v>
      </c>
      <c r="B1292" s="1">
        <f t="shared" ca="1" si="20"/>
        <v>8022</v>
      </c>
      <c r="C1292" s="1">
        <f t="shared" ca="1" si="20"/>
        <v>3981</v>
      </c>
    </row>
    <row r="1293" spans="1:3" ht="18.75" thickBot="1" x14ac:dyDescent="0.3">
      <c r="A1293">
        <v>1292</v>
      </c>
      <c r="B1293" s="1">
        <f t="shared" ca="1" si="20"/>
        <v>1807</v>
      </c>
      <c r="C1293" s="1">
        <f t="shared" ca="1" si="20"/>
        <v>1285</v>
      </c>
    </row>
    <row r="1294" spans="1:3" ht="18.75" thickBot="1" x14ac:dyDescent="0.3">
      <c r="A1294">
        <v>1293</v>
      </c>
      <c r="B1294" s="1">
        <f t="shared" ca="1" si="20"/>
        <v>9513</v>
      </c>
      <c r="C1294" s="1">
        <f t="shared" ca="1" si="20"/>
        <v>4915</v>
      </c>
    </row>
    <row r="1295" spans="1:3" ht="18.75" thickBot="1" x14ac:dyDescent="0.3">
      <c r="A1295">
        <v>1294</v>
      </c>
      <c r="B1295" s="1">
        <f t="shared" ca="1" si="20"/>
        <v>8281</v>
      </c>
      <c r="C1295" s="1">
        <f t="shared" ca="1" si="20"/>
        <v>3070</v>
      </c>
    </row>
    <row r="1296" spans="1:3" ht="18.75" thickBot="1" x14ac:dyDescent="0.3">
      <c r="A1296">
        <v>1295</v>
      </c>
      <c r="B1296" s="1">
        <f t="shared" ca="1" si="20"/>
        <v>9411</v>
      </c>
      <c r="C1296" s="1">
        <f t="shared" ca="1" si="20"/>
        <v>7561</v>
      </c>
    </row>
    <row r="1297" spans="1:3" ht="18.75" thickBot="1" x14ac:dyDescent="0.3">
      <c r="A1297">
        <v>1296</v>
      </c>
      <c r="B1297" s="1">
        <f t="shared" ca="1" si="20"/>
        <v>8286</v>
      </c>
      <c r="C1297" s="1">
        <f t="shared" ca="1" si="20"/>
        <v>5695</v>
      </c>
    </row>
    <row r="1298" spans="1:3" ht="18.75" thickBot="1" x14ac:dyDescent="0.3">
      <c r="A1298">
        <v>1297</v>
      </c>
      <c r="B1298" s="1">
        <f t="shared" ca="1" si="20"/>
        <v>9271</v>
      </c>
      <c r="C1298" s="1">
        <f t="shared" ca="1" si="20"/>
        <v>6560</v>
      </c>
    </row>
    <row r="1299" spans="1:3" ht="18.75" thickBot="1" x14ac:dyDescent="0.3">
      <c r="A1299">
        <v>1298</v>
      </c>
      <c r="B1299" s="1">
        <f t="shared" ca="1" si="20"/>
        <v>2776</v>
      </c>
      <c r="C1299" s="1">
        <f t="shared" ca="1" si="20"/>
        <v>8395</v>
      </c>
    </row>
    <row r="1300" spans="1:3" ht="18.75" thickBot="1" x14ac:dyDescent="0.3">
      <c r="A1300">
        <v>1299</v>
      </c>
      <c r="B1300" s="1">
        <f t="shared" ca="1" si="20"/>
        <v>4067</v>
      </c>
      <c r="C1300" s="1">
        <f t="shared" ca="1" si="20"/>
        <v>5846</v>
      </c>
    </row>
    <row r="1301" spans="1:3" ht="18.75" thickBot="1" x14ac:dyDescent="0.3">
      <c r="A1301">
        <v>1300</v>
      </c>
      <c r="B1301" s="1">
        <f t="shared" ca="1" si="20"/>
        <v>7012</v>
      </c>
      <c r="C1301" s="1">
        <f t="shared" ca="1" si="20"/>
        <v>2521</v>
      </c>
    </row>
    <row r="1302" spans="1:3" ht="18.75" thickBot="1" x14ac:dyDescent="0.3">
      <c r="A1302">
        <v>1301</v>
      </c>
      <c r="B1302" s="1">
        <f t="shared" ca="1" si="20"/>
        <v>2418</v>
      </c>
      <c r="C1302" s="1">
        <f t="shared" ca="1" si="20"/>
        <v>5428</v>
      </c>
    </row>
    <row r="1303" spans="1:3" ht="18.75" thickBot="1" x14ac:dyDescent="0.3">
      <c r="A1303">
        <v>1302</v>
      </c>
      <c r="B1303" s="1">
        <f t="shared" ca="1" si="20"/>
        <v>6996</v>
      </c>
      <c r="C1303" s="1">
        <f t="shared" ca="1" si="20"/>
        <v>6621</v>
      </c>
    </row>
    <row r="1304" spans="1:3" ht="18.75" thickBot="1" x14ac:dyDescent="0.3">
      <c r="A1304">
        <v>1303</v>
      </c>
      <c r="B1304" s="1">
        <f t="shared" ca="1" si="20"/>
        <v>6081</v>
      </c>
      <c r="C1304" s="1">
        <f t="shared" ca="1" si="20"/>
        <v>7227</v>
      </c>
    </row>
    <row r="1305" spans="1:3" ht="18.75" thickBot="1" x14ac:dyDescent="0.3">
      <c r="A1305">
        <v>1304</v>
      </c>
      <c r="B1305" s="1">
        <f t="shared" ca="1" si="20"/>
        <v>8408</v>
      </c>
      <c r="C1305" s="1">
        <f t="shared" ca="1" si="20"/>
        <v>8014</v>
      </c>
    </row>
    <row r="1306" spans="1:3" ht="18.75" thickBot="1" x14ac:dyDescent="0.3">
      <c r="A1306">
        <v>1305</v>
      </c>
      <c r="B1306" s="1">
        <f t="shared" ca="1" si="20"/>
        <v>4660</v>
      </c>
      <c r="C1306" s="1">
        <f t="shared" ca="1" si="20"/>
        <v>4622</v>
      </c>
    </row>
    <row r="1307" spans="1:3" ht="18.75" thickBot="1" x14ac:dyDescent="0.3">
      <c r="A1307">
        <v>1306</v>
      </c>
      <c r="B1307" s="1">
        <f t="shared" ca="1" si="20"/>
        <v>8360</v>
      </c>
      <c r="C1307" s="1">
        <f t="shared" ca="1" si="20"/>
        <v>4745</v>
      </c>
    </row>
    <row r="1308" spans="1:3" ht="18.75" thickBot="1" x14ac:dyDescent="0.3">
      <c r="A1308">
        <v>1307</v>
      </c>
      <c r="B1308" s="1">
        <f t="shared" ca="1" si="20"/>
        <v>6956</v>
      </c>
      <c r="C1308" s="1">
        <f t="shared" ca="1" si="20"/>
        <v>8854</v>
      </c>
    </row>
    <row r="1309" spans="1:3" ht="18.75" thickBot="1" x14ac:dyDescent="0.3">
      <c r="A1309">
        <v>1308</v>
      </c>
      <c r="B1309" s="1">
        <f t="shared" ca="1" si="20"/>
        <v>9755</v>
      </c>
      <c r="C1309" s="1">
        <f t="shared" ca="1" si="20"/>
        <v>8773</v>
      </c>
    </row>
    <row r="1310" spans="1:3" ht="18.75" thickBot="1" x14ac:dyDescent="0.3">
      <c r="A1310">
        <v>1309</v>
      </c>
      <c r="B1310" s="1">
        <f t="shared" ca="1" si="20"/>
        <v>5647</v>
      </c>
      <c r="C1310" s="1">
        <f t="shared" ca="1" si="20"/>
        <v>2713</v>
      </c>
    </row>
    <row r="1311" spans="1:3" ht="18.75" thickBot="1" x14ac:dyDescent="0.3">
      <c r="A1311">
        <v>1310</v>
      </c>
      <c r="B1311" s="1">
        <f t="shared" ca="1" si="20"/>
        <v>7613</v>
      </c>
      <c r="C1311" s="1">
        <f t="shared" ca="1" si="20"/>
        <v>7626</v>
      </c>
    </row>
    <row r="1312" spans="1:3" ht="18.75" thickBot="1" x14ac:dyDescent="0.3">
      <c r="A1312">
        <v>1311</v>
      </c>
      <c r="B1312" s="1">
        <f t="shared" ca="1" si="20"/>
        <v>1819</v>
      </c>
      <c r="C1312" s="1">
        <f t="shared" ca="1" si="20"/>
        <v>2126</v>
      </c>
    </row>
    <row r="1313" spans="1:3" ht="18.75" thickBot="1" x14ac:dyDescent="0.3">
      <c r="A1313">
        <v>1312</v>
      </c>
      <c r="B1313" s="1">
        <f t="shared" ca="1" si="20"/>
        <v>8497</v>
      </c>
      <c r="C1313" s="1">
        <f t="shared" ca="1" si="20"/>
        <v>5931</v>
      </c>
    </row>
    <row r="1314" spans="1:3" ht="18.75" thickBot="1" x14ac:dyDescent="0.3">
      <c r="A1314">
        <v>1313</v>
      </c>
      <c r="B1314" s="1">
        <f t="shared" ca="1" si="20"/>
        <v>9324</v>
      </c>
      <c r="C1314" s="1">
        <f t="shared" ca="1" si="20"/>
        <v>3405</v>
      </c>
    </row>
    <row r="1315" spans="1:3" ht="18.75" thickBot="1" x14ac:dyDescent="0.3">
      <c r="A1315">
        <v>1314</v>
      </c>
      <c r="B1315" s="1">
        <f t="shared" ca="1" si="20"/>
        <v>4939</v>
      </c>
      <c r="C1315" s="1">
        <f t="shared" ca="1" si="20"/>
        <v>8116</v>
      </c>
    </row>
    <row r="1316" spans="1:3" ht="18.75" thickBot="1" x14ac:dyDescent="0.3">
      <c r="A1316">
        <v>1315</v>
      </c>
      <c r="B1316" s="1">
        <f t="shared" ca="1" si="20"/>
        <v>6633</v>
      </c>
      <c r="C1316" s="1">
        <f t="shared" ca="1" si="20"/>
        <v>3785</v>
      </c>
    </row>
    <row r="1317" spans="1:3" ht="18.75" thickBot="1" x14ac:dyDescent="0.3">
      <c r="A1317">
        <v>1316</v>
      </c>
      <c r="B1317" s="1">
        <f t="shared" ca="1" si="20"/>
        <v>6623</v>
      </c>
      <c r="C1317" s="1">
        <f t="shared" ca="1" si="20"/>
        <v>3520</v>
      </c>
    </row>
    <row r="1318" spans="1:3" ht="18.75" thickBot="1" x14ac:dyDescent="0.3">
      <c r="A1318">
        <v>1317</v>
      </c>
      <c r="B1318" s="1">
        <f t="shared" ca="1" si="20"/>
        <v>2283</v>
      </c>
      <c r="C1318" s="1">
        <f t="shared" ca="1" si="20"/>
        <v>8399</v>
      </c>
    </row>
    <row r="1319" spans="1:3" ht="18.75" thickBot="1" x14ac:dyDescent="0.3">
      <c r="A1319">
        <v>1318</v>
      </c>
      <c r="B1319" s="1">
        <f t="shared" ca="1" si="20"/>
        <v>8329</v>
      </c>
      <c r="C1319" s="1">
        <f t="shared" ca="1" si="20"/>
        <v>6833</v>
      </c>
    </row>
    <row r="1320" spans="1:3" ht="18.75" thickBot="1" x14ac:dyDescent="0.3">
      <c r="A1320">
        <v>1319</v>
      </c>
      <c r="B1320" s="1">
        <f t="shared" ca="1" si="20"/>
        <v>9982</v>
      </c>
      <c r="C1320" s="1">
        <f t="shared" ca="1" si="20"/>
        <v>8889</v>
      </c>
    </row>
    <row r="1321" spans="1:3" ht="18.75" thickBot="1" x14ac:dyDescent="0.3">
      <c r="A1321">
        <v>1320</v>
      </c>
      <c r="B1321" s="1">
        <f t="shared" ca="1" si="20"/>
        <v>3254</v>
      </c>
      <c r="C1321" s="1">
        <f t="shared" ca="1" si="20"/>
        <v>4552</v>
      </c>
    </row>
    <row r="1322" spans="1:3" ht="18.75" thickBot="1" x14ac:dyDescent="0.3">
      <c r="A1322">
        <v>1321</v>
      </c>
      <c r="B1322" s="1">
        <f t="shared" ca="1" si="20"/>
        <v>3702</v>
      </c>
      <c r="C1322" s="1">
        <f t="shared" ca="1" si="20"/>
        <v>1449</v>
      </c>
    </row>
    <row r="1323" spans="1:3" ht="18.75" thickBot="1" x14ac:dyDescent="0.3">
      <c r="A1323">
        <v>1322</v>
      </c>
      <c r="B1323" s="1">
        <f t="shared" ca="1" si="20"/>
        <v>1464</v>
      </c>
      <c r="C1323" s="1">
        <f t="shared" ca="1" si="20"/>
        <v>2782</v>
      </c>
    </row>
    <row r="1324" spans="1:3" ht="18.75" thickBot="1" x14ac:dyDescent="0.3">
      <c r="A1324">
        <v>1323</v>
      </c>
      <c r="B1324" s="1">
        <f t="shared" ca="1" si="20"/>
        <v>3973</v>
      </c>
      <c r="C1324" s="1">
        <f t="shared" ca="1" si="20"/>
        <v>3015</v>
      </c>
    </row>
    <row r="1325" spans="1:3" ht="18.75" thickBot="1" x14ac:dyDescent="0.3">
      <c r="A1325">
        <v>1324</v>
      </c>
      <c r="B1325" s="1">
        <f t="shared" ca="1" si="20"/>
        <v>7985</v>
      </c>
      <c r="C1325" s="1">
        <f t="shared" ca="1" si="20"/>
        <v>9248</v>
      </c>
    </row>
    <row r="1326" spans="1:3" ht="18.75" thickBot="1" x14ac:dyDescent="0.3">
      <c r="A1326">
        <v>1325</v>
      </c>
      <c r="B1326" s="1">
        <f t="shared" ca="1" si="20"/>
        <v>1378</v>
      </c>
      <c r="C1326" s="1">
        <f t="shared" ca="1" si="20"/>
        <v>6053</v>
      </c>
    </row>
    <row r="1327" spans="1:3" ht="18.75" thickBot="1" x14ac:dyDescent="0.3">
      <c r="A1327">
        <v>1326</v>
      </c>
      <c r="B1327" s="1">
        <f t="shared" ca="1" si="20"/>
        <v>2773</v>
      </c>
      <c r="C1327" s="1">
        <f t="shared" ca="1" si="20"/>
        <v>7567</v>
      </c>
    </row>
    <row r="1328" spans="1:3" ht="18.75" thickBot="1" x14ac:dyDescent="0.3">
      <c r="A1328">
        <v>1327</v>
      </c>
      <c r="B1328" s="1">
        <f t="shared" ca="1" si="20"/>
        <v>6487</v>
      </c>
      <c r="C1328" s="1">
        <f t="shared" ca="1" si="20"/>
        <v>9990</v>
      </c>
    </row>
    <row r="1329" spans="1:3" ht="18.75" thickBot="1" x14ac:dyDescent="0.3">
      <c r="A1329">
        <v>1328</v>
      </c>
      <c r="B1329" s="1">
        <f t="shared" ca="1" si="20"/>
        <v>4610</v>
      </c>
      <c r="C1329" s="1">
        <f t="shared" ca="1" si="20"/>
        <v>9910</v>
      </c>
    </row>
    <row r="1330" spans="1:3" ht="18.75" thickBot="1" x14ac:dyDescent="0.3">
      <c r="A1330">
        <v>1329</v>
      </c>
      <c r="B1330" s="1">
        <f t="shared" ca="1" si="20"/>
        <v>5178</v>
      </c>
      <c r="C1330" s="1">
        <f t="shared" ca="1" si="20"/>
        <v>2400</v>
      </c>
    </row>
    <row r="1331" spans="1:3" ht="18.75" thickBot="1" x14ac:dyDescent="0.3">
      <c r="A1331">
        <v>1330</v>
      </c>
      <c r="B1331" s="1">
        <f t="shared" ca="1" si="20"/>
        <v>5561</v>
      </c>
      <c r="C1331" s="1">
        <f t="shared" ca="1" si="20"/>
        <v>5302</v>
      </c>
    </row>
    <row r="1332" spans="1:3" ht="18.75" thickBot="1" x14ac:dyDescent="0.3">
      <c r="A1332">
        <v>1331</v>
      </c>
      <c r="B1332" s="1">
        <f t="shared" ca="1" si="20"/>
        <v>9727</v>
      </c>
      <c r="C1332" s="1">
        <f t="shared" ca="1" si="20"/>
        <v>7017</v>
      </c>
    </row>
    <row r="1333" spans="1:3" ht="18.75" thickBot="1" x14ac:dyDescent="0.3">
      <c r="A1333">
        <v>1332</v>
      </c>
      <c r="B1333" s="1">
        <f t="shared" ca="1" si="20"/>
        <v>4818</v>
      </c>
      <c r="C1333" s="1">
        <f t="shared" ca="1" si="20"/>
        <v>4834</v>
      </c>
    </row>
    <row r="1334" spans="1:3" ht="18.75" thickBot="1" x14ac:dyDescent="0.3">
      <c r="A1334">
        <v>1333</v>
      </c>
      <c r="B1334" s="1">
        <f t="shared" ca="1" si="20"/>
        <v>7607</v>
      </c>
      <c r="C1334" s="1">
        <f t="shared" ca="1" si="20"/>
        <v>9077</v>
      </c>
    </row>
    <row r="1335" spans="1:3" ht="18.75" thickBot="1" x14ac:dyDescent="0.3">
      <c r="A1335">
        <v>1334</v>
      </c>
      <c r="B1335" s="1">
        <f t="shared" ca="1" si="20"/>
        <v>4362</v>
      </c>
      <c r="C1335" s="1">
        <f t="shared" ca="1" si="20"/>
        <v>6256</v>
      </c>
    </row>
    <row r="1336" spans="1:3" ht="18.75" thickBot="1" x14ac:dyDescent="0.3">
      <c r="A1336">
        <v>1335</v>
      </c>
      <c r="B1336" s="1">
        <f t="shared" ca="1" si="20"/>
        <v>6824</v>
      </c>
      <c r="C1336" s="1">
        <f t="shared" ca="1" si="20"/>
        <v>7822</v>
      </c>
    </row>
    <row r="1337" spans="1:3" ht="18.75" thickBot="1" x14ac:dyDescent="0.3">
      <c r="A1337">
        <v>1336</v>
      </c>
      <c r="B1337" s="1">
        <f t="shared" ca="1" si="20"/>
        <v>8403</v>
      </c>
      <c r="C1337" s="1">
        <f t="shared" ca="1" si="20"/>
        <v>8831</v>
      </c>
    </row>
    <row r="1338" spans="1:3" ht="18.75" thickBot="1" x14ac:dyDescent="0.3">
      <c r="A1338">
        <v>1337</v>
      </c>
      <c r="B1338" s="1">
        <f t="shared" ca="1" si="20"/>
        <v>2597</v>
      </c>
      <c r="C1338" s="1">
        <f t="shared" ca="1" si="20"/>
        <v>9527</v>
      </c>
    </row>
    <row r="1339" spans="1:3" ht="18.75" thickBot="1" x14ac:dyDescent="0.3">
      <c r="A1339">
        <v>1338</v>
      </c>
      <c r="B1339" s="1">
        <f t="shared" ca="1" si="20"/>
        <v>3268</v>
      </c>
      <c r="C1339" s="1">
        <f t="shared" ca="1" si="20"/>
        <v>5194</v>
      </c>
    </row>
    <row r="1340" spans="1:3" ht="18.75" thickBot="1" x14ac:dyDescent="0.3">
      <c r="A1340">
        <v>1339</v>
      </c>
      <c r="B1340" s="1">
        <f t="shared" ca="1" si="20"/>
        <v>8137</v>
      </c>
      <c r="C1340" s="1">
        <f t="shared" ca="1" si="20"/>
        <v>4282</v>
      </c>
    </row>
    <row r="1341" spans="1:3" ht="18.75" thickBot="1" x14ac:dyDescent="0.3">
      <c r="A1341">
        <v>1340</v>
      </c>
      <c r="B1341" s="1">
        <f t="shared" ca="1" si="20"/>
        <v>2497</v>
      </c>
      <c r="C1341" s="1">
        <f t="shared" ca="1" si="20"/>
        <v>2568</v>
      </c>
    </row>
    <row r="1342" spans="1:3" ht="18.75" thickBot="1" x14ac:dyDescent="0.3">
      <c r="A1342">
        <v>1341</v>
      </c>
      <c r="B1342" s="1">
        <f t="shared" ca="1" si="20"/>
        <v>5440</v>
      </c>
      <c r="C1342" s="1">
        <f t="shared" ca="1" si="20"/>
        <v>5965</v>
      </c>
    </row>
    <row r="1343" spans="1:3" ht="18.75" thickBot="1" x14ac:dyDescent="0.3">
      <c r="A1343">
        <v>1342</v>
      </c>
      <c r="B1343" s="1">
        <f t="shared" ca="1" si="20"/>
        <v>1591</v>
      </c>
      <c r="C1343" s="1">
        <f t="shared" ca="1" si="20"/>
        <v>6289</v>
      </c>
    </row>
    <row r="1344" spans="1:3" ht="18.75" thickBot="1" x14ac:dyDescent="0.3">
      <c r="A1344">
        <v>1343</v>
      </c>
      <c r="B1344" s="1">
        <f t="shared" ca="1" si="20"/>
        <v>3394</v>
      </c>
      <c r="C1344" s="1">
        <f t="shared" ca="1" si="20"/>
        <v>1567</v>
      </c>
    </row>
    <row r="1345" spans="1:3" ht="18.75" thickBot="1" x14ac:dyDescent="0.3">
      <c r="A1345">
        <v>1344</v>
      </c>
      <c r="B1345" s="1">
        <f t="shared" ca="1" si="20"/>
        <v>2308</v>
      </c>
      <c r="C1345" s="1">
        <f t="shared" ca="1" si="20"/>
        <v>1936</v>
      </c>
    </row>
    <row r="1346" spans="1:3" ht="18.75" thickBot="1" x14ac:dyDescent="0.3">
      <c r="A1346">
        <v>1345</v>
      </c>
      <c r="B1346" s="1">
        <f t="shared" ca="1" si="20"/>
        <v>8959</v>
      </c>
      <c r="C1346" s="1">
        <f t="shared" ca="1" si="20"/>
        <v>8491</v>
      </c>
    </row>
    <row r="1347" spans="1:3" ht="18.75" thickBot="1" x14ac:dyDescent="0.3">
      <c r="A1347">
        <v>1346</v>
      </c>
      <c r="B1347" s="1">
        <f t="shared" ref="B1347:C1410" ca="1" si="21">RANDBETWEEN(1000,9999)</f>
        <v>9620</v>
      </c>
      <c r="C1347" s="1">
        <f t="shared" ca="1" si="21"/>
        <v>3993</v>
      </c>
    </row>
    <row r="1348" spans="1:3" ht="18.75" thickBot="1" x14ac:dyDescent="0.3">
      <c r="A1348">
        <v>1347</v>
      </c>
      <c r="B1348" s="1">
        <f t="shared" ca="1" si="21"/>
        <v>8562</v>
      </c>
      <c r="C1348" s="1">
        <f t="shared" ca="1" si="21"/>
        <v>6131</v>
      </c>
    </row>
    <row r="1349" spans="1:3" ht="18.75" thickBot="1" x14ac:dyDescent="0.3">
      <c r="A1349">
        <v>1348</v>
      </c>
      <c r="B1349" s="1">
        <f t="shared" ca="1" si="21"/>
        <v>8385</v>
      </c>
      <c r="C1349" s="1">
        <f t="shared" ca="1" si="21"/>
        <v>2307</v>
      </c>
    </row>
    <row r="1350" spans="1:3" ht="18.75" thickBot="1" x14ac:dyDescent="0.3">
      <c r="A1350">
        <v>1349</v>
      </c>
      <c r="B1350" s="1">
        <f t="shared" ca="1" si="21"/>
        <v>5338</v>
      </c>
      <c r="C1350" s="1">
        <f t="shared" ca="1" si="21"/>
        <v>7891</v>
      </c>
    </row>
    <row r="1351" spans="1:3" ht="18.75" thickBot="1" x14ac:dyDescent="0.3">
      <c r="A1351">
        <v>1350</v>
      </c>
      <c r="B1351" s="1">
        <f t="shared" ca="1" si="21"/>
        <v>7533</v>
      </c>
      <c r="C1351" s="1">
        <f t="shared" ca="1" si="21"/>
        <v>1751</v>
      </c>
    </row>
    <row r="1352" spans="1:3" ht="18.75" thickBot="1" x14ac:dyDescent="0.3">
      <c r="A1352">
        <v>1351</v>
      </c>
      <c r="B1352" s="1">
        <f t="shared" ca="1" si="21"/>
        <v>4103</v>
      </c>
      <c r="C1352" s="1">
        <f t="shared" ca="1" si="21"/>
        <v>4645</v>
      </c>
    </row>
    <row r="1353" spans="1:3" ht="18.75" thickBot="1" x14ac:dyDescent="0.3">
      <c r="A1353">
        <v>1352</v>
      </c>
      <c r="B1353" s="1">
        <f t="shared" ca="1" si="21"/>
        <v>8507</v>
      </c>
      <c r="C1353" s="1">
        <f t="shared" ca="1" si="21"/>
        <v>6357</v>
      </c>
    </row>
    <row r="1354" spans="1:3" ht="18.75" thickBot="1" x14ac:dyDescent="0.3">
      <c r="A1354">
        <v>1353</v>
      </c>
      <c r="B1354" s="1">
        <f t="shared" ca="1" si="21"/>
        <v>5009</v>
      </c>
      <c r="C1354" s="1">
        <f t="shared" ca="1" si="21"/>
        <v>4041</v>
      </c>
    </row>
    <row r="1355" spans="1:3" ht="18.75" thickBot="1" x14ac:dyDescent="0.3">
      <c r="A1355">
        <v>1354</v>
      </c>
      <c r="B1355" s="1">
        <f t="shared" ca="1" si="21"/>
        <v>5839</v>
      </c>
      <c r="C1355" s="1">
        <f t="shared" ca="1" si="21"/>
        <v>5675</v>
      </c>
    </row>
    <row r="1356" spans="1:3" ht="18.75" thickBot="1" x14ac:dyDescent="0.3">
      <c r="A1356">
        <v>1355</v>
      </c>
      <c r="B1356" s="1">
        <f t="shared" ca="1" si="21"/>
        <v>9136</v>
      </c>
      <c r="C1356" s="1">
        <f t="shared" ca="1" si="21"/>
        <v>9082</v>
      </c>
    </row>
    <row r="1357" spans="1:3" ht="18.75" thickBot="1" x14ac:dyDescent="0.3">
      <c r="A1357">
        <v>1356</v>
      </c>
      <c r="B1357" s="1">
        <f t="shared" ca="1" si="21"/>
        <v>5171</v>
      </c>
      <c r="C1357" s="1">
        <f t="shared" ca="1" si="21"/>
        <v>3699</v>
      </c>
    </row>
    <row r="1358" spans="1:3" ht="18.75" thickBot="1" x14ac:dyDescent="0.3">
      <c r="A1358">
        <v>1357</v>
      </c>
      <c r="B1358" s="1">
        <f t="shared" ca="1" si="21"/>
        <v>8751</v>
      </c>
      <c r="C1358" s="1">
        <f t="shared" ca="1" si="21"/>
        <v>1550</v>
      </c>
    </row>
    <row r="1359" spans="1:3" ht="18.75" thickBot="1" x14ac:dyDescent="0.3">
      <c r="A1359">
        <v>1358</v>
      </c>
      <c r="B1359" s="1">
        <f t="shared" ca="1" si="21"/>
        <v>9690</v>
      </c>
      <c r="C1359" s="1">
        <f t="shared" ca="1" si="21"/>
        <v>4682</v>
      </c>
    </row>
    <row r="1360" spans="1:3" ht="18.75" thickBot="1" x14ac:dyDescent="0.3">
      <c r="A1360">
        <v>1359</v>
      </c>
      <c r="B1360" s="1">
        <f t="shared" ca="1" si="21"/>
        <v>3291</v>
      </c>
      <c r="C1360" s="1">
        <f t="shared" ca="1" si="21"/>
        <v>4802</v>
      </c>
    </row>
    <row r="1361" spans="1:3" ht="18.75" thickBot="1" x14ac:dyDescent="0.3">
      <c r="A1361">
        <v>1360</v>
      </c>
      <c r="B1361" s="1">
        <f t="shared" ca="1" si="21"/>
        <v>3697</v>
      </c>
      <c r="C1361" s="1">
        <f t="shared" ca="1" si="21"/>
        <v>8611</v>
      </c>
    </row>
    <row r="1362" spans="1:3" ht="18.75" thickBot="1" x14ac:dyDescent="0.3">
      <c r="A1362">
        <v>1361</v>
      </c>
      <c r="B1362" s="1">
        <f t="shared" ca="1" si="21"/>
        <v>2438</v>
      </c>
      <c r="C1362" s="1">
        <f t="shared" ca="1" si="21"/>
        <v>6821</v>
      </c>
    </row>
    <row r="1363" spans="1:3" ht="18.75" thickBot="1" x14ac:dyDescent="0.3">
      <c r="A1363">
        <v>1362</v>
      </c>
      <c r="B1363" s="1">
        <f t="shared" ca="1" si="21"/>
        <v>9102</v>
      </c>
      <c r="C1363" s="1">
        <f t="shared" ca="1" si="21"/>
        <v>9886</v>
      </c>
    </row>
    <row r="1364" spans="1:3" ht="18.75" thickBot="1" x14ac:dyDescent="0.3">
      <c r="A1364">
        <v>1363</v>
      </c>
      <c r="B1364" s="1">
        <f t="shared" ca="1" si="21"/>
        <v>5971</v>
      </c>
      <c r="C1364" s="1">
        <f t="shared" ca="1" si="21"/>
        <v>5162</v>
      </c>
    </row>
    <row r="1365" spans="1:3" ht="18.75" thickBot="1" x14ac:dyDescent="0.3">
      <c r="A1365">
        <v>1364</v>
      </c>
      <c r="B1365" s="1">
        <f t="shared" ca="1" si="21"/>
        <v>6519</v>
      </c>
      <c r="C1365" s="1">
        <f t="shared" ca="1" si="21"/>
        <v>4283</v>
      </c>
    </row>
    <row r="1366" spans="1:3" ht="18.75" thickBot="1" x14ac:dyDescent="0.3">
      <c r="A1366">
        <v>1365</v>
      </c>
      <c r="B1366" s="1">
        <f t="shared" ca="1" si="21"/>
        <v>2631</v>
      </c>
      <c r="C1366" s="1">
        <f t="shared" ca="1" si="21"/>
        <v>2364</v>
      </c>
    </row>
    <row r="1367" spans="1:3" ht="18.75" thickBot="1" x14ac:dyDescent="0.3">
      <c r="A1367">
        <v>1366</v>
      </c>
      <c r="B1367" s="1">
        <f t="shared" ca="1" si="21"/>
        <v>7515</v>
      </c>
      <c r="C1367" s="1">
        <f t="shared" ca="1" si="21"/>
        <v>9560</v>
      </c>
    </row>
    <row r="1368" spans="1:3" ht="18.75" thickBot="1" x14ac:dyDescent="0.3">
      <c r="A1368">
        <v>1367</v>
      </c>
      <c r="B1368" s="1">
        <f t="shared" ca="1" si="21"/>
        <v>7204</v>
      </c>
      <c r="C1368" s="1">
        <f t="shared" ca="1" si="21"/>
        <v>1756</v>
      </c>
    </row>
    <row r="1369" spans="1:3" ht="18.75" thickBot="1" x14ac:dyDescent="0.3">
      <c r="A1369">
        <v>1368</v>
      </c>
      <c r="B1369" s="1">
        <f t="shared" ca="1" si="21"/>
        <v>8739</v>
      </c>
      <c r="C1369" s="1">
        <f t="shared" ca="1" si="21"/>
        <v>5419</v>
      </c>
    </row>
    <row r="1370" spans="1:3" ht="18.75" thickBot="1" x14ac:dyDescent="0.3">
      <c r="A1370">
        <v>1369</v>
      </c>
      <c r="B1370" s="1">
        <f t="shared" ca="1" si="21"/>
        <v>8669</v>
      </c>
      <c r="C1370" s="1">
        <f t="shared" ca="1" si="21"/>
        <v>4919</v>
      </c>
    </row>
    <row r="1371" spans="1:3" ht="18.75" thickBot="1" x14ac:dyDescent="0.3">
      <c r="A1371">
        <v>1370</v>
      </c>
      <c r="B1371" s="1">
        <f t="shared" ca="1" si="21"/>
        <v>6916</v>
      </c>
      <c r="C1371" s="1">
        <f t="shared" ca="1" si="21"/>
        <v>2044</v>
      </c>
    </row>
    <row r="1372" spans="1:3" ht="18.75" thickBot="1" x14ac:dyDescent="0.3">
      <c r="A1372">
        <v>1371</v>
      </c>
      <c r="B1372" s="1">
        <f t="shared" ca="1" si="21"/>
        <v>6847</v>
      </c>
      <c r="C1372" s="1">
        <f t="shared" ca="1" si="21"/>
        <v>9403</v>
      </c>
    </row>
    <row r="1373" spans="1:3" ht="18.75" thickBot="1" x14ac:dyDescent="0.3">
      <c r="A1373">
        <v>1372</v>
      </c>
      <c r="B1373" s="1">
        <f t="shared" ca="1" si="21"/>
        <v>1584</v>
      </c>
      <c r="C1373" s="1">
        <f t="shared" ca="1" si="21"/>
        <v>2490</v>
      </c>
    </row>
    <row r="1374" spans="1:3" ht="18.75" thickBot="1" x14ac:dyDescent="0.3">
      <c r="A1374">
        <v>1373</v>
      </c>
      <c r="B1374" s="1">
        <f t="shared" ca="1" si="21"/>
        <v>9038</v>
      </c>
      <c r="C1374" s="1">
        <f t="shared" ca="1" si="21"/>
        <v>1052</v>
      </c>
    </row>
    <row r="1375" spans="1:3" ht="18.75" thickBot="1" x14ac:dyDescent="0.3">
      <c r="A1375">
        <v>1374</v>
      </c>
      <c r="B1375" s="1">
        <f t="shared" ca="1" si="21"/>
        <v>7469</v>
      </c>
      <c r="C1375" s="1">
        <f t="shared" ca="1" si="21"/>
        <v>4744</v>
      </c>
    </row>
    <row r="1376" spans="1:3" ht="18.75" thickBot="1" x14ac:dyDescent="0.3">
      <c r="A1376">
        <v>1375</v>
      </c>
      <c r="B1376" s="1">
        <f t="shared" ca="1" si="21"/>
        <v>1855</v>
      </c>
      <c r="C1376" s="1">
        <f t="shared" ca="1" si="21"/>
        <v>2553</v>
      </c>
    </row>
    <row r="1377" spans="1:3" ht="18.75" thickBot="1" x14ac:dyDescent="0.3">
      <c r="A1377">
        <v>1376</v>
      </c>
      <c r="B1377" s="1">
        <f t="shared" ca="1" si="21"/>
        <v>8847</v>
      </c>
      <c r="C1377" s="1">
        <f t="shared" ca="1" si="21"/>
        <v>1895</v>
      </c>
    </row>
    <row r="1378" spans="1:3" ht="18.75" thickBot="1" x14ac:dyDescent="0.3">
      <c r="A1378">
        <v>1377</v>
      </c>
      <c r="B1378" s="1">
        <f t="shared" ca="1" si="21"/>
        <v>3703</v>
      </c>
      <c r="C1378" s="1">
        <f t="shared" ca="1" si="21"/>
        <v>1730</v>
      </c>
    </row>
    <row r="1379" spans="1:3" ht="18.75" thickBot="1" x14ac:dyDescent="0.3">
      <c r="A1379">
        <v>1378</v>
      </c>
      <c r="B1379" s="1">
        <f t="shared" ca="1" si="21"/>
        <v>6924</v>
      </c>
      <c r="C1379" s="1">
        <f t="shared" ca="1" si="21"/>
        <v>3096</v>
      </c>
    </row>
    <row r="1380" spans="1:3" ht="18.75" thickBot="1" x14ac:dyDescent="0.3">
      <c r="A1380">
        <v>1379</v>
      </c>
      <c r="B1380" s="1">
        <f t="shared" ca="1" si="21"/>
        <v>1285</v>
      </c>
      <c r="C1380" s="1">
        <f t="shared" ca="1" si="21"/>
        <v>4942</v>
      </c>
    </row>
    <row r="1381" spans="1:3" ht="18.75" thickBot="1" x14ac:dyDescent="0.3">
      <c r="A1381">
        <v>1380</v>
      </c>
      <c r="B1381" s="1">
        <f t="shared" ca="1" si="21"/>
        <v>9096</v>
      </c>
      <c r="C1381" s="1">
        <f t="shared" ca="1" si="21"/>
        <v>8425</v>
      </c>
    </row>
    <row r="1382" spans="1:3" ht="18.75" thickBot="1" x14ac:dyDescent="0.3">
      <c r="A1382">
        <v>1381</v>
      </c>
      <c r="B1382" s="1">
        <f t="shared" ca="1" si="21"/>
        <v>6625</v>
      </c>
      <c r="C1382" s="1">
        <f t="shared" ca="1" si="21"/>
        <v>9763</v>
      </c>
    </row>
    <row r="1383" spans="1:3" ht="18.75" thickBot="1" x14ac:dyDescent="0.3">
      <c r="A1383">
        <v>1382</v>
      </c>
      <c r="B1383" s="1">
        <f t="shared" ca="1" si="21"/>
        <v>2523</v>
      </c>
      <c r="C1383" s="1">
        <f t="shared" ca="1" si="21"/>
        <v>4185</v>
      </c>
    </row>
    <row r="1384" spans="1:3" ht="18.75" thickBot="1" x14ac:dyDescent="0.3">
      <c r="A1384">
        <v>1383</v>
      </c>
      <c r="B1384" s="1">
        <f t="shared" ca="1" si="21"/>
        <v>8428</v>
      </c>
      <c r="C1384" s="1">
        <f t="shared" ca="1" si="21"/>
        <v>2089</v>
      </c>
    </row>
    <row r="1385" spans="1:3" ht="18.75" thickBot="1" x14ac:dyDescent="0.3">
      <c r="A1385">
        <v>1384</v>
      </c>
      <c r="B1385" s="1">
        <f t="shared" ca="1" si="21"/>
        <v>7210</v>
      </c>
      <c r="C1385" s="1">
        <f t="shared" ca="1" si="21"/>
        <v>9417</v>
      </c>
    </row>
    <row r="1386" spans="1:3" ht="18.75" thickBot="1" x14ac:dyDescent="0.3">
      <c r="A1386">
        <v>1385</v>
      </c>
      <c r="B1386" s="1">
        <f t="shared" ca="1" si="21"/>
        <v>2500</v>
      </c>
      <c r="C1386" s="1">
        <f t="shared" ca="1" si="21"/>
        <v>7699</v>
      </c>
    </row>
    <row r="1387" spans="1:3" ht="18.75" thickBot="1" x14ac:dyDescent="0.3">
      <c r="A1387">
        <v>1386</v>
      </c>
      <c r="B1387" s="1">
        <f t="shared" ca="1" si="21"/>
        <v>3604</v>
      </c>
      <c r="C1387" s="1">
        <f t="shared" ca="1" si="21"/>
        <v>3212</v>
      </c>
    </row>
    <row r="1388" spans="1:3" ht="18.75" thickBot="1" x14ac:dyDescent="0.3">
      <c r="A1388">
        <v>1387</v>
      </c>
      <c r="B1388" s="1">
        <f t="shared" ca="1" si="21"/>
        <v>9416</v>
      </c>
      <c r="C1388" s="1">
        <f t="shared" ca="1" si="21"/>
        <v>8999</v>
      </c>
    </row>
    <row r="1389" spans="1:3" ht="18.75" thickBot="1" x14ac:dyDescent="0.3">
      <c r="A1389">
        <v>1388</v>
      </c>
      <c r="B1389" s="1">
        <f t="shared" ca="1" si="21"/>
        <v>5786</v>
      </c>
      <c r="C1389" s="1">
        <f t="shared" ca="1" si="21"/>
        <v>7098</v>
      </c>
    </row>
    <row r="1390" spans="1:3" ht="18.75" thickBot="1" x14ac:dyDescent="0.3">
      <c r="A1390">
        <v>1389</v>
      </c>
      <c r="B1390" s="1">
        <f t="shared" ca="1" si="21"/>
        <v>9488</v>
      </c>
      <c r="C1390" s="1">
        <f t="shared" ca="1" si="21"/>
        <v>2615</v>
      </c>
    </row>
    <row r="1391" spans="1:3" ht="18.75" thickBot="1" x14ac:dyDescent="0.3">
      <c r="A1391">
        <v>1390</v>
      </c>
      <c r="B1391" s="1">
        <f t="shared" ca="1" si="21"/>
        <v>9320</v>
      </c>
      <c r="C1391" s="1">
        <f t="shared" ca="1" si="21"/>
        <v>9836</v>
      </c>
    </row>
    <row r="1392" spans="1:3" ht="18.75" thickBot="1" x14ac:dyDescent="0.3">
      <c r="A1392">
        <v>1391</v>
      </c>
      <c r="B1392" s="1">
        <f t="shared" ca="1" si="21"/>
        <v>1309</v>
      </c>
      <c r="C1392" s="1">
        <f t="shared" ca="1" si="21"/>
        <v>4492</v>
      </c>
    </row>
    <row r="1393" spans="1:3" ht="18.75" thickBot="1" x14ac:dyDescent="0.3">
      <c r="A1393">
        <v>1392</v>
      </c>
      <c r="B1393" s="1">
        <f t="shared" ca="1" si="21"/>
        <v>1329</v>
      </c>
      <c r="C1393" s="1">
        <f t="shared" ca="1" si="21"/>
        <v>5142</v>
      </c>
    </row>
    <row r="1394" spans="1:3" ht="18.75" thickBot="1" x14ac:dyDescent="0.3">
      <c r="A1394">
        <v>1393</v>
      </c>
      <c r="B1394" s="1">
        <f t="shared" ca="1" si="21"/>
        <v>6583</v>
      </c>
      <c r="C1394" s="1">
        <f t="shared" ca="1" si="21"/>
        <v>2483</v>
      </c>
    </row>
    <row r="1395" spans="1:3" ht="18.75" thickBot="1" x14ac:dyDescent="0.3">
      <c r="A1395">
        <v>1394</v>
      </c>
      <c r="B1395" s="1">
        <f t="shared" ca="1" si="21"/>
        <v>3930</v>
      </c>
      <c r="C1395" s="1">
        <f t="shared" ca="1" si="21"/>
        <v>5673</v>
      </c>
    </row>
    <row r="1396" spans="1:3" ht="18.75" thickBot="1" x14ac:dyDescent="0.3">
      <c r="A1396">
        <v>1395</v>
      </c>
      <c r="B1396" s="1">
        <f t="shared" ca="1" si="21"/>
        <v>5302</v>
      </c>
      <c r="C1396" s="1">
        <f t="shared" ca="1" si="21"/>
        <v>1166</v>
      </c>
    </row>
    <row r="1397" spans="1:3" ht="18.75" thickBot="1" x14ac:dyDescent="0.3">
      <c r="A1397">
        <v>1396</v>
      </c>
      <c r="B1397" s="1">
        <f t="shared" ca="1" si="21"/>
        <v>6499</v>
      </c>
      <c r="C1397" s="1">
        <f t="shared" ca="1" si="21"/>
        <v>2404</v>
      </c>
    </row>
    <row r="1398" spans="1:3" ht="18.75" thickBot="1" x14ac:dyDescent="0.3">
      <c r="A1398">
        <v>1397</v>
      </c>
      <c r="B1398" s="1">
        <f t="shared" ca="1" si="21"/>
        <v>9769</v>
      </c>
      <c r="C1398" s="1">
        <f t="shared" ca="1" si="21"/>
        <v>5379</v>
      </c>
    </row>
    <row r="1399" spans="1:3" ht="18.75" thickBot="1" x14ac:dyDescent="0.3">
      <c r="A1399">
        <v>1398</v>
      </c>
      <c r="B1399" s="1">
        <f t="shared" ca="1" si="21"/>
        <v>2316</v>
      </c>
      <c r="C1399" s="1">
        <f t="shared" ca="1" si="21"/>
        <v>6326</v>
      </c>
    </row>
    <row r="1400" spans="1:3" ht="18.75" thickBot="1" x14ac:dyDescent="0.3">
      <c r="A1400">
        <v>1399</v>
      </c>
      <c r="B1400" s="1">
        <f t="shared" ca="1" si="21"/>
        <v>4457</v>
      </c>
      <c r="C1400" s="1">
        <f t="shared" ca="1" si="21"/>
        <v>9952</v>
      </c>
    </row>
    <row r="1401" spans="1:3" ht="18.75" thickBot="1" x14ac:dyDescent="0.3">
      <c r="A1401">
        <v>1400</v>
      </c>
      <c r="B1401" s="1">
        <f t="shared" ca="1" si="21"/>
        <v>7272</v>
      </c>
      <c r="C1401" s="1">
        <f t="shared" ca="1" si="21"/>
        <v>5291</v>
      </c>
    </row>
    <row r="1402" spans="1:3" ht="18.75" thickBot="1" x14ac:dyDescent="0.3">
      <c r="A1402">
        <v>1401</v>
      </c>
      <c r="B1402" s="1">
        <f t="shared" ca="1" si="21"/>
        <v>8190</v>
      </c>
      <c r="C1402" s="1">
        <f t="shared" ca="1" si="21"/>
        <v>2620</v>
      </c>
    </row>
    <row r="1403" spans="1:3" ht="18.75" thickBot="1" x14ac:dyDescent="0.3">
      <c r="A1403">
        <v>1402</v>
      </c>
      <c r="B1403" s="1">
        <f t="shared" ca="1" si="21"/>
        <v>8138</v>
      </c>
      <c r="C1403" s="1">
        <f t="shared" ca="1" si="21"/>
        <v>6621</v>
      </c>
    </row>
    <row r="1404" spans="1:3" ht="18.75" thickBot="1" x14ac:dyDescent="0.3">
      <c r="A1404">
        <v>1403</v>
      </c>
      <c r="B1404" s="1">
        <f t="shared" ca="1" si="21"/>
        <v>9720</v>
      </c>
      <c r="C1404" s="1">
        <f t="shared" ca="1" si="21"/>
        <v>7248</v>
      </c>
    </row>
    <row r="1405" spans="1:3" ht="18.75" thickBot="1" x14ac:dyDescent="0.3">
      <c r="A1405">
        <v>1404</v>
      </c>
      <c r="B1405" s="1">
        <f t="shared" ca="1" si="21"/>
        <v>5875</v>
      </c>
      <c r="C1405" s="1">
        <f t="shared" ca="1" si="21"/>
        <v>2103</v>
      </c>
    </row>
    <row r="1406" spans="1:3" ht="18.75" thickBot="1" x14ac:dyDescent="0.3">
      <c r="A1406">
        <v>1405</v>
      </c>
      <c r="B1406" s="1">
        <f t="shared" ca="1" si="21"/>
        <v>4397</v>
      </c>
      <c r="C1406" s="1">
        <f t="shared" ca="1" si="21"/>
        <v>4886</v>
      </c>
    </row>
    <row r="1407" spans="1:3" ht="18.75" thickBot="1" x14ac:dyDescent="0.3">
      <c r="A1407">
        <v>1406</v>
      </c>
      <c r="B1407" s="1">
        <f t="shared" ca="1" si="21"/>
        <v>3428</v>
      </c>
      <c r="C1407" s="1">
        <f t="shared" ca="1" si="21"/>
        <v>6010</v>
      </c>
    </row>
    <row r="1408" spans="1:3" ht="18.75" thickBot="1" x14ac:dyDescent="0.3">
      <c r="A1408">
        <v>1407</v>
      </c>
      <c r="B1408" s="1">
        <f t="shared" ca="1" si="21"/>
        <v>8414</v>
      </c>
      <c r="C1408" s="1">
        <f t="shared" ca="1" si="21"/>
        <v>5856</v>
      </c>
    </row>
    <row r="1409" spans="1:3" ht="18.75" thickBot="1" x14ac:dyDescent="0.3">
      <c r="A1409">
        <v>1408</v>
      </c>
      <c r="B1409" s="1">
        <f t="shared" ca="1" si="21"/>
        <v>6195</v>
      </c>
      <c r="C1409" s="1">
        <f t="shared" ca="1" si="21"/>
        <v>3119</v>
      </c>
    </row>
    <row r="1410" spans="1:3" ht="18.75" thickBot="1" x14ac:dyDescent="0.3">
      <c r="A1410">
        <v>1409</v>
      </c>
      <c r="B1410" s="1">
        <f t="shared" ca="1" si="21"/>
        <v>4075</v>
      </c>
      <c r="C1410" s="1">
        <f t="shared" ca="1" si="21"/>
        <v>7362</v>
      </c>
    </row>
    <row r="1411" spans="1:3" ht="18.75" thickBot="1" x14ac:dyDescent="0.3">
      <c r="A1411">
        <v>1410</v>
      </c>
      <c r="B1411" s="1">
        <f t="shared" ref="B1411:C1474" ca="1" si="22">RANDBETWEEN(1000,9999)</f>
        <v>3554</v>
      </c>
      <c r="C1411" s="1">
        <f t="shared" ca="1" si="22"/>
        <v>6260</v>
      </c>
    </row>
    <row r="1412" spans="1:3" ht="18.75" thickBot="1" x14ac:dyDescent="0.3">
      <c r="A1412">
        <v>1411</v>
      </c>
      <c r="B1412" s="1">
        <f t="shared" ca="1" si="22"/>
        <v>4377</v>
      </c>
      <c r="C1412" s="1">
        <f t="shared" ca="1" si="22"/>
        <v>8326</v>
      </c>
    </row>
    <row r="1413" spans="1:3" ht="18.75" thickBot="1" x14ac:dyDescent="0.3">
      <c r="A1413">
        <v>1412</v>
      </c>
      <c r="B1413" s="1">
        <f t="shared" ca="1" si="22"/>
        <v>2534</v>
      </c>
      <c r="C1413" s="1">
        <f t="shared" ca="1" si="22"/>
        <v>9805</v>
      </c>
    </row>
    <row r="1414" spans="1:3" ht="18.75" thickBot="1" x14ac:dyDescent="0.3">
      <c r="A1414">
        <v>1413</v>
      </c>
      <c r="B1414" s="1">
        <f t="shared" ca="1" si="22"/>
        <v>5076</v>
      </c>
      <c r="C1414" s="1">
        <f t="shared" ca="1" si="22"/>
        <v>9692</v>
      </c>
    </row>
    <row r="1415" spans="1:3" ht="18.75" thickBot="1" x14ac:dyDescent="0.3">
      <c r="A1415">
        <v>1414</v>
      </c>
      <c r="B1415" s="1">
        <f t="shared" ca="1" si="22"/>
        <v>4732</v>
      </c>
      <c r="C1415" s="1">
        <f t="shared" ca="1" si="22"/>
        <v>9741</v>
      </c>
    </row>
    <row r="1416" spans="1:3" ht="18.75" thickBot="1" x14ac:dyDescent="0.3">
      <c r="A1416">
        <v>1415</v>
      </c>
      <c r="B1416" s="1">
        <f t="shared" ca="1" si="22"/>
        <v>9365</v>
      </c>
      <c r="C1416" s="1">
        <f t="shared" ca="1" si="22"/>
        <v>1286</v>
      </c>
    </row>
    <row r="1417" spans="1:3" ht="18.75" thickBot="1" x14ac:dyDescent="0.3">
      <c r="A1417">
        <v>1416</v>
      </c>
      <c r="B1417" s="1">
        <f t="shared" ca="1" si="22"/>
        <v>4300</v>
      </c>
      <c r="C1417" s="1">
        <f t="shared" ca="1" si="22"/>
        <v>4002</v>
      </c>
    </row>
    <row r="1418" spans="1:3" ht="18.75" thickBot="1" x14ac:dyDescent="0.3">
      <c r="A1418">
        <v>1417</v>
      </c>
      <c r="B1418" s="1">
        <f t="shared" ca="1" si="22"/>
        <v>3010</v>
      </c>
      <c r="C1418" s="1">
        <f t="shared" ca="1" si="22"/>
        <v>9656</v>
      </c>
    </row>
    <row r="1419" spans="1:3" ht="18.75" thickBot="1" x14ac:dyDescent="0.3">
      <c r="A1419">
        <v>1418</v>
      </c>
      <c r="B1419" s="1">
        <f t="shared" ca="1" si="22"/>
        <v>8978</v>
      </c>
      <c r="C1419" s="1">
        <f t="shared" ca="1" si="22"/>
        <v>1851</v>
      </c>
    </row>
    <row r="1420" spans="1:3" ht="18.75" thickBot="1" x14ac:dyDescent="0.3">
      <c r="A1420">
        <v>1419</v>
      </c>
      <c r="B1420" s="1">
        <f t="shared" ca="1" si="22"/>
        <v>3838</v>
      </c>
      <c r="C1420" s="1">
        <f t="shared" ca="1" si="22"/>
        <v>1990</v>
      </c>
    </row>
    <row r="1421" spans="1:3" ht="18.75" thickBot="1" x14ac:dyDescent="0.3">
      <c r="A1421">
        <v>1420</v>
      </c>
      <c r="B1421" s="1">
        <f t="shared" ca="1" si="22"/>
        <v>8078</v>
      </c>
      <c r="C1421" s="1">
        <f t="shared" ca="1" si="22"/>
        <v>3576</v>
      </c>
    </row>
    <row r="1422" spans="1:3" ht="18.75" thickBot="1" x14ac:dyDescent="0.3">
      <c r="A1422">
        <v>1421</v>
      </c>
      <c r="B1422" s="1">
        <f t="shared" ca="1" si="22"/>
        <v>3338</v>
      </c>
      <c r="C1422" s="1">
        <f t="shared" ca="1" si="22"/>
        <v>6008</v>
      </c>
    </row>
    <row r="1423" spans="1:3" ht="18.75" thickBot="1" x14ac:dyDescent="0.3">
      <c r="A1423">
        <v>1422</v>
      </c>
      <c r="B1423" s="1">
        <f t="shared" ca="1" si="22"/>
        <v>6826</v>
      </c>
      <c r="C1423" s="1">
        <f t="shared" ca="1" si="22"/>
        <v>4173</v>
      </c>
    </row>
    <row r="1424" spans="1:3" ht="18.75" thickBot="1" x14ac:dyDescent="0.3">
      <c r="A1424">
        <v>1423</v>
      </c>
      <c r="B1424" s="1">
        <f t="shared" ca="1" si="22"/>
        <v>1932</v>
      </c>
      <c r="C1424" s="1">
        <f t="shared" ca="1" si="22"/>
        <v>3522</v>
      </c>
    </row>
    <row r="1425" spans="1:3" ht="18.75" thickBot="1" x14ac:dyDescent="0.3">
      <c r="A1425">
        <v>1424</v>
      </c>
      <c r="B1425" s="1">
        <f t="shared" ca="1" si="22"/>
        <v>1955</v>
      </c>
      <c r="C1425" s="1">
        <f t="shared" ca="1" si="22"/>
        <v>6118</v>
      </c>
    </row>
    <row r="1426" spans="1:3" ht="18.75" thickBot="1" x14ac:dyDescent="0.3">
      <c r="A1426">
        <v>1425</v>
      </c>
      <c r="B1426" s="1">
        <f t="shared" ca="1" si="22"/>
        <v>4665</v>
      </c>
      <c r="C1426" s="1">
        <f t="shared" ca="1" si="22"/>
        <v>9138</v>
      </c>
    </row>
    <row r="1427" spans="1:3" ht="18.75" thickBot="1" x14ac:dyDescent="0.3">
      <c r="A1427">
        <v>1426</v>
      </c>
      <c r="B1427" s="1">
        <f t="shared" ca="1" si="22"/>
        <v>7206</v>
      </c>
      <c r="C1427" s="1">
        <f t="shared" ca="1" si="22"/>
        <v>9338</v>
      </c>
    </row>
    <row r="1428" spans="1:3" ht="18.75" thickBot="1" x14ac:dyDescent="0.3">
      <c r="A1428">
        <v>1427</v>
      </c>
      <c r="B1428" s="1">
        <f t="shared" ca="1" si="22"/>
        <v>7921</v>
      </c>
      <c r="C1428" s="1">
        <f t="shared" ca="1" si="22"/>
        <v>2820</v>
      </c>
    </row>
    <row r="1429" spans="1:3" ht="18.75" thickBot="1" x14ac:dyDescent="0.3">
      <c r="A1429">
        <v>1428</v>
      </c>
      <c r="B1429" s="1">
        <f t="shared" ca="1" si="22"/>
        <v>4750</v>
      </c>
      <c r="C1429" s="1">
        <f t="shared" ca="1" si="22"/>
        <v>2923</v>
      </c>
    </row>
    <row r="1430" spans="1:3" ht="18.75" thickBot="1" x14ac:dyDescent="0.3">
      <c r="A1430">
        <v>1429</v>
      </c>
      <c r="B1430" s="1">
        <f t="shared" ca="1" si="22"/>
        <v>7191</v>
      </c>
      <c r="C1430" s="1">
        <f t="shared" ca="1" si="22"/>
        <v>5152</v>
      </c>
    </row>
    <row r="1431" spans="1:3" ht="18.75" thickBot="1" x14ac:dyDescent="0.3">
      <c r="A1431">
        <v>1430</v>
      </c>
      <c r="B1431" s="1">
        <f t="shared" ca="1" si="22"/>
        <v>5965</v>
      </c>
      <c r="C1431" s="1">
        <f t="shared" ca="1" si="22"/>
        <v>5530</v>
      </c>
    </row>
    <row r="1432" spans="1:3" ht="18.75" thickBot="1" x14ac:dyDescent="0.3">
      <c r="A1432">
        <v>1431</v>
      </c>
      <c r="B1432" s="1">
        <f t="shared" ca="1" si="22"/>
        <v>6622</v>
      </c>
      <c r="C1432" s="1">
        <f t="shared" ca="1" si="22"/>
        <v>9123</v>
      </c>
    </row>
    <row r="1433" spans="1:3" ht="18.75" thickBot="1" x14ac:dyDescent="0.3">
      <c r="A1433">
        <v>1432</v>
      </c>
      <c r="B1433" s="1">
        <f t="shared" ca="1" si="22"/>
        <v>7780</v>
      </c>
      <c r="C1433" s="1">
        <f t="shared" ca="1" si="22"/>
        <v>5150</v>
      </c>
    </row>
    <row r="1434" spans="1:3" ht="18.75" thickBot="1" x14ac:dyDescent="0.3">
      <c r="A1434">
        <v>1433</v>
      </c>
      <c r="B1434" s="1">
        <f t="shared" ca="1" si="22"/>
        <v>7457</v>
      </c>
      <c r="C1434" s="1">
        <f t="shared" ca="1" si="22"/>
        <v>9877</v>
      </c>
    </row>
    <row r="1435" spans="1:3" ht="18.75" thickBot="1" x14ac:dyDescent="0.3">
      <c r="A1435">
        <v>1434</v>
      </c>
      <c r="B1435" s="1">
        <f t="shared" ca="1" si="22"/>
        <v>5953</v>
      </c>
      <c r="C1435" s="1">
        <f t="shared" ca="1" si="22"/>
        <v>5044</v>
      </c>
    </row>
    <row r="1436" spans="1:3" ht="18.75" thickBot="1" x14ac:dyDescent="0.3">
      <c r="A1436">
        <v>1435</v>
      </c>
      <c r="B1436" s="1">
        <f t="shared" ca="1" si="22"/>
        <v>9826</v>
      </c>
      <c r="C1436" s="1">
        <f t="shared" ca="1" si="22"/>
        <v>8807</v>
      </c>
    </row>
    <row r="1437" spans="1:3" ht="18.75" thickBot="1" x14ac:dyDescent="0.3">
      <c r="A1437">
        <v>1436</v>
      </c>
      <c r="B1437" s="1">
        <f t="shared" ca="1" si="22"/>
        <v>5262</v>
      </c>
      <c r="C1437" s="1">
        <f t="shared" ca="1" si="22"/>
        <v>5702</v>
      </c>
    </row>
    <row r="1438" spans="1:3" ht="18.75" thickBot="1" x14ac:dyDescent="0.3">
      <c r="A1438">
        <v>1437</v>
      </c>
      <c r="B1438" s="1">
        <f t="shared" ca="1" si="22"/>
        <v>3970</v>
      </c>
      <c r="C1438" s="1">
        <f t="shared" ca="1" si="22"/>
        <v>3704</v>
      </c>
    </row>
    <row r="1439" spans="1:3" ht="18.75" thickBot="1" x14ac:dyDescent="0.3">
      <c r="A1439">
        <v>1438</v>
      </c>
      <c r="B1439" s="1">
        <f t="shared" ca="1" si="22"/>
        <v>1396</v>
      </c>
      <c r="C1439" s="1">
        <f t="shared" ca="1" si="22"/>
        <v>3017</v>
      </c>
    </row>
    <row r="1440" spans="1:3" ht="18.75" thickBot="1" x14ac:dyDescent="0.3">
      <c r="A1440">
        <v>1439</v>
      </c>
      <c r="B1440" s="1">
        <f t="shared" ca="1" si="22"/>
        <v>1293</v>
      </c>
      <c r="C1440" s="1">
        <f t="shared" ca="1" si="22"/>
        <v>1598</v>
      </c>
    </row>
    <row r="1441" spans="1:3" ht="18.75" thickBot="1" x14ac:dyDescent="0.3">
      <c r="A1441">
        <v>1440</v>
      </c>
      <c r="B1441" s="1">
        <f t="shared" ca="1" si="22"/>
        <v>7937</v>
      </c>
      <c r="C1441" s="1">
        <f t="shared" ca="1" si="22"/>
        <v>4457</v>
      </c>
    </row>
    <row r="1442" spans="1:3" ht="18.75" thickBot="1" x14ac:dyDescent="0.3">
      <c r="A1442">
        <v>1441</v>
      </c>
      <c r="B1442" s="1">
        <f t="shared" ca="1" si="22"/>
        <v>9114</v>
      </c>
      <c r="C1442" s="1">
        <f t="shared" ca="1" si="22"/>
        <v>1518</v>
      </c>
    </row>
    <row r="1443" spans="1:3" ht="18.75" thickBot="1" x14ac:dyDescent="0.3">
      <c r="A1443">
        <v>1442</v>
      </c>
      <c r="B1443" s="1">
        <f t="shared" ca="1" si="22"/>
        <v>5285</v>
      </c>
      <c r="C1443" s="1">
        <f t="shared" ca="1" si="22"/>
        <v>4488</v>
      </c>
    </row>
    <row r="1444" spans="1:3" ht="18.75" thickBot="1" x14ac:dyDescent="0.3">
      <c r="A1444">
        <v>1443</v>
      </c>
      <c r="B1444" s="1">
        <f t="shared" ca="1" si="22"/>
        <v>9319</v>
      </c>
      <c r="C1444" s="1">
        <f t="shared" ca="1" si="22"/>
        <v>9533</v>
      </c>
    </row>
    <row r="1445" spans="1:3" ht="18.75" thickBot="1" x14ac:dyDescent="0.3">
      <c r="A1445">
        <v>1444</v>
      </c>
      <c r="B1445" s="1">
        <f t="shared" ca="1" si="22"/>
        <v>3219</v>
      </c>
      <c r="C1445" s="1">
        <f t="shared" ca="1" si="22"/>
        <v>2521</v>
      </c>
    </row>
    <row r="1446" spans="1:3" ht="18.75" thickBot="1" x14ac:dyDescent="0.3">
      <c r="A1446">
        <v>1445</v>
      </c>
      <c r="B1446" s="1">
        <f t="shared" ca="1" si="22"/>
        <v>4621</v>
      </c>
      <c r="C1446" s="1">
        <f t="shared" ca="1" si="22"/>
        <v>1507</v>
      </c>
    </row>
    <row r="1447" spans="1:3" ht="18.75" thickBot="1" x14ac:dyDescent="0.3">
      <c r="A1447">
        <v>1446</v>
      </c>
      <c r="B1447" s="1">
        <f t="shared" ca="1" si="22"/>
        <v>4694</v>
      </c>
      <c r="C1447" s="1">
        <f t="shared" ca="1" si="22"/>
        <v>4876</v>
      </c>
    </row>
    <row r="1448" spans="1:3" ht="18.75" thickBot="1" x14ac:dyDescent="0.3">
      <c r="A1448">
        <v>1447</v>
      </c>
      <c r="B1448" s="1">
        <f t="shared" ca="1" si="22"/>
        <v>3780</v>
      </c>
      <c r="C1448" s="1">
        <f t="shared" ca="1" si="22"/>
        <v>4474</v>
      </c>
    </row>
    <row r="1449" spans="1:3" ht="18.75" thickBot="1" x14ac:dyDescent="0.3">
      <c r="A1449">
        <v>1448</v>
      </c>
      <c r="B1449" s="1">
        <f t="shared" ca="1" si="22"/>
        <v>1378</v>
      </c>
      <c r="C1449" s="1">
        <f t="shared" ca="1" si="22"/>
        <v>1996</v>
      </c>
    </row>
    <row r="1450" spans="1:3" ht="18.75" thickBot="1" x14ac:dyDescent="0.3">
      <c r="A1450">
        <v>1449</v>
      </c>
      <c r="B1450" s="1">
        <f t="shared" ca="1" si="22"/>
        <v>4084</v>
      </c>
      <c r="C1450" s="1">
        <f t="shared" ca="1" si="22"/>
        <v>4073</v>
      </c>
    </row>
    <row r="1451" spans="1:3" ht="18.75" thickBot="1" x14ac:dyDescent="0.3">
      <c r="A1451">
        <v>1450</v>
      </c>
      <c r="B1451" s="1">
        <f t="shared" ca="1" si="22"/>
        <v>7169</v>
      </c>
      <c r="C1451" s="1">
        <f t="shared" ca="1" si="22"/>
        <v>5633</v>
      </c>
    </row>
    <row r="1452" spans="1:3" ht="18.75" thickBot="1" x14ac:dyDescent="0.3">
      <c r="A1452">
        <v>1451</v>
      </c>
      <c r="B1452" s="1">
        <f t="shared" ca="1" si="22"/>
        <v>7967</v>
      </c>
      <c r="C1452" s="1">
        <f t="shared" ca="1" si="22"/>
        <v>1202</v>
      </c>
    </row>
    <row r="1453" spans="1:3" ht="18.75" thickBot="1" x14ac:dyDescent="0.3">
      <c r="A1453">
        <v>1452</v>
      </c>
      <c r="B1453" s="1">
        <f t="shared" ca="1" si="22"/>
        <v>2209</v>
      </c>
      <c r="C1453" s="1">
        <f t="shared" ca="1" si="22"/>
        <v>1835</v>
      </c>
    </row>
    <row r="1454" spans="1:3" ht="18.75" thickBot="1" x14ac:dyDescent="0.3">
      <c r="A1454">
        <v>1453</v>
      </c>
      <c r="B1454" s="1">
        <f t="shared" ca="1" si="22"/>
        <v>5327</v>
      </c>
      <c r="C1454" s="1">
        <f t="shared" ca="1" si="22"/>
        <v>2131</v>
      </c>
    </row>
    <row r="1455" spans="1:3" ht="18.75" thickBot="1" x14ac:dyDescent="0.3">
      <c r="A1455">
        <v>1454</v>
      </c>
      <c r="B1455" s="1">
        <f t="shared" ca="1" si="22"/>
        <v>8720</v>
      </c>
      <c r="C1455" s="1">
        <f t="shared" ca="1" si="22"/>
        <v>6548</v>
      </c>
    </row>
    <row r="1456" spans="1:3" ht="18.75" thickBot="1" x14ac:dyDescent="0.3">
      <c r="A1456">
        <v>1455</v>
      </c>
      <c r="B1456" s="1">
        <f t="shared" ca="1" si="22"/>
        <v>8814</v>
      </c>
      <c r="C1456" s="1">
        <f t="shared" ca="1" si="22"/>
        <v>2624</v>
      </c>
    </row>
    <row r="1457" spans="1:3" ht="18.75" thickBot="1" x14ac:dyDescent="0.3">
      <c r="A1457">
        <v>1456</v>
      </c>
      <c r="B1457" s="1">
        <f t="shared" ca="1" si="22"/>
        <v>1420</v>
      </c>
      <c r="C1457" s="1">
        <f t="shared" ca="1" si="22"/>
        <v>1561</v>
      </c>
    </row>
    <row r="1458" spans="1:3" ht="18.75" thickBot="1" x14ac:dyDescent="0.3">
      <c r="A1458">
        <v>1457</v>
      </c>
      <c r="B1458" s="1">
        <f t="shared" ca="1" si="22"/>
        <v>6176</v>
      </c>
      <c r="C1458" s="1">
        <f t="shared" ca="1" si="22"/>
        <v>4737</v>
      </c>
    </row>
    <row r="1459" spans="1:3" ht="18.75" thickBot="1" x14ac:dyDescent="0.3">
      <c r="A1459">
        <v>1458</v>
      </c>
      <c r="B1459" s="1">
        <f t="shared" ca="1" si="22"/>
        <v>2408</v>
      </c>
      <c r="C1459" s="1">
        <f t="shared" ca="1" si="22"/>
        <v>2354</v>
      </c>
    </row>
    <row r="1460" spans="1:3" ht="18.75" thickBot="1" x14ac:dyDescent="0.3">
      <c r="A1460">
        <v>1459</v>
      </c>
      <c r="B1460" s="1">
        <f t="shared" ca="1" si="22"/>
        <v>9878</v>
      </c>
      <c r="C1460" s="1">
        <f t="shared" ca="1" si="22"/>
        <v>1935</v>
      </c>
    </row>
    <row r="1461" spans="1:3" ht="18.75" thickBot="1" x14ac:dyDescent="0.3">
      <c r="A1461">
        <v>1460</v>
      </c>
      <c r="B1461" s="1">
        <f t="shared" ca="1" si="22"/>
        <v>1904</v>
      </c>
      <c r="C1461" s="1">
        <f t="shared" ca="1" si="22"/>
        <v>5642</v>
      </c>
    </row>
    <row r="1462" spans="1:3" ht="18.75" thickBot="1" x14ac:dyDescent="0.3">
      <c r="A1462">
        <v>1461</v>
      </c>
      <c r="B1462" s="1">
        <f t="shared" ca="1" si="22"/>
        <v>3409</v>
      </c>
      <c r="C1462" s="1">
        <f t="shared" ca="1" si="22"/>
        <v>9031</v>
      </c>
    </row>
    <row r="1463" spans="1:3" ht="18.75" thickBot="1" x14ac:dyDescent="0.3">
      <c r="A1463">
        <v>1462</v>
      </c>
      <c r="B1463" s="1">
        <f t="shared" ca="1" si="22"/>
        <v>9791</v>
      </c>
      <c r="C1463" s="1">
        <f t="shared" ca="1" si="22"/>
        <v>6787</v>
      </c>
    </row>
    <row r="1464" spans="1:3" ht="18.75" thickBot="1" x14ac:dyDescent="0.3">
      <c r="A1464">
        <v>1463</v>
      </c>
      <c r="B1464" s="1">
        <f t="shared" ca="1" si="22"/>
        <v>8901</v>
      </c>
      <c r="C1464" s="1">
        <f t="shared" ca="1" si="22"/>
        <v>8763</v>
      </c>
    </row>
    <row r="1465" spans="1:3" ht="18.75" thickBot="1" x14ac:dyDescent="0.3">
      <c r="A1465">
        <v>1464</v>
      </c>
      <c r="B1465" s="1">
        <f t="shared" ca="1" si="22"/>
        <v>8576</v>
      </c>
      <c r="C1465" s="1">
        <f t="shared" ca="1" si="22"/>
        <v>7894</v>
      </c>
    </row>
    <row r="1466" spans="1:3" ht="18.75" thickBot="1" x14ac:dyDescent="0.3">
      <c r="A1466">
        <v>1465</v>
      </c>
      <c r="B1466" s="1">
        <f t="shared" ca="1" si="22"/>
        <v>3076</v>
      </c>
      <c r="C1466" s="1">
        <f t="shared" ca="1" si="22"/>
        <v>9394</v>
      </c>
    </row>
    <row r="1467" spans="1:3" ht="18.75" thickBot="1" x14ac:dyDescent="0.3">
      <c r="A1467">
        <v>1466</v>
      </c>
      <c r="B1467" s="1">
        <f t="shared" ca="1" si="22"/>
        <v>3454</v>
      </c>
      <c r="C1467" s="1">
        <f t="shared" ca="1" si="22"/>
        <v>8687</v>
      </c>
    </row>
    <row r="1468" spans="1:3" ht="18.75" thickBot="1" x14ac:dyDescent="0.3">
      <c r="A1468">
        <v>1467</v>
      </c>
      <c r="B1468" s="1">
        <f t="shared" ca="1" si="22"/>
        <v>2377</v>
      </c>
      <c r="C1468" s="1">
        <f t="shared" ca="1" si="22"/>
        <v>9984</v>
      </c>
    </row>
    <row r="1469" spans="1:3" ht="18.75" thickBot="1" x14ac:dyDescent="0.3">
      <c r="A1469">
        <v>1468</v>
      </c>
      <c r="B1469" s="1">
        <f t="shared" ca="1" si="22"/>
        <v>7751</v>
      </c>
      <c r="C1469" s="1">
        <f t="shared" ca="1" si="22"/>
        <v>4331</v>
      </c>
    </row>
    <row r="1470" spans="1:3" ht="18.75" thickBot="1" x14ac:dyDescent="0.3">
      <c r="A1470">
        <v>1469</v>
      </c>
      <c r="B1470" s="1">
        <f t="shared" ca="1" si="22"/>
        <v>5804</v>
      </c>
      <c r="C1470" s="1">
        <f t="shared" ca="1" si="22"/>
        <v>6636</v>
      </c>
    </row>
    <row r="1471" spans="1:3" ht="18.75" thickBot="1" x14ac:dyDescent="0.3">
      <c r="A1471">
        <v>1470</v>
      </c>
      <c r="B1471" s="1">
        <f t="shared" ca="1" si="22"/>
        <v>7722</v>
      </c>
      <c r="C1471" s="1">
        <f t="shared" ca="1" si="22"/>
        <v>4809</v>
      </c>
    </row>
    <row r="1472" spans="1:3" ht="18.75" thickBot="1" x14ac:dyDescent="0.3">
      <c r="A1472">
        <v>1471</v>
      </c>
      <c r="B1472" s="1">
        <f t="shared" ca="1" si="22"/>
        <v>6276</v>
      </c>
      <c r="C1472" s="1">
        <f t="shared" ca="1" si="22"/>
        <v>3018</v>
      </c>
    </row>
    <row r="1473" spans="1:3" ht="18.75" thickBot="1" x14ac:dyDescent="0.3">
      <c r="A1473">
        <v>1472</v>
      </c>
      <c r="B1473" s="1">
        <f t="shared" ca="1" si="22"/>
        <v>4885</v>
      </c>
      <c r="C1473" s="1">
        <f t="shared" ca="1" si="22"/>
        <v>5089</v>
      </c>
    </row>
    <row r="1474" spans="1:3" ht="18.75" thickBot="1" x14ac:dyDescent="0.3">
      <c r="A1474">
        <v>1473</v>
      </c>
      <c r="B1474" s="1">
        <f t="shared" ca="1" si="22"/>
        <v>8313</v>
      </c>
      <c r="C1474" s="1">
        <f t="shared" ca="1" si="22"/>
        <v>9871</v>
      </c>
    </row>
    <row r="1475" spans="1:3" ht="18.75" thickBot="1" x14ac:dyDescent="0.3">
      <c r="A1475">
        <v>1474</v>
      </c>
      <c r="B1475" s="1">
        <f t="shared" ref="B1475:C1538" ca="1" si="23">RANDBETWEEN(1000,9999)</f>
        <v>3890</v>
      </c>
      <c r="C1475" s="1">
        <f t="shared" ca="1" si="23"/>
        <v>7158</v>
      </c>
    </row>
    <row r="1476" spans="1:3" ht="18.75" thickBot="1" x14ac:dyDescent="0.3">
      <c r="A1476">
        <v>1475</v>
      </c>
      <c r="B1476" s="1">
        <f t="shared" ca="1" si="23"/>
        <v>9502</v>
      </c>
      <c r="C1476" s="1">
        <f t="shared" ca="1" si="23"/>
        <v>4563</v>
      </c>
    </row>
    <row r="1477" spans="1:3" ht="18.75" thickBot="1" x14ac:dyDescent="0.3">
      <c r="A1477">
        <v>1476</v>
      </c>
      <c r="B1477" s="1">
        <f t="shared" ca="1" si="23"/>
        <v>8015</v>
      </c>
      <c r="C1477" s="1">
        <f t="shared" ca="1" si="23"/>
        <v>8914</v>
      </c>
    </row>
    <row r="1478" spans="1:3" ht="18.75" thickBot="1" x14ac:dyDescent="0.3">
      <c r="A1478">
        <v>1477</v>
      </c>
      <c r="B1478" s="1">
        <f t="shared" ca="1" si="23"/>
        <v>2910</v>
      </c>
      <c r="C1478" s="1">
        <f t="shared" ca="1" si="23"/>
        <v>9628</v>
      </c>
    </row>
    <row r="1479" spans="1:3" ht="18.75" thickBot="1" x14ac:dyDescent="0.3">
      <c r="A1479">
        <v>1478</v>
      </c>
      <c r="B1479" s="1">
        <f t="shared" ca="1" si="23"/>
        <v>9760</v>
      </c>
      <c r="C1479" s="1">
        <f t="shared" ca="1" si="23"/>
        <v>4732</v>
      </c>
    </row>
    <row r="1480" spans="1:3" ht="18.75" thickBot="1" x14ac:dyDescent="0.3">
      <c r="A1480">
        <v>1479</v>
      </c>
      <c r="B1480" s="1">
        <f t="shared" ca="1" si="23"/>
        <v>5913</v>
      </c>
      <c r="C1480" s="1">
        <f t="shared" ca="1" si="23"/>
        <v>3914</v>
      </c>
    </row>
    <row r="1481" spans="1:3" ht="18.75" thickBot="1" x14ac:dyDescent="0.3">
      <c r="A1481">
        <v>1480</v>
      </c>
      <c r="B1481" s="1">
        <f t="shared" ca="1" si="23"/>
        <v>6825</v>
      </c>
      <c r="C1481" s="1">
        <f t="shared" ca="1" si="23"/>
        <v>9446</v>
      </c>
    </row>
    <row r="1482" spans="1:3" ht="18.75" thickBot="1" x14ac:dyDescent="0.3">
      <c r="A1482">
        <v>1481</v>
      </c>
      <c r="B1482" s="1">
        <f t="shared" ca="1" si="23"/>
        <v>1331</v>
      </c>
      <c r="C1482" s="1">
        <f t="shared" ca="1" si="23"/>
        <v>6696</v>
      </c>
    </row>
    <row r="1483" spans="1:3" ht="18.75" thickBot="1" x14ac:dyDescent="0.3">
      <c r="A1483">
        <v>1482</v>
      </c>
      <c r="B1483" s="1">
        <f t="shared" ca="1" si="23"/>
        <v>5796</v>
      </c>
      <c r="C1483" s="1">
        <f t="shared" ca="1" si="23"/>
        <v>9940</v>
      </c>
    </row>
    <row r="1484" spans="1:3" ht="18.75" thickBot="1" x14ac:dyDescent="0.3">
      <c r="A1484">
        <v>1483</v>
      </c>
      <c r="B1484" s="1">
        <f t="shared" ca="1" si="23"/>
        <v>6028</v>
      </c>
      <c r="C1484" s="1">
        <f t="shared" ca="1" si="23"/>
        <v>9158</v>
      </c>
    </row>
    <row r="1485" spans="1:3" ht="18.75" thickBot="1" x14ac:dyDescent="0.3">
      <c r="A1485">
        <v>1484</v>
      </c>
      <c r="B1485" s="1">
        <f t="shared" ca="1" si="23"/>
        <v>7668</v>
      </c>
      <c r="C1485" s="1">
        <f t="shared" ca="1" si="23"/>
        <v>9777</v>
      </c>
    </row>
    <row r="1486" spans="1:3" ht="18.75" thickBot="1" x14ac:dyDescent="0.3">
      <c r="A1486">
        <v>1485</v>
      </c>
      <c r="B1486" s="1">
        <f t="shared" ca="1" si="23"/>
        <v>2679</v>
      </c>
      <c r="C1486" s="1">
        <f t="shared" ca="1" si="23"/>
        <v>5227</v>
      </c>
    </row>
    <row r="1487" spans="1:3" ht="18.75" thickBot="1" x14ac:dyDescent="0.3">
      <c r="A1487">
        <v>1486</v>
      </c>
      <c r="B1487" s="1">
        <f t="shared" ca="1" si="23"/>
        <v>2729</v>
      </c>
      <c r="C1487" s="1">
        <f t="shared" ca="1" si="23"/>
        <v>8374</v>
      </c>
    </row>
    <row r="1488" spans="1:3" ht="18.75" thickBot="1" x14ac:dyDescent="0.3">
      <c r="A1488">
        <v>1487</v>
      </c>
      <c r="B1488" s="1">
        <f t="shared" ca="1" si="23"/>
        <v>6021</v>
      </c>
      <c r="C1488" s="1">
        <f t="shared" ca="1" si="23"/>
        <v>6312</v>
      </c>
    </row>
    <row r="1489" spans="1:3" ht="18.75" thickBot="1" x14ac:dyDescent="0.3">
      <c r="A1489">
        <v>1488</v>
      </c>
      <c r="B1489" s="1">
        <f t="shared" ca="1" si="23"/>
        <v>5615</v>
      </c>
      <c r="C1489" s="1">
        <f t="shared" ca="1" si="23"/>
        <v>2999</v>
      </c>
    </row>
    <row r="1490" spans="1:3" ht="18.75" thickBot="1" x14ac:dyDescent="0.3">
      <c r="A1490">
        <v>1489</v>
      </c>
      <c r="B1490" s="1">
        <f t="shared" ca="1" si="23"/>
        <v>2453</v>
      </c>
      <c r="C1490" s="1">
        <f t="shared" ca="1" si="23"/>
        <v>4318</v>
      </c>
    </row>
    <row r="1491" spans="1:3" ht="18.75" thickBot="1" x14ac:dyDescent="0.3">
      <c r="A1491">
        <v>1490</v>
      </c>
      <c r="B1491" s="1">
        <f t="shared" ca="1" si="23"/>
        <v>1724</v>
      </c>
      <c r="C1491" s="1">
        <f t="shared" ca="1" si="23"/>
        <v>1917</v>
      </c>
    </row>
    <row r="1492" spans="1:3" ht="18.75" thickBot="1" x14ac:dyDescent="0.3">
      <c r="A1492">
        <v>1491</v>
      </c>
      <c r="B1492" s="1">
        <f t="shared" ca="1" si="23"/>
        <v>5627</v>
      </c>
      <c r="C1492" s="1">
        <f t="shared" ca="1" si="23"/>
        <v>2937</v>
      </c>
    </row>
    <row r="1493" spans="1:3" ht="18.75" thickBot="1" x14ac:dyDescent="0.3">
      <c r="A1493">
        <v>1492</v>
      </c>
      <c r="B1493" s="1">
        <f t="shared" ca="1" si="23"/>
        <v>6219</v>
      </c>
      <c r="C1493" s="1">
        <f t="shared" ca="1" si="23"/>
        <v>4810</v>
      </c>
    </row>
    <row r="1494" spans="1:3" ht="18.75" thickBot="1" x14ac:dyDescent="0.3">
      <c r="A1494">
        <v>1493</v>
      </c>
      <c r="B1494" s="1">
        <f t="shared" ca="1" si="23"/>
        <v>1376</v>
      </c>
      <c r="C1494" s="1">
        <f t="shared" ca="1" si="23"/>
        <v>4801</v>
      </c>
    </row>
    <row r="1495" spans="1:3" ht="18.75" thickBot="1" x14ac:dyDescent="0.3">
      <c r="A1495">
        <v>1494</v>
      </c>
      <c r="B1495" s="1">
        <f t="shared" ca="1" si="23"/>
        <v>4818</v>
      </c>
      <c r="C1495" s="1">
        <f t="shared" ca="1" si="23"/>
        <v>6458</v>
      </c>
    </row>
    <row r="1496" spans="1:3" ht="18.75" thickBot="1" x14ac:dyDescent="0.3">
      <c r="A1496">
        <v>1495</v>
      </c>
      <c r="B1496" s="1">
        <f t="shared" ca="1" si="23"/>
        <v>8559</v>
      </c>
      <c r="C1496" s="1">
        <f t="shared" ca="1" si="23"/>
        <v>8984</v>
      </c>
    </row>
    <row r="1497" spans="1:3" ht="18.75" thickBot="1" x14ac:dyDescent="0.3">
      <c r="A1497">
        <v>1496</v>
      </c>
      <c r="B1497" s="1">
        <f t="shared" ca="1" si="23"/>
        <v>4884</v>
      </c>
      <c r="C1497" s="1">
        <f t="shared" ca="1" si="23"/>
        <v>3877</v>
      </c>
    </row>
    <row r="1498" spans="1:3" ht="18.75" thickBot="1" x14ac:dyDescent="0.3">
      <c r="A1498">
        <v>1497</v>
      </c>
      <c r="B1498" s="1">
        <f t="shared" ca="1" si="23"/>
        <v>6500</v>
      </c>
      <c r="C1498" s="1">
        <f t="shared" ca="1" si="23"/>
        <v>2566</v>
      </c>
    </row>
    <row r="1499" spans="1:3" ht="18.75" thickBot="1" x14ac:dyDescent="0.3">
      <c r="A1499">
        <v>1498</v>
      </c>
      <c r="B1499" s="1">
        <f t="shared" ca="1" si="23"/>
        <v>2577</v>
      </c>
      <c r="C1499" s="1">
        <f t="shared" ca="1" si="23"/>
        <v>6981</v>
      </c>
    </row>
    <row r="1500" spans="1:3" ht="18.75" thickBot="1" x14ac:dyDescent="0.3">
      <c r="A1500">
        <v>1499</v>
      </c>
      <c r="B1500" s="1">
        <f t="shared" ca="1" si="23"/>
        <v>1016</v>
      </c>
      <c r="C1500" s="1">
        <f t="shared" ca="1" si="23"/>
        <v>1915</v>
      </c>
    </row>
    <row r="1501" spans="1:3" ht="18.75" thickBot="1" x14ac:dyDescent="0.3">
      <c r="A1501">
        <v>1500</v>
      </c>
      <c r="B1501" s="1">
        <f t="shared" ca="1" si="23"/>
        <v>2932</v>
      </c>
      <c r="C1501" s="1">
        <f t="shared" ca="1" si="23"/>
        <v>5168</v>
      </c>
    </row>
    <row r="1502" spans="1:3" ht="18.75" thickBot="1" x14ac:dyDescent="0.3">
      <c r="A1502">
        <v>1501</v>
      </c>
      <c r="B1502" s="1">
        <f t="shared" ca="1" si="23"/>
        <v>6548</v>
      </c>
      <c r="C1502" s="1">
        <f t="shared" ca="1" si="23"/>
        <v>7948</v>
      </c>
    </row>
    <row r="1503" spans="1:3" ht="18.75" thickBot="1" x14ac:dyDescent="0.3">
      <c r="A1503">
        <v>1502</v>
      </c>
      <c r="B1503" s="1">
        <f t="shared" ca="1" si="23"/>
        <v>9824</v>
      </c>
      <c r="C1503" s="1">
        <f t="shared" ca="1" si="23"/>
        <v>9789</v>
      </c>
    </row>
    <row r="1504" spans="1:3" ht="18.75" thickBot="1" x14ac:dyDescent="0.3">
      <c r="A1504">
        <v>1503</v>
      </c>
      <c r="B1504" s="1">
        <f t="shared" ca="1" si="23"/>
        <v>5680</v>
      </c>
      <c r="C1504" s="1">
        <f t="shared" ca="1" si="23"/>
        <v>5279</v>
      </c>
    </row>
    <row r="1505" spans="1:3" ht="18.75" thickBot="1" x14ac:dyDescent="0.3">
      <c r="A1505">
        <v>1504</v>
      </c>
      <c r="B1505" s="1">
        <f t="shared" ca="1" si="23"/>
        <v>4224</v>
      </c>
      <c r="C1505" s="1">
        <f t="shared" ca="1" si="23"/>
        <v>7131</v>
      </c>
    </row>
    <row r="1506" spans="1:3" ht="18.75" thickBot="1" x14ac:dyDescent="0.3">
      <c r="A1506">
        <v>1505</v>
      </c>
      <c r="B1506" s="1">
        <f t="shared" ca="1" si="23"/>
        <v>9147</v>
      </c>
      <c r="C1506" s="1">
        <f t="shared" ca="1" si="23"/>
        <v>9561</v>
      </c>
    </row>
    <row r="1507" spans="1:3" ht="18.75" thickBot="1" x14ac:dyDescent="0.3">
      <c r="A1507">
        <v>1506</v>
      </c>
      <c r="B1507" s="1">
        <f t="shared" ca="1" si="23"/>
        <v>9086</v>
      </c>
      <c r="C1507" s="1">
        <f t="shared" ca="1" si="23"/>
        <v>5812</v>
      </c>
    </row>
    <row r="1508" spans="1:3" ht="18.75" thickBot="1" x14ac:dyDescent="0.3">
      <c r="A1508">
        <v>1507</v>
      </c>
      <c r="B1508" s="1">
        <f t="shared" ca="1" si="23"/>
        <v>9749</v>
      </c>
      <c r="C1508" s="1">
        <f t="shared" ca="1" si="23"/>
        <v>9924</v>
      </c>
    </row>
    <row r="1509" spans="1:3" ht="18.75" thickBot="1" x14ac:dyDescent="0.3">
      <c r="A1509">
        <v>1508</v>
      </c>
      <c r="B1509" s="1">
        <f t="shared" ca="1" si="23"/>
        <v>5625</v>
      </c>
      <c r="C1509" s="1">
        <f t="shared" ca="1" si="23"/>
        <v>6605</v>
      </c>
    </row>
    <row r="1510" spans="1:3" ht="18.75" thickBot="1" x14ac:dyDescent="0.3">
      <c r="A1510">
        <v>1509</v>
      </c>
      <c r="B1510" s="1">
        <f t="shared" ca="1" si="23"/>
        <v>3485</v>
      </c>
      <c r="C1510" s="1">
        <f t="shared" ca="1" si="23"/>
        <v>5726</v>
      </c>
    </row>
    <row r="1511" spans="1:3" ht="18.75" thickBot="1" x14ac:dyDescent="0.3">
      <c r="A1511">
        <v>1510</v>
      </c>
      <c r="B1511" s="1">
        <f t="shared" ca="1" si="23"/>
        <v>6883</v>
      </c>
      <c r="C1511" s="1">
        <f t="shared" ca="1" si="23"/>
        <v>7445</v>
      </c>
    </row>
    <row r="1512" spans="1:3" ht="18.75" thickBot="1" x14ac:dyDescent="0.3">
      <c r="A1512">
        <v>1511</v>
      </c>
      <c r="B1512" s="1">
        <f t="shared" ca="1" si="23"/>
        <v>2041</v>
      </c>
      <c r="C1512" s="1">
        <f t="shared" ca="1" si="23"/>
        <v>4927</v>
      </c>
    </row>
    <row r="1513" spans="1:3" ht="18.75" thickBot="1" x14ac:dyDescent="0.3">
      <c r="A1513">
        <v>1512</v>
      </c>
      <c r="B1513" s="1">
        <f t="shared" ca="1" si="23"/>
        <v>3390</v>
      </c>
      <c r="C1513" s="1">
        <f t="shared" ca="1" si="23"/>
        <v>1763</v>
      </c>
    </row>
    <row r="1514" spans="1:3" ht="18.75" thickBot="1" x14ac:dyDescent="0.3">
      <c r="A1514">
        <v>1513</v>
      </c>
      <c r="B1514" s="1">
        <f t="shared" ca="1" si="23"/>
        <v>7966</v>
      </c>
      <c r="C1514" s="1">
        <f t="shared" ca="1" si="23"/>
        <v>1622</v>
      </c>
    </row>
    <row r="1515" spans="1:3" ht="18.75" thickBot="1" x14ac:dyDescent="0.3">
      <c r="A1515">
        <v>1514</v>
      </c>
      <c r="B1515" s="1">
        <f t="shared" ca="1" si="23"/>
        <v>5001</v>
      </c>
      <c r="C1515" s="1">
        <f t="shared" ca="1" si="23"/>
        <v>3595</v>
      </c>
    </row>
    <row r="1516" spans="1:3" ht="18.75" thickBot="1" x14ac:dyDescent="0.3">
      <c r="A1516">
        <v>1515</v>
      </c>
      <c r="B1516" s="1">
        <f t="shared" ca="1" si="23"/>
        <v>4350</v>
      </c>
      <c r="C1516" s="1">
        <f t="shared" ca="1" si="23"/>
        <v>7379</v>
      </c>
    </row>
    <row r="1517" spans="1:3" ht="18.75" thickBot="1" x14ac:dyDescent="0.3">
      <c r="A1517">
        <v>1516</v>
      </c>
      <c r="B1517" s="1">
        <f t="shared" ca="1" si="23"/>
        <v>9187</v>
      </c>
      <c r="C1517" s="1">
        <f t="shared" ca="1" si="23"/>
        <v>2155</v>
      </c>
    </row>
    <row r="1518" spans="1:3" ht="18.75" thickBot="1" x14ac:dyDescent="0.3">
      <c r="A1518">
        <v>1517</v>
      </c>
      <c r="B1518" s="1">
        <f t="shared" ca="1" si="23"/>
        <v>1059</v>
      </c>
      <c r="C1518" s="1">
        <f t="shared" ca="1" si="23"/>
        <v>6267</v>
      </c>
    </row>
    <row r="1519" spans="1:3" ht="18.75" thickBot="1" x14ac:dyDescent="0.3">
      <c r="A1519">
        <v>1518</v>
      </c>
      <c r="B1519" s="1">
        <f t="shared" ca="1" si="23"/>
        <v>6133</v>
      </c>
      <c r="C1519" s="1">
        <f t="shared" ca="1" si="23"/>
        <v>7519</v>
      </c>
    </row>
    <row r="1520" spans="1:3" ht="18.75" thickBot="1" x14ac:dyDescent="0.3">
      <c r="A1520">
        <v>1519</v>
      </c>
      <c r="B1520" s="1">
        <f t="shared" ca="1" si="23"/>
        <v>3617</v>
      </c>
      <c r="C1520" s="1">
        <f t="shared" ca="1" si="23"/>
        <v>6813</v>
      </c>
    </row>
    <row r="1521" spans="1:3" ht="18.75" thickBot="1" x14ac:dyDescent="0.3">
      <c r="A1521">
        <v>1520</v>
      </c>
      <c r="B1521" s="1">
        <f t="shared" ca="1" si="23"/>
        <v>8778</v>
      </c>
      <c r="C1521" s="1">
        <f t="shared" ca="1" si="23"/>
        <v>6160</v>
      </c>
    </row>
    <row r="1522" spans="1:3" ht="18.75" thickBot="1" x14ac:dyDescent="0.3">
      <c r="A1522">
        <v>1521</v>
      </c>
      <c r="B1522" s="1">
        <f t="shared" ca="1" si="23"/>
        <v>7275</v>
      </c>
      <c r="C1522" s="1">
        <f t="shared" ca="1" si="23"/>
        <v>2723</v>
      </c>
    </row>
    <row r="1523" spans="1:3" ht="18.75" thickBot="1" x14ac:dyDescent="0.3">
      <c r="A1523">
        <v>1522</v>
      </c>
      <c r="B1523" s="1">
        <f t="shared" ca="1" si="23"/>
        <v>8150</v>
      </c>
      <c r="C1523" s="1">
        <f t="shared" ca="1" si="23"/>
        <v>8861</v>
      </c>
    </row>
    <row r="1524" spans="1:3" ht="18.75" thickBot="1" x14ac:dyDescent="0.3">
      <c r="A1524">
        <v>1523</v>
      </c>
      <c r="B1524" s="1">
        <f t="shared" ca="1" si="23"/>
        <v>9419</v>
      </c>
      <c r="C1524" s="1">
        <f t="shared" ca="1" si="23"/>
        <v>8030</v>
      </c>
    </row>
    <row r="1525" spans="1:3" ht="18.75" thickBot="1" x14ac:dyDescent="0.3">
      <c r="A1525">
        <v>1524</v>
      </c>
      <c r="B1525" s="1">
        <f t="shared" ca="1" si="23"/>
        <v>8281</v>
      </c>
      <c r="C1525" s="1">
        <f t="shared" ca="1" si="23"/>
        <v>6783</v>
      </c>
    </row>
    <row r="1526" spans="1:3" ht="18.75" thickBot="1" x14ac:dyDescent="0.3">
      <c r="A1526">
        <v>1525</v>
      </c>
      <c r="B1526" s="1">
        <f t="shared" ca="1" si="23"/>
        <v>1433</v>
      </c>
      <c r="C1526" s="1">
        <f t="shared" ca="1" si="23"/>
        <v>8697</v>
      </c>
    </row>
    <row r="1527" spans="1:3" ht="18.75" thickBot="1" x14ac:dyDescent="0.3">
      <c r="A1527">
        <v>1526</v>
      </c>
      <c r="B1527" s="1">
        <f t="shared" ca="1" si="23"/>
        <v>2073</v>
      </c>
      <c r="C1527" s="1">
        <f t="shared" ca="1" si="23"/>
        <v>9548</v>
      </c>
    </row>
    <row r="1528" spans="1:3" ht="18.75" thickBot="1" x14ac:dyDescent="0.3">
      <c r="A1528">
        <v>1527</v>
      </c>
      <c r="B1528" s="1">
        <f t="shared" ca="1" si="23"/>
        <v>7653</v>
      </c>
      <c r="C1528" s="1">
        <f t="shared" ca="1" si="23"/>
        <v>6303</v>
      </c>
    </row>
    <row r="1529" spans="1:3" ht="18.75" thickBot="1" x14ac:dyDescent="0.3">
      <c r="A1529">
        <v>1528</v>
      </c>
      <c r="B1529" s="1">
        <f t="shared" ca="1" si="23"/>
        <v>9374</v>
      </c>
      <c r="C1529" s="1">
        <f t="shared" ca="1" si="23"/>
        <v>4056</v>
      </c>
    </row>
    <row r="1530" spans="1:3" ht="18.75" thickBot="1" x14ac:dyDescent="0.3">
      <c r="A1530">
        <v>1529</v>
      </c>
      <c r="B1530" s="1">
        <f t="shared" ca="1" si="23"/>
        <v>9349</v>
      </c>
      <c r="C1530" s="1">
        <f t="shared" ca="1" si="23"/>
        <v>5385</v>
      </c>
    </row>
    <row r="1531" spans="1:3" ht="18.75" thickBot="1" x14ac:dyDescent="0.3">
      <c r="A1531">
        <v>1530</v>
      </c>
      <c r="B1531" s="1">
        <f t="shared" ca="1" si="23"/>
        <v>9590</v>
      </c>
      <c r="C1531" s="1">
        <f t="shared" ca="1" si="23"/>
        <v>8233</v>
      </c>
    </row>
    <row r="1532" spans="1:3" ht="18.75" thickBot="1" x14ac:dyDescent="0.3">
      <c r="A1532">
        <v>1531</v>
      </c>
      <c r="B1532" s="1">
        <f t="shared" ca="1" si="23"/>
        <v>9904</v>
      </c>
      <c r="C1532" s="1">
        <f t="shared" ca="1" si="23"/>
        <v>9314</v>
      </c>
    </row>
    <row r="1533" spans="1:3" ht="18.75" thickBot="1" x14ac:dyDescent="0.3">
      <c r="A1533">
        <v>1532</v>
      </c>
      <c r="B1533" s="1">
        <f t="shared" ca="1" si="23"/>
        <v>6629</v>
      </c>
      <c r="C1533" s="1">
        <f t="shared" ca="1" si="23"/>
        <v>4439</v>
      </c>
    </row>
    <row r="1534" spans="1:3" ht="18.75" thickBot="1" x14ac:dyDescent="0.3">
      <c r="A1534">
        <v>1533</v>
      </c>
      <c r="B1534" s="1">
        <f t="shared" ca="1" si="23"/>
        <v>9290</v>
      </c>
      <c r="C1534" s="1">
        <f t="shared" ca="1" si="23"/>
        <v>1294</v>
      </c>
    </row>
    <row r="1535" spans="1:3" ht="18.75" thickBot="1" x14ac:dyDescent="0.3">
      <c r="A1535">
        <v>1534</v>
      </c>
      <c r="B1535" s="1">
        <f t="shared" ca="1" si="23"/>
        <v>3002</v>
      </c>
      <c r="C1535" s="1">
        <f t="shared" ca="1" si="23"/>
        <v>3930</v>
      </c>
    </row>
    <row r="1536" spans="1:3" ht="18.75" thickBot="1" x14ac:dyDescent="0.3">
      <c r="A1536">
        <v>1535</v>
      </c>
      <c r="B1536" s="1">
        <f t="shared" ca="1" si="23"/>
        <v>6819</v>
      </c>
      <c r="C1536" s="1">
        <f t="shared" ca="1" si="23"/>
        <v>5566</v>
      </c>
    </row>
    <row r="1537" spans="1:3" ht="18.75" thickBot="1" x14ac:dyDescent="0.3">
      <c r="A1537">
        <v>1536</v>
      </c>
      <c r="B1537" s="1">
        <f t="shared" ca="1" si="23"/>
        <v>7399</v>
      </c>
      <c r="C1537" s="1">
        <f t="shared" ca="1" si="23"/>
        <v>4764</v>
      </c>
    </row>
    <row r="1538" spans="1:3" ht="18.75" thickBot="1" x14ac:dyDescent="0.3">
      <c r="A1538">
        <v>1537</v>
      </c>
      <c r="B1538" s="1">
        <f t="shared" ca="1" si="23"/>
        <v>5881</v>
      </c>
      <c r="C1538" s="1">
        <f t="shared" ca="1" si="23"/>
        <v>2683</v>
      </c>
    </row>
    <row r="1539" spans="1:3" ht="18.75" thickBot="1" x14ac:dyDescent="0.3">
      <c r="A1539">
        <v>1538</v>
      </c>
      <c r="B1539" s="1">
        <f t="shared" ref="B1539:C1602" ca="1" si="24">RANDBETWEEN(1000,9999)</f>
        <v>7800</v>
      </c>
      <c r="C1539" s="1">
        <f t="shared" ca="1" si="24"/>
        <v>3636</v>
      </c>
    </row>
    <row r="1540" spans="1:3" ht="18.75" thickBot="1" x14ac:dyDescent="0.3">
      <c r="A1540">
        <v>1539</v>
      </c>
      <c r="B1540" s="1">
        <f t="shared" ca="1" si="24"/>
        <v>1824</v>
      </c>
      <c r="C1540" s="1">
        <f t="shared" ca="1" si="24"/>
        <v>8409</v>
      </c>
    </row>
    <row r="1541" spans="1:3" ht="18.75" thickBot="1" x14ac:dyDescent="0.3">
      <c r="A1541">
        <v>1540</v>
      </c>
      <c r="B1541" s="1">
        <f t="shared" ca="1" si="24"/>
        <v>1501</v>
      </c>
      <c r="C1541" s="1">
        <f t="shared" ca="1" si="24"/>
        <v>1513</v>
      </c>
    </row>
    <row r="1542" spans="1:3" ht="18.75" thickBot="1" x14ac:dyDescent="0.3">
      <c r="A1542">
        <v>1541</v>
      </c>
      <c r="B1542" s="1">
        <f t="shared" ca="1" si="24"/>
        <v>9874</v>
      </c>
      <c r="C1542" s="1">
        <f t="shared" ca="1" si="24"/>
        <v>6471</v>
      </c>
    </row>
    <row r="1543" spans="1:3" ht="18.75" thickBot="1" x14ac:dyDescent="0.3">
      <c r="A1543">
        <v>1542</v>
      </c>
      <c r="B1543" s="1">
        <f t="shared" ca="1" si="24"/>
        <v>9329</v>
      </c>
      <c r="C1543" s="1">
        <f t="shared" ca="1" si="24"/>
        <v>7444</v>
      </c>
    </row>
    <row r="1544" spans="1:3" ht="18.75" thickBot="1" x14ac:dyDescent="0.3">
      <c r="A1544">
        <v>1543</v>
      </c>
      <c r="B1544" s="1">
        <f t="shared" ca="1" si="24"/>
        <v>6830</v>
      </c>
      <c r="C1544" s="1">
        <f t="shared" ca="1" si="24"/>
        <v>5897</v>
      </c>
    </row>
    <row r="1545" spans="1:3" ht="18.75" thickBot="1" x14ac:dyDescent="0.3">
      <c r="A1545">
        <v>1544</v>
      </c>
      <c r="B1545" s="1">
        <f t="shared" ca="1" si="24"/>
        <v>2663</v>
      </c>
      <c r="C1545" s="1">
        <f t="shared" ca="1" si="24"/>
        <v>8986</v>
      </c>
    </row>
    <row r="1546" spans="1:3" ht="18.75" thickBot="1" x14ac:dyDescent="0.3">
      <c r="A1546">
        <v>1545</v>
      </c>
      <c r="B1546" s="1">
        <f t="shared" ca="1" si="24"/>
        <v>7325</v>
      </c>
      <c r="C1546" s="1">
        <f t="shared" ca="1" si="24"/>
        <v>3430</v>
      </c>
    </row>
    <row r="1547" spans="1:3" ht="18.75" thickBot="1" x14ac:dyDescent="0.3">
      <c r="A1547">
        <v>1546</v>
      </c>
      <c r="B1547" s="1">
        <f t="shared" ca="1" si="24"/>
        <v>3150</v>
      </c>
      <c r="C1547" s="1">
        <f t="shared" ca="1" si="24"/>
        <v>2566</v>
      </c>
    </row>
    <row r="1548" spans="1:3" ht="18.75" thickBot="1" x14ac:dyDescent="0.3">
      <c r="A1548">
        <v>1547</v>
      </c>
      <c r="B1548" s="1">
        <f t="shared" ca="1" si="24"/>
        <v>7423</v>
      </c>
      <c r="C1548" s="1">
        <f t="shared" ca="1" si="24"/>
        <v>6596</v>
      </c>
    </row>
    <row r="1549" spans="1:3" ht="18.75" thickBot="1" x14ac:dyDescent="0.3">
      <c r="A1549">
        <v>1548</v>
      </c>
      <c r="B1549" s="1">
        <f t="shared" ca="1" si="24"/>
        <v>3813</v>
      </c>
      <c r="C1549" s="1">
        <f t="shared" ca="1" si="24"/>
        <v>3614</v>
      </c>
    </row>
    <row r="1550" spans="1:3" ht="18.75" thickBot="1" x14ac:dyDescent="0.3">
      <c r="A1550">
        <v>1549</v>
      </c>
      <c r="B1550" s="1">
        <f t="shared" ca="1" si="24"/>
        <v>9231</v>
      </c>
      <c r="C1550" s="1">
        <f t="shared" ca="1" si="24"/>
        <v>4838</v>
      </c>
    </row>
    <row r="1551" spans="1:3" ht="18.75" thickBot="1" x14ac:dyDescent="0.3">
      <c r="A1551">
        <v>1550</v>
      </c>
      <c r="B1551" s="1">
        <f t="shared" ca="1" si="24"/>
        <v>3082</v>
      </c>
      <c r="C1551" s="1">
        <f t="shared" ca="1" si="24"/>
        <v>8229</v>
      </c>
    </row>
    <row r="1552" spans="1:3" ht="18.75" thickBot="1" x14ac:dyDescent="0.3">
      <c r="A1552">
        <v>1551</v>
      </c>
      <c r="B1552" s="1">
        <f t="shared" ca="1" si="24"/>
        <v>4067</v>
      </c>
      <c r="C1552" s="1">
        <f t="shared" ca="1" si="24"/>
        <v>8001</v>
      </c>
    </row>
    <row r="1553" spans="1:3" ht="18.75" thickBot="1" x14ac:dyDescent="0.3">
      <c r="A1553">
        <v>1552</v>
      </c>
      <c r="B1553" s="1">
        <f t="shared" ca="1" si="24"/>
        <v>7260</v>
      </c>
      <c r="C1553" s="1">
        <f t="shared" ca="1" si="24"/>
        <v>3100</v>
      </c>
    </row>
    <row r="1554" spans="1:3" ht="18.75" thickBot="1" x14ac:dyDescent="0.3">
      <c r="A1554">
        <v>1553</v>
      </c>
      <c r="B1554" s="1">
        <f t="shared" ca="1" si="24"/>
        <v>4159</v>
      </c>
      <c r="C1554" s="1">
        <f t="shared" ca="1" si="24"/>
        <v>3890</v>
      </c>
    </row>
    <row r="1555" spans="1:3" ht="18.75" thickBot="1" x14ac:dyDescent="0.3">
      <c r="A1555">
        <v>1554</v>
      </c>
      <c r="B1555" s="1">
        <f t="shared" ca="1" si="24"/>
        <v>5321</v>
      </c>
      <c r="C1555" s="1">
        <f t="shared" ca="1" si="24"/>
        <v>1718</v>
      </c>
    </row>
    <row r="1556" spans="1:3" ht="18.75" thickBot="1" x14ac:dyDescent="0.3">
      <c r="A1556">
        <v>1555</v>
      </c>
      <c r="B1556" s="1">
        <f t="shared" ca="1" si="24"/>
        <v>4813</v>
      </c>
      <c r="C1556" s="1">
        <f t="shared" ca="1" si="24"/>
        <v>9210</v>
      </c>
    </row>
    <row r="1557" spans="1:3" ht="18.75" thickBot="1" x14ac:dyDescent="0.3">
      <c r="A1557">
        <v>1556</v>
      </c>
      <c r="B1557" s="1">
        <f t="shared" ca="1" si="24"/>
        <v>2518</v>
      </c>
      <c r="C1557" s="1">
        <f t="shared" ca="1" si="24"/>
        <v>6217</v>
      </c>
    </row>
    <row r="1558" spans="1:3" ht="18.75" thickBot="1" x14ac:dyDescent="0.3">
      <c r="A1558">
        <v>1557</v>
      </c>
      <c r="B1558" s="1">
        <f t="shared" ca="1" si="24"/>
        <v>4435</v>
      </c>
      <c r="C1558" s="1">
        <f t="shared" ca="1" si="24"/>
        <v>7674</v>
      </c>
    </row>
    <row r="1559" spans="1:3" ht="18.75" thickBot="1" x14ac:dyDescent="0.3">
      <c r="A1559">
        <v>1558</v>
      </c>
      <c r="B1559" s="1">
        <f t="shared" ca="1" si="24"/>
        <v>3691</v>
      </c>
      <c r="C1559" s="1">
        <f t="shared" ca="1" si="24"/>
        <v>1201</v>
      </c>
    </row>
    <row r="1560" spans="1:3" ht="18.75" thickBot="1" x14ac:dyDescent="0.3">
      <c r="A1560">
        <v>1559</v>
      </c>
      <c r="B1560" s="1">
        <f t="shared" ca="1" si="24"/>
        <v>1278</v>
      </c>
      <c r="C1560" s="1">
        <f t="shared" ca="1" si="24"/>
        <v>6308</v>
      </c>
    </row>
    <row r="1561" spans="1:3" ht="18.75" thickBot="1" x14ac:dyDescent="0.3">
      <c r="A1561">
        <v>1560</v>
      </c>
      <c r="B1561" s="1">
        <f t="shared" ca="1" si="24"/>
        <v>7269</v>
      </c>
      <c r="C1561" s="1">
        <f t="shared" ca="1" si="24"/>
        <v>7349</v>
      </c>
    </row>
    <row r="1562" spans="1:3" ht="18.75" thickBot="1" x14ac:dyDescent="0.3">
      <c r="A1562">
        <v>1561</v>
      </c>
      <c r="B1562" s="1">
        <f t="shared" ca="1" si="24"/>
        <v>3976</v>
      </c>
      <c r="C1562" s="1">
        <f t="shared" ca="1" si="24"/>
        <v>9015</v>
      </c>
    </row>
    <row r="1563" spans="1:3" ht="18.75" thickBot="1" x14ac:dyDescent="0.3">
      <c r="A1563">
        <v>1562</v>
      </c>
      <c r="B1563" s="1">
        <f t="shared" ca="1" si="24"/>
        <v>7896</v>
      </c>
      <c r="C1563" s="1">
        <f t="shared" ca="1" si="24"/>
        <v>5892</v>
      </c>
    </row>
    <row r="1564" spans="1:3" ht="18.75" thickBot="1" x14ac:dyDescent="0.3">
      <c r="A1564">
        <v>1563</v>
      </c>
      <c r="B1564" s="1">
        <f t="shared" ca="1" si="24"/>
        <v>5184</v>
      </c>
      <c r="C1564" s="1">
        <f t="shared" ca="1" si="24"/>
        <v>4330</v>
      </c>
    </row>
    <row r="1565" spans="1:3" ht="18.75" thickBot="1" x14ac:dyDescent="0.3">
      <c r="A1565">
        <v>1564</v>
      </c>
      <c r="B1565" s="1">
        <f t="shared" ca="1" si="24"/>
        <v>1214</v>
      </c>
      <c r="C1565" s="1">
        <f t="shared" ca="1" si="24"/>
        <v>4279</v>
      </c>
    </row>
    <row r="1566" spans="1:3" ht="18.75" thickBot="1" x14ac:dyDescent="0.3">
      <c r="A1566">
        <v>1565</v>
      </c>
      <c r="B1566" s="1">
        <f t="shared" ca="1" si="24"/>
        <v>7505</v>
      </c>
      <c r="C1566" s="1">
        <f t="shared" ca="1" si="24"/>
        <v>8184</v>
      </c>
    </row>
    <row r="1567" spans="1:3" ht="18.75" thickBot="1" x14ac:dyDescent="0.3">
      <c r="A1567">
        <v>1566</v>
      </c>
      <c r="B1567" s="1">
        <f t="shared" ca="1" si="24"/>
        <v>5203</v>
      </c>
      <c r="C1567" s="1">
        <f t="shared" ca="1" si="24"/>
        <v>9320</v>
      </c>
    </row>
    <row r="1568" spans="1:3" ht="18.75" thickBot="1" x14ac:dyDescent="0.3">
      <c r="A1568">
        <v>1567</v>
      </c>
      <c r="B1568" s="1">
        <f t="shared" ca="1" si="24"/>
        <v>3972</v>
      </c>
      <c r="C1568" s="1">
        <f t="shared" ca="1" si="24"/>
        <v>7013</v>
      </c>
    </row>
    <row r="1569" spans="1:3" ht="18.75" thickBot="1" x14ac:dyDescent="0.3">
      <c r="A1569">
        <v>1568</v>
      </c>
      <c r="B1569" s="1">
        <f t="shared" ca="1" si="24"/>
        <v>5956</v>
      </c>
      <c r="C1569" s="1">
        <f t="shared" ca="1" si="24"/>
        <v>4260</v>
      </c>
    </row>
    <row r="1570" spans="1:3" ht="18.75" thickBot="1" x14ac:dyDescent="0.3">
      <c r="A1570">
        <v>1569</v>
      </c>
      <c r="B1570" s="1">
        <f t="shared" ca="1" si="24"/>
        <v>1041</v>
      </c>
      <c r="C1570" s="1">
        <f t="shared" ca="1" si="24"/>
        <v>3103</v>
      </c>
    </row>
    <row r="1571" spans="1:3" ht="18.75" thickBot="1" x14ac:dyDescent="0.3">
      <c r="A1571">
        <v>1570</v>
      </c>
      <c r="B1571" s="1">
        <f t="shared" ca="1" si="24"/>
        <v>6931</v>
      </c>
      <c r="C1571" s="1">
        <f t="shared" ca="1" si="24"/>
        <v>7738</v>
      </c>
    </row>
    <row r="1572" spans="1:3" ht="18.75" thickBot="1" x14ac:dyDescent="0.3">
      <c r="A1572">
        <v>1571</v>
      </c>
      <c r="B1572" s="1">
        <f t="shared" ca="1" si="24"/>
        <v>8788</v>
      </c>
      <c r="C1572" s="1">
        <f t="shared" ca="1" si="24"/>
        <v>7180</v>
      </c>
    </row>
    <row r="1573" spans="1:3" ht="18.75" thickBot="1" x14ac:dyDescent="0.3">
      <c r="A1573">
        <v>1572</v>
      </c>
      <c r="B1573" s="1">
        <f t="shared" ca="1" si="24"/>
        <v>1872</v>
      </c>
      <c r="C1573" s="1">
        <f t="shared" ca="1" si="24"/>
        <v>4010</v>
      </c>
    </row>
    <row r="1574" spans="1:3" ht="18.75" thickBot="1" x14ac:dyDescent="0.3">
      <c r="A1574">
        <v>1573</v>
      </c>
      <c r="B1574" s="1">
        <f t="shared" ca="1" si="24"/>
        <v>5189</v>
      </c>
      <c r="C1574" s="1">
        <f t="shared" ca="1" si="24"/>
        <v>5295</v>
      </c>
    </row>
    <row r="1575" spans="1:3" ht="18.75" thickBot="1" x14ac:dyDescent="0.3">
      <c r="A1575">
        <v>1574</v>
      </c>
      <c r="B1575" s="1">
        <f t="shared" ca="1" si="24"/>
        <v>7490</v>
      </c>
      <c r="C1575" s="1">
        <f t="shared" ca="1" si="24"/>
        <v>1599</v>
      </c>
    </row>
    <row r="1576" spans="1:3" ht="18.75" thickBot="1" x14ac:dyDescent="0.3">
      <c r="A1576">
        <v>1575</v>
      </c>
      <c r="B1576" s="1">
        <f t="shared" ca="1" si="24"/>
        <v>2259</v>
      </c>
      <c r="C1576" s="1">
        <f t="shared" ca="1" si="24"/>
        <v>4327</v>
      </c>
    </row>
    <row r="1577" spans="1:3" ht="18.75" thickBot="1" x14ac:dyDescent="0.3">
      <c r="A1577">
        <v>1576</v>
      </c>
      <c r="B1577" s="1">
        <f t="shared" ca="1" si="24"/>
        <v>5517</v>
      </c>
      <c r="C1577" s="1">
        <f t="shared" ca="1" si="24"/>
        <v>4779</v>
      </c>
    </row>
    <row r="1578" spans="1:3" ht="18.75" thickBot="1" x14ac:dyDescent="0.3">
      <c r="A1578">
        <v>1577</v>
      </c>
      <c r="B1578" s="1">
        <f t="shared" ca="1" si="24"/>
        <v>7784</v>
      </c>
      <c r="C1578" s="1">
        <f t="shared" ca="1" si="24"/>
        <v>3131</v>
      </c>
    </row>
    <row r="1579" spans="1:3" ht="18.75" thickBot="1" x14ac:dyDescent="0.3">
      <c r="A1579">
        <v>1578</v>
      </c>
      <c r="B1579" s="1">
        <f t="shared" ca="1" si="24"/>
        <v>8025</v>
      </c>
      <c r="C1579" s="1">
        <f t="shared" ca="1" si="24"/>
        <v>3116</v>
      </c>
    </row>
    <row r="1580" spans="1:3" ht="18.75" thickBot="1" x14ac:dyDescent="0.3">
      <c r="A1580">
        <v>1579</v>
      </c>
      <c r="B1580" s="1">
        <f t="shared" ca="1" si="24"/>
        <v>7182</v>
      </c>
      <c r="C1580" s="1">
        <f t="shared" ca="1" si="24"/>
        <v>6075</v>
      </c>
    </row>
    <row r="1581" spans="1:3" ht="18.75" thickBot="1" x14ac:dyDescent="0.3">
      <c r="A1581">
        <v>1580</v>
      </c>
      <c r="B1581" s="1">
        <f t="shared" ca="1" si="24"/>
        <v>1986</v>
      </c>
      <c r="C1581" s="1">
        <f t="shared" ca="1" si="24"/>
        <v>5613</v>
      </c>
    </row>
    <row r="1582" spans="1:3" ht="18.75" thickBot="1" x14ac:dyDescent="0.3">
      <c r="A1582">
        <v>1581</v>
      </c>
      <c r="B1582" s="1">
        <f t="shared" ca="1" si="24"/>
        <v>8346</v>
      </c>
      <c r="C1582" s="1">
        <f t="shared" ca="1" si="24"/>
        <v>6759</v>
      </c>
    </row>
    <row r="1583" spans="1:3" ht="18.75" thickBot="1" x14ac:dyDescent="0.3">
      <c r="A1583">
        <v>1582</v>
      </c>
      <c r="B1583" s="1">
        <f t="shared" ca="1" si="24"/>
        <v>5016</v>
      </c>
      <c r="C1583" s="1">
        <f t="shared" ca="1" si="24"/>
        <v>6936</v>
      </c>
    </row>
    <row r="1584" spans="1:3" ht="18.75" thickBot="1" x14ac:dyDescent="0.3">
      <c r="A1584">
        <v>1583</v>
      </c>
      <c r="B1584" s="1">
        <f t="shared" ca="1" si="24"/>
        <v>8226</v>
      </c>
      <c r="C1584" s="1">
        <f t="shared" ca="1" si="24"/>
        <v>6736</v>
      </c>
    </row>
    <row r="1585" spans="1:3" ht="18.75" thickBot="1" x14ac:dyDescent="0.3">
      <c r="A1585">
        <v>1584</v>
      </c>
      <c r="B1585" s="1">
        <f t="shared" ca="1" si="24"/>
        <v>9631</v>
      </c>
      <c r="C1585" s="1">
        <f t="shared" ca="1" si="24"/>
        <v>5050</v>
      </c>
    </row>
    <row r="1586" spans="1:3" ht="18.75" thickBot="1" x14ac:dyDescent="0.3">
      <c r="A1586">
        <v>1585</v>
      </c>
      <c r="B1586" s="1">
        <f t="shared" ca="1" si="24"/>
        <v>6690</v>
      </c>
      <c r="C1586" s="1">
        <f t="shared" ca="1" si="24"/>
        <v>9240</v>
      </c>
    </row>
    <row r="1587" spans="1:3" ht="18.75" thickBot="1" x14ac:dyDescent="0.3">
      <c r="A1587">
        <v>1586</v>
      </c>
      <c r="B1587" s="1">
        <f t="shared" ca="1" si="24"/>
        <v>4657</v>
      </c>
      <c r="C1587" s="1">
        <f t="shared" ca="1" si="24"/>
        <v>9301</v>
      </c>
    </row>
    <row r="1588" spans="1:3" ht="18.75" thickBot="1" x14ac:dyDescent="0.3">
      <c r="A1588">
        <v>1587</v>
      </c>
      <c r="B1588" s="1">
        <f t="shared" ca="1" si="24"/>
        <v>2752</v>
      </c>
      <c r="C1588" s="1">
        <f t="shared" ca="1" si="24"/>
        <v>9430</v>
      </c>
    </row>
    <row r="1589" spans="1:3" ht="18.75" thickBot="1" x14ac:dyDescent="0.3">
      <c r="A1589">
        <v>1588</v>
      </c>
      <c r="B1589" s="1">
        <f t="shared" ca="1" si="24"/>
        <v>8208</v>
      </c>
      <c r="C1589" s="1">
        <f t="shared" ca="1" si="24"/>
        <v>1307</v>
      </c>
    </row>
    <row r="1590" spans="1:3" ht="18.75" thickBot="1" x14ac:dyDescent="0.3">
      <c r="A1590">
        <v>1589</v>
      </c>
      <c r="B1590" s="1">
        <f t="shared" ca="1" si="24"/>
        <v>7576</v>
      </c>
      <c r="C1590" s="1">
        <f t="shared" ca="1" si="24"/>
        <v>6000</v>
      </c>
    </row>
    <row r="1591" spans="1:3" ht="18.75" thickBot="1" x14ac:dyDescent="0.3">
      <c r="A1591">
        <v>1590</v>
      </c>
      <c r="B1591" s="1">
        <f t="shared" ca="1" si="24"/>
        <v>1527</v>
      </c>
      <c r="C1591" s="1">
        <f t="shared" ca="1" si="24"/>
        <v>7170</v>
      </c>
    </row>
    <row r="1592" spans="1:3" ht="18.75" thickBot="1" x14ac:dyDescent="0.3">
      <c r="A1592">
        <v>1591</v>
      </c>
      <c r="B1592" s="1">
        <f t="shared" ca="1" si="24"/>
        <v>9969</v>
      </c>
      <c r="C1592" s="1">
        <f t="shared" ca="1" si="24"/>
        <v>7209</v>
      </c>
    </row>
    <row r="1593" spans="1:3" ht="18.75" thickBot="1" x14ac:dyDescent="0.3">
      <c r="A1593">
        <v>1592</v>
      </c>
      <c r="B1593" s="1">
        <f t="shared" ca="1" si="24"/>
        <v>4605</v>
      </c>
      <c r="C1593" s="1">
        <f t="shared" ca="1" si="24"/>
        <v>9585</v>
      </c>
    </row>
    <row r="1594" spans="1:3" ht="18.75" thickBot="1" x14ac:dyDescent="0.3">
      <c r="A1594">
        <v>1593</v>
      </c>
      <c r="B1594" s="1">
        <f t="shared" ca="1" si="24"/>
        <v>1251</v>
      </c>
      <c r="C1594" s="1">
        <f t="shared" ca="1" si="24"/>
        <v>3612</v>
      </c>
    </row>
    <row r="1595" spans="1:3" ht="18.75" thickBot="1" x14ac:dyDescent="0.3">
      <c r="A1595">
        <v>1594</v>
      </c>
      <c r="B1595" s="1">
        <f t="shared" ca="1" si="24"/>
        <v>3245</v>
      </c>
      <c r="C1595" s="1">
        <f t="shared" ca="1" si="24"/>
        <v>7724</v>
      </c>
    </row>
    <row r="1596" spans="1:3" ht="18.75" thickBot="1" x14ac:dyDescent="0.3">
      <c r="A1596">
        <v>1595</v>
      </c>
      <c r="B1596" s="1">
        <f t="shared" ca="1" si="24"/>
        <v>3558</v>
      </c>
      <c r="C1596" s="1">
        <f t="shared" ca="1" si="24"/>
        <v>4310</v>
      </c>
    </row>
    <row r="1597" spans="1:3" ht="18.75" thickBot="1" x14ac:dyDescent="0.3">
      <c r="A1597">
        <v>1596</v>
      </c>
      <c r="B1597" s="1">
        <f t="shared" ca="1" si="24"/>
        <v>4677</v>
      </c>
      <c r="C1597" s="1">
        <f t="shared" ca="1" si="24"/>
        <v>8898</v>
      </c>
    </row>
    <row r="1598" spans="1:3" ht="18.75" thickBot="1" x14ac:dyDescent="0.3">
      <c r="A1598">
        <v>1597</v>
      </c>
      <c r="B1598" s="1">
        <f t="shared" ca="1" si="24"/>
        <v>2542</v>
      </c>
      <c r="C1598" s="1">
        <f t="shared" ca="1" si="24"/>
        <v>7094</v>
      </c>
    </row>
    <row r="1599" spans="1:3" ht="18.75" thickBot="1" x14ac:dyDescent="0.3">
      <c r="A1599">
        <v>1598</v>
      </c>
      <c r="B1599" s="1">
        <f t="shared" ca="1" si="24"/>
        <v>4912</v>
      </c>
      <c r="C1599" s="1">
        <f t="shared" ca="1" si="24"/>
        <v>1257</v>
      </c>
    </row>
    <row r="1600" spans="1:3" ht="18.75" thickBot="1" x14ac:dyDescent="0.3">
      <c r="A1600">
        <v>1599</v>
      </c>
      <c r="B1600" s="1">
        <f t="shared" ca="1" si="24"/>
        <v>6367</v>
      </c>
      <c r="C1600" s="1">
        <f t="shared" ca="1" si="24"/>
        <v>9486</v>
      </c>
    </row>
    <row r="1601" spans="1:3" ht="18.75" thickBot="1" x14ac:dyDescent="0.3">
      <c r="A1601">
        <v>1600</v>
      </c>
      <c r="B1601" s="1">
        <f t="shared" ca="1" si="24"/>
        <v>3447</v>
      </c>
      <c r="C1601" s="1">
        <f t="shared" ca="1" si="24"/>
        <v>8618</v>
      </c>
    </row>
    <row r="1602" spans="1:3" ht="18.75" thickBot="1" x14ac:dyDescent="0.3">
      <c r="A1602">
        <v>1601</v>
      </c>
      <c r="B1602" s="1">
        <f t="shared" ca="1" si="24"/>
        <v>6423</v>
      </c>
      <c r="C1602" s="1">
        <f t="shared" ca="1" si="24"/>
        <v>3259</v>
      </c>
    </row>
    <row r="1603" spans="1:3" ht="18.75" thickBot="1" x14ac:dyDescent="0.3">
      <c r="A1603">
        <v>1602</v>
      </c>
      <c r="B1603" s="1">
        <f t="shared" ref="B1603:C1666" ca="1" si="25">RANDBETWEEN(1000,9999)</f>
        <v>8949</v>
      </c>
      <c r="C1603" s="1">
        <f t="shared" ca="1" si="25"/>
        <v>9250</v>
      </c>
    </row>
    <row r="1604" spans="1:3" ht="18.75" thickBot="1" x14ac:dyDescent="0.3">
      <c r="A1604">
        <v>1603</v>
      </c>
      <c r="B1604" s="1">
        <f t="shared" ca="1" si="25"/>
        <v>2539</v>
      </c>
      <c r="C1604" s="1">
        <f t="shared" ca="1" si="25"/>
        <v>6958</v>
      </c>
    </row>
    <row r="1605" spans="1:3" ht="18.75" thickBot="1" x14ac:dyDescent="0.3">
      <c r="A1605">
        <v>1604</v>
      </c>
      <c r="B1605" s="1">
        <f t="shared" ca="1" si="25"/>
        <v>7239</v>
      </c>
      <c r="C1605" s="1">
        <f t="shared" ca="1" si="25"/>
        <v>6362</v>
      </c>
    </row>
    <row r="1606" spans="1:3" ht="18.75" thickBot="1" x14ac:dyDescent="0.3">
      <c r="A1606">
        <v>1605</v>
      </c>
      <c r="B1606" s="1">
        <f t="shared" ca="1" si="25"/>
        <v>2455</v>
      </c>
      <c r="C1606" s="1">
        <f t="shared" ca="1" si="25"/>
        <v>5130</v>
      </c>
    </row>
    <row r="1607" spans="1:3" ht="18.75" thickBot="1" x14ac:dyDescent="0.3">
      <c r="A1607">
        <v>1606</v>
      </c>
      <c r="B1607" s="1">
        <f t="shared" ca="1" si="25"/>
        <v>9774</v>
      </c>
      <c r="C1607" s="1">
        <f t="shared" ca="1" si="25"/>
        <v>4950</v>
      </c>
    </row>
    <row r="1608" spans="1:3" ht="18.75" thickBot="1" x14ac:dyDescent="0.3">
      <c r="A1608">
        <v>1607</v>
      </c>
      <c r="B1608" s="1">
        <f t="shared" ca="1" si="25"/>
        <v>5417</v>
      </c>
      <c r="C1608" s="1">
        <f t="shared" ca="1" si="25"/>
        <v>7369</v>
      </c>
    </row>
    <row r="1609" spans="1:3" ht="18.75" thickBot="1" x14ac:dyDescent="0.3">
      <c r="A1609">
        <v>1608</v>
      </c>
      <c r="B1609" s="1">
        <f t="shared" ca="1" si="25"/>
        <v>3799</v>
      </c>
      <c r="C1609" s="1">
        <f t="shared" ca="1" si="25"/>
        <v>3199</v>
      </c>
    </row>
    <row r="1610" spans="1:3" ht="18.75" thickBot="1" x14ac:dyDescent="0.3">
      <c r="A1610">
        <v>1609</v>
      </c>
      <c r="B1610" s="1">
        <f t="shared" ca="1" si="25"/>
        <v>4671</v>
      </c>
      <c r="C1610" s="1">
        <f t="shared" ca="1" si="25"/>
        <v>2052</v>
      </c>
    </row>
    <row r="1611" spans="1:3" ht="18.75" thickBot="1" x14ac:dyDescent="0.3">
      <c r="A1611">
        <v>1610</v>
      </c>
      <c r="B1611" s="1">
        <f t="shared" ca="1" si="25"/>
        <v>8005</v>
      </c>
      <c r="C1611" s="1">
        <f t="shared" ca="1" si="25"/>
        <v>9306</v>
      </c>
    </row>
    <row r="1612" spans="1:3" ht="18.75" thickBot="1" x14ac:dyDescent="0.3">
      <c r="A1612">
        <v>1611</v>
      </c>
      <c r="B1612" s="1">
        <f t="shared" ca="1" si="25"/>
        <v>6833</v>
      </c>
      <c r="C1612" s="1">
        <f t="shared" ca="1" si="25"/>
        <v>4329</v>
      </c>
    </row>
    <row r="1613" spans="1:3" ht="18.75" thickBot="1" x14ac:dyDescent="0.3">
      <c r="A1613">
        <v>1612</v>
      </c>
      <c r="B1613" s="1">
        <f t="shared" ca="1" si="25"/>
        <v>8584</v>
      </c>
      <c r="C1613" s="1">
        <f t="shared" ca="1" si="25"/>
        <v>9644</v>
      </c>
    </row>
    <row r="1614" spans="1:3" ht="18.75" thickBot="1" x14ac:dyDescent="0.3">
      <c r="A1614">
        <v>1613</v>
      </c>
      <c r="B1614" s="1">
        <f t="shared" ca="1" si="25"/>
        <v>5484</v>
      </c>
      <c r="C1614" s="1">
        <f t="shared" ca="1" si="25"/>
        <v>6659</v>
      </c>
    </row>
    <row r="1615" spans="1:3" ht="18.75" thickBot="1" x14ac:dyDescent="0.3">
      <c r="A1615">
        <v>1614</v>
      </c>
      <c r="B1615" s="1">
        <f t="shared" ca="1" si="25"/>
        <v>9172</v>
      </c>
      <c r="C1615" s="1">
        <f t="shared" ca="1" si="25"/>
        <v>9821</v>
      </c>
    </row>
    <row r="1616" spans="1:3" ht="18.75" thickBot="1" x14ac:dyDescent="0.3">
      <c r="A1616">
        <v>1615</v>
      </c>
      <c r="B1616" s="1">
        <f t="shared" ca="1" si="25"/>
        <v>4404</v>
      </c>
      <c r="C1616" s="1">
        <f t="shared" ca="1" si="25"/>
        <v>6251</v>
      </c>
    </row>
    <row r="1617" spans="1:3" ht="18.75" thickBot="1" x14ac:dyDescent="0.3">
      <c r="A1617">
        <v>1616</v>
      </c>
      <c r="B1617" s="1">
        <f t="shared" ca="1" si="25"/>
        <v>7479</v>
      </c>
      <c r="C1617" s="1">
        <f t="shared" ca="1" si="25"/>
        <v>1179</v>
      </c>
    </row>
    <row r="1618" spans="1:3" ht="18.75" thickBot="1" x14ac:dyDescent="0.3">
      <c r="A1618">
        <v>1617</v>
      </c>
      <c r="B1618" s="1">
        <f t="shared" ca="1" si="25"/>
        <v>7560</v>
      </c>
      <c r="C1618" s="1">
        <f t="shared" ca="1" si="25"/>
        <v>5427</v>
      </c>
    </row>
    <row r="1619" spans="1:3" ht="18.75" thickBot="1" x14ac:dyDescent="0.3">
      <c r="A1619">
        <v>1618</v>
      </c>
      <c r="B1619" s="1">
        <f t="shared" ca="1" si="25"/>
        <v>2647</v>
      </c>
      <c r="C1619" s="1">
        <f t="shared" ca="1" si="25"/>
        <v>5881</v>
      </c>
    </row>
    <row r="1620" spans="1:3" ht="18.75" thickBot="1" x14ac:dyDescent="0.3">
      <c r="A1620">
        <v>1619</v>
      </c>
      <c r="B1620" s="1">
        <f t="shared" ca="1" si="25"/>
        <v>6166</v>
      </c>
      <c r="C1620" s="1">
        <f t="shared" ca="1" si="25"/>
        <v>2594</v>
      </c>
    </row>
    <row r="1621" spans="1:3" ht="18.75" thickBot="1" x14ac:dyDescent="0.3">
      <c r="A1621">
        <v>1620</v>
      </c>
      <c r="B1621" s="1">
        <f t="shared" ca="1" si="25"/>
        <v>4932</v>
      </c>
      <c r="C1621" s="1">
        <f t="shared" ca="1" si="25"/>
        <v>5486</v>
      </c>
    </row>
    <row r="1622" spans="1:3" ht="18.75" thickBot="1" x14ac:dyDescent="0.3">
      <c r="A1622">
        <v>1621</v>
      </c>
      <c r="B1622" s="1">
        <f t="shared" ca="1" si="25"/>
        <v>6721</v>
      </c>
      <c r="C1622" s="1">
        <f t="shared" ca="1" si="25"/>
        <v>1466</v>
      </c>
    </row>
    <row r="1623" spans="1:3" ht="18.75" thickBot="1" x14ac:dyDescent="0.3">
      <c r="A1623">
        <v>1622</v>
      </c>
      <c r="B1623" s="1">
        <f t="shared" ca="1" si="25"/>
        <v>4791</v>
      </c>
      <c r="C1623" s="1">
        <f t="shared" ca="1" si="25"/>
        <v>8327</v>
      </c>
    </row>
    <row r="1624" spans="1:3" ht="18.75" thickBot="1" x14ac:dyDescent="0.3">
      <c r="A1624">
        <v>1623</v>
      </c>
      <c r="B1624" s="1">
        <f t="shared" ca="1" si="25"/>
        <v>9622</v>
      </c>
      <c r="C1624" s="1">
        <f t="shared" ca="1" si="25"/>
        <v>5124</v>
      </c>
    </row>
    <row r="1625" spans="1:3" ht="18.75" thickBot="1" x14ac:dyDescent="0.3">
      <c r="A1625">
        <v>1624</v>
      </c>
      <c r="B1625" s="1">
        <f t="shared" ca="1" si="25"/>
        <v>3395</v>
      </c>
      <c r="C1625" s="1">
        <f t="shared" ca="1" si="25"/>
        <v>9634</v>
      </c>
    </row>
    <row r="1626" spans="1:3" ht="18.75" thickBot="1" x14ac:dyDescent="0.3">
      <c r="A1626">
        <v>1625</v>
      </c>
      <c r="B1626" s="1">
        <f t="shared" ca="1" si="25"/>
        <v>4472</v>
      </c>
      <c r="C1626" s="1">
        <f t="shared" ca="1" si="25"/>
        <v>4935</v>
      </c>
    </row>
    <row r="1627" spans="1:3" ht="18.75" thickBot="1" x14ac:dyDescent="0.3">
      <c r="A1627">
        <v>1626</v>
      </c>
      <c r="B1627" s="1">
        <f t="shared" ca="1" si="25"/>
        <v>2978</v>
      </c>
      <c r="C1627" s="1">
        <f t="shared" ca="1" si="25"/>
        <v>9120</v>
      </c>
    </row>
    <row r="1628" spans="1:3" ht="18.75" thickBot="1" x14ac:dyDescent="0.3">
      <c r="A1628">
        <v>1627</v>
      </c>
      <c r="B1628" s="1">
        <f t="shared" ca="1" si="25"/>
        <v>8774</v>
      </c>
      <c r="C1628" s="1">
        <f t="shared" ca="1" si="25"/>
        <v>2398</v>
      </c>
    </row>
    <row r="1629" spans="1:3" ht="18.75" thickBot="1" x14ac:dyDescent="0.3">
      <c r="A1629">
        <v>1628</v>
      </c>
      <c r="B1629" s="1">
        <f t="shared" ca="1" si="25"/>
        <v>3312</v>
      </c>
      <c r="C1629" s="1">
        <f t="shared" ca="1" si="25"/>
        <v>1594</v>
      </c>
    </row>
    <row r="1630" spans="1:3" ht="18.75" thickBot="1" x14ac:dyDescent="0.3">
      <c r="A1630">
        <v>1629</v>
      </c>
      <c r="B1630" s="1">
        <f t="shared" ca="1" si="25"/>
        <v>8193</v>
      </c>
      <c r="C1630" s="1">
        <f t="shared" ca="1" si="25"/>
        <v>1672</v>
      </c>
    </row>
    <row r="1631" spans="1:3" ht="18.75" thickBot="1" x14ac:dyDescent="0.3">
      <c r="A1631">
        <v>1630</v>
      </c>
      <c r="B1631" s="1">
        <f t="shared" ca="1" si="25"/>
        <v>2389</v>
      </c>
      <c r="C1631" s="1">
        <f t="shared" ca="1" si="25"/>
        <v>5510</v>
      </c>
    </row>
    <row r="1632" spans="1:3" ht="18.75" thickBot="1" x14ac:dyDescent="0.3">
      <c r="A1632">
        <v>1631</v>
      </c>
      <c r="B1632" s="1">
        <f t="shared" ca="1" si="25"/>
        <v>6884</v>
      </c>
      <c r="C1632" s="1">
        <f t="shared" ca="1" si="25"/>
        <v>3653</v>
      </c>
    </row>
    <row r="1633" spans="1:3" ht="18.75" thickBot="1" x14ac:dyDescent="0.3">
      <c r="A1633">
        <v>1632</v>
      </c>
      <c r="B1633" s="1">
        <f t="shared" ca="1" si="25"/>
        <v>9833</v>
      </c>
      <c r="C1633" s="1">
        <f t="shared" ca="1" si="25"/>
        <v>7567</v>
      </c>
    </row>
    <row r="1634" spans="1:3" ht="18.75" thickBot="1" x14ac:dyDescent="0.3">
      <c r="A1634">
        <v>1633</v>
      </c>
      <c r="B1634" s="1">
        <f t="shared" ca="1" si="25"/>
        <v>3993</v>
      </c>
      <c r="C1634" s="1">
        <f t="shared" ca="1" si="25"/>
        <v>9631</v>
      </c>
    </row>
    <row r="1635" spans="1:3" ht="18.75" thickBot="1" x14ac:dyDescent="0.3">
      <c r="A1635">
        <v>1634</v>
      </c>
      <c r="B1635" s="1">
        <f t="shared" ca="1" si="25"/>
        <v>6024</v>
      </c>
      <c r="C1635" s="1">
        <f t="shared" ca="1" si="25"/>
        <v>6539</v>
      </c>
    </row>
    <row r="1636" spans="1:3" ht="18.75" thickBot="1" x14ac:dyDescent="0.3">
      <c r="A1636">
        <v>1635</v>
      </c>
      <c r="B1636" s="1">
        <f t="shared" ca="1" si="25"/>
        <v>3456</v>
      </c>
      <c r="C1636" s="1">
        <f t="shared" ca="1" si="25"/>
        <v>1148</v>
      </c>
    </row>
    <row r="1637" spans="1:3" ht="18.75" thickBot="1" x14ac:dyDescent="0.3">
      <c r="A1637">
        <v>1636</v>
      </c>
      <c r="B1637" s="1">
        <f t="shared" ca="1" si="25"/>
        <v>5816</v>
      </c>
      <c r="C1637" s="1">
        <f t="shared" ca="1" si="25"/>
        <v>2256</v>
      </c>
    </row>
    <row r="1638" spans="1:3" ht="18.75" thickBot="1" x14ac:dyDescent="0.3">
      <c r="A1638">
        <v>1637</v>
      </c>
      <c r="B1638" s="1">
        <f t="shared" ca="1" si="25"/>
        <v>4856</v>
      </c>
      <c r="C1638" s="1">
        <f t="shared" ca="1" si="25"/>
        <v>1777</v>
      </c>
    </row>
    <row r="1639" spans="1:3" ht="18.75" thickBot="1" x14ac:dyDescent="0.3">
      <c r="A1639">
        <v>1638</v>
      </c>
      <c r="B1639" s="1">
        <f t="shared" ca="1" si="25"/>
        <v>5996</v>
      </c>
      <c r="C1639" s="1">
        <f t="shared" ca="1" si="25"/>
        <v>2543</v>
      </c>
    </row>
    <row r="1640" spans="1:3" ht="18.75" thickBot="1" x14ac:dyDescent="0.3">
      <c r="A1640">
        <v>1639</v>
      </c>
      <c r="B1640" s="1">
        <f t="shared" ca="1" si="25"/>
        <v>7395</v>
      </c>
      <c r="C1640" s="1">
        <f t="shared" ca="1" si="25"/>
        <v>9617</v>
      </c>
    </row>
    <row r="1641" spans="1:3" ht="18.75" thickBot="1" x14ac:dyDescent="0.3">
      <c r="A1641">
        <v>1640</v>
      </c>
      <c r="B1641" s="1">
        <f t="shared" ca="1" si="25"/>
        <v>4490</v>
      </c>
      <c r="C1641" s="1">
        <f t="shared" ca="1" si="25"/>
        <v>1839</v>
      </c>
    </row>
    <row r="1642" spans="1:3" ht="18.75" thickBot="1" x14ac:dyDescent="0.3">
      <c r="A1642">
        <v>1641</v>
      </c>
      <c r="B1642" s="1">
        <f t="shared" ca="1" si="25"/>
        <v>1550</v>
      </c>
      <c r="C1642" s="1">
        <f t="shared" ca="1" si="25"/>
        <v>1376</v>
      </c>
    </row>
    <row r="1643" spans="1:3" ht="18.75" thickBot="1" x14ac:dyDescent="0.3">
      <c r="A1643">
        <v>1642</v>
      </c>
      <c r="B1643" s="1">
        <f t="shared" ca="1" si="25"/>
        <v>1450</v>
      </c>
      <c r="C1643" s="1">
        <f t="shared" ca="1" si="25"/>
        <v>8424</v>
      </c>
    </row>
    <row r="1644" spans="1:3" ht="18.75" thickBot="1" x14ac:dyDescent="0.3">
      <c r="A1644">
        <v>1643</v>
      </c>
      <c r="B1644" s="1">
        <f t="shared" ca="1" si="25"/>
        <v>9197</v>
      </c>
      <c r="C1644" s="1">
        <f t="shared" ca="1" si="25"/>
        <v>4111</v>
      </c>
    </row>
    <row r="1645" spans="1:3" ht="18.75" thickBot="1" x14ac:dyDescent="0.3">
      <c r="A1645">
        <v>1644</v>
      </c>
      <c r="B1645" s="1">
        <f t="shared" ca="1" si="25"/>
        <v>8690</v>
      </c>
      <c r="C1645" s="1">
        <f t="shared" ca="1" si="25"/>
        <v>8539</v>
      </c>
    </row>
    <row r="1646" spans="1:3" ht="18.75" thickBot="1" x14ac:dyDescent="0.3">
      <c r="A1646">
        <v>1645</v>
      </c>
      <c r="B1646" s="1">
        <f t="shared" ca="1" si="25"/>
        <v>8855</v>
      </c>
      <c r="C1646" s="1">
        <f t="shared" ca="1" si="25"/>
        <v>5957</v>
      </c>
    </row>
    <row r="1647" spans="1:3" ht="18.75" thickBot="1" x14ac:dyDescent="0.3">
      <c r="A1647">
        <v>1646</v>
      </c>
      <c r="B1647" s="1">
        <f t="shared" ca="1" si="25"/>
        <v>9892</v>
      </c>
      <c r="C1647" s="1">
        <f t="shared" ca="1" si="25"/>
        <v>6417</v>
      </c>
    </row>
    <row r="1648" spans="1:3" ht="18.75" thickBot="1" x14ac:dyDescent="0.3">
      <c r="A1648">
        <v>1647</v>
      </c>
      <c r="B1648" s="1">
        <f t="shared" ca="1" si="25"/>
        <v>7217</v>
      </c>
      <c r="C1648" s="1">
        <f t="shared" ca="1" si="25"/>
        <v>6628</v>
      </c>
    </row>
    <row r="1649" spans="1:3" ht="18.75" thickBot="1" x14ac:dyDescent="0.3">
      <c r="A1649">
        <v>1648</v>
      </c>
      <c r="B1649" s="1">
        <f t="shared" ca="1" si="25"/>
        <v>1822</v>
      </c>
      <c r="C1649" s="1">
        <f t="shared" ca="1" si="25"/>
        <v>3148</v>
      </c>
    </row>
    <row r="1650" spans="1:3" ht="18.75" thickBot="1" x14ac:dyDescent="0.3">
      <c r="A1650">
        <v>1649</v>
      </c>
      <c r="B1650" s="1">
        <f t="shared" ca="1" si="25"/>
        <v>2144</v>
      </c>
      <c r="C1650" s="1">
        <f t="shared" ca="1" si="25"/>
        <v>5149</v>
      </c>
    </row>
    <row r="1651" spans="1:3" ht="18.75" thickBot="1" x14ac:dyDescent="0.3">
      <c r="A1651">
        <v>1650</v>
      </c>
      <c r="B1651" s="1">
        <f t="shared" ca="1" si="25"/>
        <v>6645</v>
      </c>
      <c r="C1651" s="1">
        <f t="shared" ca="1" si="25"/>
        <v>7077</v>
      </c>
    </row>
    <row r="1652" spans="1:3" ht="18.75" thickBot="1" x14ac:dyDescent="0.3">
      <c r="A1652">
        <v>1651</v>
      </c>
      <c r="B1652" s="1">
        <f t="shared" ca="1" si="25"/>
        <v>1517</v>
      </c>
      <c r="C1652" s="1">
        <f t="shared" ca="1" si="25"/>
        <v>2766</v>
      </c>
    </row>
    <row r="1653" spans="1:3" ht="18.75" thickBot="1" x14ac:dyDescent="0.3">
      <c r="A1653">
        <v>1652</v>
      </c>
      <c r="B1653" s="1">
        <f t="shared" ca="1" si="25"/>
        <v>9480</v>
      </c>
      <c r="C1653" s="1">
        <f t="shared" ca="1" si="25"/>
        <v>1579</v>
      </c>
    </row>
    <row r="1654" spans="1:3" ht="18.75" thickBot="1" x14ac:dyDescent="0.3">
      <c r="A1654">
        <v>1653</v>
      </c>
      <c r="B1654" s="1">
        <f t="shared" ca="1" si="25"/>
        <v>6311</v>
      </c>
      <c r="C1654" s="1">
        <f t="shared" ca="1" si="25"/>
        <v>6122</v>
      </c>
    </row>
    <row r="1655" spans="1:3" ht="18.75" thickBot="1" x14ac:dyDescent="0.3">
      <c r="A1655">
        <v>1654</v>
      </c>
      <c r="B1655" s="1">
        <f t="shared" ca="1" si="25"/>
        <v>4883</v>
      </c>
      <c r="C1655" s="1">
        <f t="shared" ca="1" si="25"/>
        <v>2799</v>
      </c>
    </row>
    <row r="1656" spans="1:3" ht="18.75" thickBot="1" x14ac:dyDescent="0.3">
      <c r="A1656">
        <v>1655</v>
      </c>
      <c r="B1656" s="1">
        <f t="shared" ca="1" si="25"/>
        <v>6740</v>
      </c>
      <c r="C1656" s="1">
        <f t="shared" ca="1" si="25"/>
        <v>7602</v>
      </c>
    </row>
    <row r="1657" spans="1:3" ht="18.75" thickBot="1" x14ac:dyDescent="0.3">
      <c r="A1657">
        <v>1656</v>
      </c>
      <c r="B1657" s="1">
        <f t="shared" ca="1" si="25"/>
        <v>9669</v>
      </c>
      <c r="C1657" s="1">
        <f t="shared" ca="1" si="25"/>
        <v>5182</v>
      </c>
    </row>
    <row r="1658" spans="1:3" ht="18.75" thickBot="1" x14ac:dyDescent="0.3">
      <c r="A1658">
        <v>1657</v>
      </c>
      <c r="B1658" s="1">
        <f t="shared" ca="1" si="25"/>
        <v>8418</v>
      </c>
      <c r="C1658" s="1">
        <f t="shared" ca="1" si="25"/>
        <v>7405</v>
      </c>
    </row>
    <row r="1659" spans="1:3" ht="18.75" thickBot="1" x14ac:dyDescent="0.3">
      <c r="A1659">
        <v>1658</v>
      </c>
      <c r="B1659" s="1">
        <f t="shared" ca="1" si="25"/>
        <v>1387</v>
      </c>
      <c r="C1659" s="1">
        <f t="shared" ca="1" si="25"/>
        <v>9575</v>
      </c>
    </row>
    <row r="1660" spans="1:3" ht="18.75" thickBot="1" x14ac:dyDescent="0.3">
      <c r="A1660">
        <v>1659</v>
      </c>
      <c r="B1660" s="1">
        <f t="shared" ca="1" si="25"/>
        <v>2683</v>
      </c>
      <c r="C1660" s="1">
        <f t="shared" ca="1" si="25"/>
        <v>9264</v>
      </c>
    </row>
    <row r="1661" spans="1:3" ht="18.75" thickBot="1" x14ac:dyDescent="0.3">
      <c r="A1661">
        <v>1660</v>
      </c>
      <c r="B1661" s="1">
        <f t="shared" ca="1" si="25"/>
        <v>7270</v>
      </c>
      <c r="C1661" s="1">
        <f t="shared" ca="1" si="25"/>
        <v>3266</v>
      </c>
    </row>
    <row r="1662" spans="1:3" ht="18.75" thickBot="1" x14ac:dyDescent="0.3">
      <c r="A1662">
        <v>1661</v>
      </c>
      <c r="B1662" s="1">
        <f t="shared" ca="1" si="25"/>
        <v>4526</v>
      </c>
      <c r="C1662" s="1">
        <f t="shared" ca="1" si="25"/>
        <v>3651</v>
      </c>
    </row>
    <row r="1663" spans="1:3" ht="18.75" thickBot="1" x14ac:dyDescent="0.3">
      <c r="A1663">
        <v>1662</v>
      </c>
      <c r="B1663" s="1">
        <f t="shared" ca="1" si="25"/>
        <v>7888</v>
      </c>
      <c r="C1663" s="1">
        <f t="shared" ca="1" si="25"/>
        <v>5000</v>
      </c>
    </row>
    <row r="1664" spans="1:3" ht="18.75" thickBot="1" x14ac:dyDescent="0.3">
      <c r="A1664">
        <v>1663</v>
      </c>
      <c r="B1664" s="1">
        <f t="shared" ca="1" si="25"/>
        <v>5406</v>
      </c>
      <c r="C1664" s="1">
        <f t="shared" ca="1" si="25"/>
        <v>9448</v>
      </c>
    </row>
    <row r="1665" spans="1:3" ht="18.75" thickBot="1" x14ac:dyDescent="0.3">
      <c r="A1665">
        <v>1664</v>
      </c>
      <c r="B1665" s="1">
        <f t="shared" ca="1" si="25"/>
        <v>6809</v>
      </c>
      <c r="C1665" s="1">
        <f t="shared" ca="1" si="25"/>
        <v>3805</v>
      </c>
    </row>
    <row r="1666" spans="1:3" ht="18.75" thickBot="1" x14ac:dyDescent="0.3">
      <c r="A1666">
        <v>1665</v>
      </c>
      <c r="B1666" s="1">
        <f t="shared" ca="1" si="25"/>
        <v>3619</v>
      </c>
      <c r="C1666" s="1">
        <f t="shared" ca="1" si="25"/>
        <v>6055</v>
      </c>
    </row>
    <row r="1667" spans="1:3" ht="18.75" thickBot="1" x14ac:dyDescent="0.3">
      <c r="A1667">
        <v>1666</v>
      </c>
      <c r="B1667" s="1">
        <f t="shared" ref="B1667:C1730" ca="1" si="26">RANDBETWEEN(1000,9999)</f>
        <v>2659</v>
      </c>
      <c r="C1667" s="1">
        <f t="shared" ca="1" si="26"/>
        <v>4716</v>
      </c>
    </row>
    <row r="1668" spans="1:3" ht="18.75" thickBot="1" x14ac:dyDescent="0.3">
      <c r="A1668">
        <v>1667</v>
      </c>
      <c r="B1668" s="1">
        <f t="shared" ca="1" si="26"/>
        <v>7032</v>
      </c>
      <c r="C1668" s="1">
        <f t="shared" ca="1" si="26"/>
        <v>3491</v>
      </c>
    </row>
    <row r="1669" spans="1:3" ht="18.75" thickBot="1" x14ac:dyDescent="0.3">
      <c r="A1669">
        <v>1668</v>
      </c>
      <c r="B1669" s="1">
        <f t="shared" ca="1" si="26"/>
        <v>9185</v>
      </c>
      <c r="C1669" s="1">
        <f t="shared" ca="1" si="26"/>
        <v>8444</v>
      </c>
    </row>
    <row r="1670" spans="1:3" ht="18.75" thickBot="1" x14ac:dyDescent="0.3">
      <c r="A1670">
        <v>1669</v>
      </c>
      <c r="B1670" s="1">
        <f t="shared" ca="1" si="26"/>
        <v>6739</v>
      </c>
      <c r="C1670" s="1">
        <f t="shared" ca="1" si="26"/>
        <v>9541</v>
      </c>
    </row>
    <row r="1671" spans="1:3" ht="18.75" thickBot="1" x14ac:dyDescent="0.3">
      <c r="A1671">
        <v>1670</v>
      </c>
      <c r="B1671" s="1">
        <f t="shared" ca="1" si="26"/>
        <v>2146</v>
      </c>
      <c r="C1671" s="1">
        <f t="shared" ca="1" si="26"/>
        <v>6336</v>
      </c>
    </row>
    <row r="1672" spans="1:3" ht="18.75" thickBot="1" x14ac:dyDescent="0.3">
      <c r="A1672">
        <v>1671</v>
      </c>
      <c r="B1672" s="1">
        <f t="shared" ca="1" si="26"/>
        <v>5554</v>
      </c>
      <c r="C1672" s="1">
        <f t="shared" ca="1" si="26"/>
        <v>9284</v>
      </c>
    </row>
    <row r="1673" spans="1:3" ht="18.75" thickBot="1" x14ac:dyDescent="0.3">
      <c r="A1673">
        <v>1672</v>
      </c>
      <c r="B1673" s="1">
        <f t="shared" ca="1" si="26"/>
        <v>3864</v>
      </c>
      <c r="C1673" s="1">
        <f t="shared" ca="1" si="26"/>
        <v>4968</v>
      </c>
    </row>
    <row r="1674" spans="1:3" ht="18.75" thickBot="1" x14ac:dyDescent="0.3">
      <c r="A1674">
        <v>1673</v>
      </c>
      <c r="B1674" s="1">
        <f t="shared" ca="1" si="26"/>
        <v>7701</v>
      </c>
      <c r="C1674" s="1">
        <f t="shared" ca="1" si="26"/>
        <v>4299</v>
      </c>
    </row>
    <row r="1675" spans="1:3" ht="18.75" thickBot="1" x14ac:dyDescent="0.3">
      <c r="A1675">
        <v>1674</v>
      </c>
      <c r="B1675" s="1">
        <f t="shared" ca="1" si="26"/>
        <v>2015</v>
      </c>
      <c r="C1675" s="1">
        <f t="shared" ca="1" si="26"/>
        <v>5601</v>
      </c>
    </row>
    <row r="1676" spans="1:3" ht="18.75" thickBot="1" x14ac:dyDescent="0.3">
      <c r="A1676">
        <v>1675</v>
      </c>
      <c r="B1676" s="1">
        <f t="shared" ca="1" si="26"/>
        <v>4300</v>
      </c>
      <c r="C1676" s="1">
        <f t="shared" ca="1" si="26"/>
        <v>6141</v>
      </c>
    </row>
    <row r="1677" spans="1:3" ht="18.75" thickBot="1" x14ac:dyDescent="0.3">
      <c r="A1677">
        <v>1676</v>
      </c>
      <c r="B1677" s="1">
        <f t="shared" ca="1" si="26"/>
        <v>2171</v>
      </c>
      <c r="C1677" s="1">
        <f t="shared" ca="1" si="26"/>
        <v>4173</v>
      </c>
    </row>
    <row r="1678" spans="1:3" ht="18.75" thickBot="1" x14ac:dyDescent="0.3">
      <c r="A1678">
        <v>1677</v>
      </c>
      <c r="B1678" s="1">
        <f t="shared" ca="1" si="26"/>
        <v>8086</v>
      </c>
      <c r="C1678" s="1">
        <f t="shared" ca="1" si="26"/>
        <v>5614</v>
      </c>
    </row>
    <row r="1679" spans="1:3" ht="18.75" thickBot="1" x14ac:dyDescent="0.3">
      <c r="A1679">
        <v>1678</v>
      </c>
      <c r="B1679" s="1">
        <f t="shared" ca="1" si="26"/>
        <v>2226</v>
      </c>
      <c r="C1679" s="1">
        <f t="shared" ca="1" si="26"/>
        <v>9986</v>
      </c>
    </row>
    <row r="1680" spans="1:3" ht="18.75" thickBot="1" x14ac:dyDescent="0.3">
      <c r="A1680">
        <v>1679</v>
      </c>
      <c r="B1680" s="1">
        <f t="shared" ca="1" si="26"/>
        <v>5957</v>
      </c>
      <c r="C1680" s="1">
        <f t="shared" ca="1" si="26"/>
        <v>4431</v>
      </c>
    </row>
    <row r="1681" spans="1:3" ht="18.75" thickBot="1" x14ac:dyDescent="0.3">
      <c r="A1681">
        <v>1680</v>
      </c>
      <c r="B1681" s="1">
        <f t="shared" ca="1" si="26"/>
        <v>9833</v>
      </c>
      <c r="C1681" s="1">
        <f t="shared" ca="1" si="26"/>
        <v>7172</v>
      </c>
    </row>
    <row r="1682" spans="1:3" ht="18.75" thickBot="1" x14ac:dyDescent="0.3">
      <c r="A1682">
        <v>1681</v>
      </c>
      <c r="B1682" s="1">
        <f t="shared" ca="1" si="26"/>
        <v>4515</v>
      </c>
      <c r="C1682" s="1">
        <f t="shared" ca="1" si="26"/>
        <v>6566</v>
      </c>
    </row>
    <row r="1683" spans="1:3" ht="18.75" thickBot="1" x14ac:dyDescent="0.3">
      <c r="A1683">
        <v>1682</v>
      </c>
      <c r="B1683" s="1">
        <f t="shared" ca="1" si="26"/>
        <v>7456</v>
      </c>
      <c r="C1683" s="1">
        <f t="shared" ca="1" si="26"/>
        <v>8334</v>
      </c>
    </row>
    <row r="1684" spans="1:3" ht="18.75" thickBot="1" x14ac:dyDescent="0.3">
      <c r="A1684">
        <v>1683</v>
      </c>
      <c r="B1684" s="1">
        <f t="shared" ca="1" si="26"/>
        <v>6005</v>
      </c>
      <c r="C1684" s="1">
        <f t="shared" ca="1" si="26"/>
        <v>4337</v>
      </c>
    </row>
    <row r="1685" spans="1:3" ht="18.75" thickBot="1" x14ac:dyDescent="0.3">
      <c r="A1685">
        <v>1684</v>
      </c>
      <c r="B1685" s="1">
        <f t="shared" ca="1" si="26"/>
        <v>7843</v>
      </c>
      <c r="C1685" s="1">
        <f t="shared" ca="1" si="26"/>
        <v>3801</v>
      </c>
    </row>
    <row r="1686" spans="1:3" ht="18.75" thickBot="1" x14ac:dyDescent="0.3">
      <c r="A1686">
        <v>1685</v>
      </c>
      <c r="B1686" s="1">
        <f t="shared" ca="1" si="26"/>
        <v>2069</v>
      </c>
      <c r="C1686" s="1">
        <f t="shared" ca="1" si="26"/>
        <v>3602</v>
      </c>
    </row>
    <row r="1687" spans="1:3" ht="18.75" thickBot="1" x14ac:dyDescent="0.3">
      <c r="A1687">
        <v>1686</v>
      </c>
      <c r="B1687" s="1">
        <f t="shared" ca="1" si="26"/>
        <v>5185</v>
      </c>
      <c r="C1687" s="1">
        <f t="shared" ca="1" si="26"/>
        <v>9564</v>
      </c>
    </row>
    <row r="1688" spans="1:3" ht="18.75" thickBot="1" x14ac:dyDescent="0.3">
      <c r="A1688">
        <v>1687</v>
      </c>
      <c r="B1688" s="1">
        <f t="shared" ca="1" si="26"/>
        <v>3187</v>
      </c>
      <c r="C1688" s="1">
        <f t="shared" ca="1" si="26"/>
        <v>8409</v>
      </c>
    </row>
    <row r="1689" spans="1:3" ht="18.75" thickBot="1" x14ac:dyDescent="0.3">
      <c r="A1689">
        <v>1688</v>
      </c>
      <c r="B1689" s="1">
        <f t="shared" ca="1" si="26"/>
        <v>6660</v>
      </c>
      <c r="C1689" s="1">
        <f t="shared" ca="1" si="26"/>
        <v>1256</v>
      </c>
    </row>
    <row r="1690" spans="1:3" ht="18.75" thickBot="1" x14ac:dyDescent="0.3">
      <c r="A1690">
        <v>1689</v>
      </c>
      <c r="B1690" s="1">
        <f t="shared" ca="1" si="26"/>
        <v>5775</v>
      </c>
      <c r="C1690" s="1">
        <f t="shared" ca="1" si="26"/>
        <v>5142</v>
      </c>
    </row>
    <row r="1691" spans="1:3" ht="18.75" thickBot="1" x14ac:dyDescent="0.3">
      <c r="A1691">
        <v>1690</v>
      </c>
      <c r="B1691" s="1">
        <f t="shared" ca="1" si="26"/>
        <v>3037</v>
      </c>
      <c r="C1691" s="1">
        <f t="shared" ca="1" si="26"/>
        <v>4839</v>
      </c>
    </row>
    <row r="1692" spans="1:3" ht="18.75" thickBot="1" x14ac:dyDescent="0.3">
      <c r="A1692">
        <v>1691</v>
      </c>
      <c r="B1692" s="1">
        <f t="shared" ca="1" si="26"/>
        <v>1097</v>
      </c>
      <c r="C1692" s="1">
        <f t="shared" ca="1" si="26"/>
        <v>4528</v>
      </c>
    </row>
    <row r="1693" spans="1:3" ht="18.75" thickBot="1" x14ac:dyDescent="0.3">
      <c r="A1693">
        <v>1692</v>
      </c>
      <c r="B1693" s="1">
        <f t="shared" ca="1" si="26"/>
        <v>1885</v>
      </c>
      <c r="C1693" s="1">
        <f t="shared" ca="1" si="26"/>
        <v>5213</v>
      </c>
    </row>
    <row r="1694" spans="1:3" ht="18.75" thickBot="1" x14ac:dyDescent="0.3">
      <c r="A1694">
        <v>1693</v>
      </c>
      <c r="B1694" s="1">
        <f t="shared" ca="1" si="26"/>
        <v>1541</v>
      </c>
      <c r="C1694" s="1">
        <f t="shared" ca="1" si="26"/>
        <v>9176</v>
      </c>
    </row>
    <row r="1695" spans="1:3" ht="18.75" thickBot="1" x14ac:dyDescent="0.3">
      <c r="A1695">
        <v>1694</v>
      </c>
      <c r="B1695" s="1">
        <f t="shared" ca="1" si="26"/>
        <v>1390</v>
      </c>
      <c r="C1695" s="1">
        <f t="shared" ca="1" si="26"/>
        <v>2273</v>
      </c>
    </row>
    <row r="1696" spans="1:3" ht="18.75" thickBot="1" x14ac:dyDescent="0.3">
      <c r="A1696">
        <v>1695</v>
      </c>
      <c r="B1696" s="1">
        <f t="shared" ca="1" si="26"/>
        <v>8813</v>
      </c>
      <c r="C1696" s="1">
        <f t="shared" ca="1" si="26"/>
        <v>9442</v>
      </c>
    </row>
    <row r="1697" spans="1:3" ht="18.75" thickBot="1" x14ac:dyDescent="0.3">
      <c r="A1697">
        <v>1696</v>
      </c>
      <c r="B1697" s="1">
        <f t="shared" ca="1" si="26"/>
        <v>7592</v>
      </c>
      <c r="C1697" s="1">
        <f t="shared" ca="1" si="26"/>
        <v>7949</v>
      </c>
    </row>
    <row r="1698" spans="1:3" ht="18.75" thickBot="1" x14ac:dyDescent="0.3">
      <c r="A1698">
        <v>1697</v>
      </c>
      <c r="B1698" s="1">
        <f t="shared" ca="1" si="26"/>
        <v>5171</v>
      </c>
      <c r="C1698" s="1">
        <f t="shared" ca="1" si="26"/>
        <v>3490</v>
      </c>
    </row>
    <row r="1699" spans="1:3" ht="18.75" thickBot="1" x14ac:dyDescent="0.3">
      <c r="A1699">
        <v>1698</v>
      </c>
      <c r="B1699" s="1">
        <f t="shared" ca="1" si="26"/>
        <v>9812</v>
      </c>
      <c r="C1699" s="1">
        <f t="shared" ca="1" si="26"/>
        <v>3511</v>
      </c>
    </row>
    <row r="1700" spans="1:3" ht="18.75" thickBot="1" x14ac:dyDescent="0.3">
      <c r="A1700">
        <v>1699</v>
      </c>
      <c r="B1700" s="1">
        <f t="shared" ca="1" si="26"/>
        <v>7771</v>
      </c>
      <c r="C1700" s="1">
        <f t="shared" ca="1" si="26"/>
        <v>8923</v>
      </c>
    </row>
    <row r="1701" spans="1:3" ht="18.75" thickBot="1" x14ac:dyDescent="0.3">
      <c r="A1701">
        <v>1700</v>
      </c>
      <c r="B1701" s="1">
        <f t="shared" ca="1" si="26"/>
        <v>9975</v>
      </c>
      <c r="C1701" s="1">
        <f t="shared" ca="1" si="26"/>
        <v>6714</v>
      </c>
    </row>
    <row r="1702" spans="1:3" ht="18.75" thickBot="1" x14ac:dyDescent="0.3">
      <c r="A1702">
        <v>1701</v>
      </c>
      <c r="B1702" s="1">
        <f t="shared" ca="1" si="26"/>
        <v>8864</v>
      </c>
      <c r="C1702" s="1">
        <f t="shared" ca="1" si="26"/>
        <v>4901</v>
      </c>
    </row>
    <row r="1703" spans="1:3" ht="18.75" thickBot="1" x14ac:dyDescent="0.3">
      <c r="A1703">
        <v>1702</v>
      </c>
      <c r="B1703" s="1">
        <f t="shared" ca="1" si="26"/>
        <v>6056</v>
      </c>
      <c r="C1703" s="1">
        <f t="shared" ca="1" si="26"/>
        <v>1518</v>
      </c>
    </row>
    <row r="1704" spans="1:3" ht="18.75" thickBot="1" x14ac:dyDescent="0.3">
      <c r="A1704">
        <v>1703</v>
      </c>
      <c r="B1704" s="1">
        <f t="shared" ca="1" si="26"/>
        <v>3201</v>
      </c>
      <c r="C1704" s="1">
        <f t="shared" ca="1" si="26"/>
        <v>4958</v>
      </c>
    </row>
    <row r="1705" spans="1:3" ht="18.75" thickBot="1" x14ac:dyDescent="0.3">
      <c r="A1705">
        <v>1704</v>
      </c>
      <c r="B1705" s="1">
        <f t="shared" ca="1" si="26"/>
        <v>2018</v>
      </c>
      <c r="C1705" s="1">
        <f t="shared" ca="1" si="26"/>
        <v>8589</v>
      </c>
    </row>
    <row r="1706" spans="1:3" ht="18.75" thickBot="1" x14ac:dyDescent="0.3">
      <c r="A1706">
        <v>1705</v>
      </c>
      <c r="B1706" s="1">
        <f t="shared" ca="1" si="26"/>
        <v>8300</v>
      </c>
      <c r="C1706" s="1">
        <f t="shared" ca="1" si="26"/>
        <v>4728</v>
      </c>
    </row>
    <row r="1707" spans="1:3" ht="18.75" thickBot="1" x14ac:dyDescent="0.3">
      <c r="A1707">
        <v>1706</v>
      </c>
      <c r="B1707" s="1">
        <f t="shared" ca="1" si="26"/>
        <v>3716</v>
      </c>
      <c r="C1707" s="1">
        <f t="shared" ca="1" si="26"/>
        <v>1299</v>
      </c>
    </row>
    <row r="1708" spans="1:3" ht="18.75" thickBot="1" x14ac:dyDescent="0.3">
      <c r="A1708">
        <v>1707</v>
      </c>
      <c r="B1708" s="1">
        <f t="shared" ca="1" si="26"/>
        <v>6279</v>
      </c>
      <c r="C1708" s="1">
        <f t="shared" ca="1" si="26"/>
        <v>4898</v>
      </c>
    </row>
    <row r="1709" spans="1:3" ht="18.75" thickBot="1" x14ac:dyDescent="0.3">
      <c r="A1709">
        <v>1708</v>
      </c>
      <c r="B1709" s="1">
        <f t="shared" ca="1" si="26"/>
        <v>9262</v>
      </c>
      <c r="C1709" s="1">
        <f t="shared" ca="1" si="26"/>
        <v>9547</v>
      </c>
    </row>
    <row r="1710" spans="1:3" ht="18.75" thickBot="1" x14ac:dyDescent="0.3">
      <c r="A1710">
        <v>1709</v>
      </c>
      <c r="B1710" s="1">
        <f t="shared" ca="1" si="26"/>
        <v>1937</v>
      </c>
      <c r="C1710" s="1">
        <f t="shared" ca="1" si="26"/>
        <v>4766</v>
      </c>
    </row>
    <row r="1711" spans="1:3" ht="18.75" thickBot="1" x14ac:dyDescent="0.3">
      <c r="A1711">
        <v>1710</v>
      </c>
      <c r="B1711" s="1">
        <f t="shared" ca="1" si="26"/>
        <v>3598</v>
      </c>
      <c r="C1711" s="1">
        <f t="shared" ca="1" si="26"/>
        <v>3362</v>
      </c>
    </row>
    <row r="1712" spans="1:3" ht="18.75" thickBot="1" x14ac:dyDescent="0.3">
      <c r="A1712">
        <v>1711</v>
      </c>
      <c r="B1712" s="1">
        <f t="shared" ca="1" si="26"/>
        <v>1075</v>
      </c>
      <c r="C1712" s="1">
        <f t="shared" ca="1" si="26"/>
        <v>6801</v>
      </c>
    </row>
    <row r="1713" spans="1:3" ht="18.75" thickBot="1" x14ac:dyDescent="0.3">
      <c r="A1713">
        <v>1712</v>
      </c>
      <c r="B1713" s="1">
        <f t="shared" ca="1" si="26"/>
        <v>9047</v>
      </c>
      <c r="C1713" s="1">
        <f t="shared" ca="1" si="26"/>
        <v>8883</v>
      </c>
    </row>
    <row r="1714" spans="1:3" ht="18.75" thickBot="1" x14ac:dyDescent="0.3">
      <c r="A1714">
        <v>1713</v>
      </c>
      <c r="B1714" s="1">
        <f t="shared" ca="1" si="26"/>
        <v>8564</v>
      </c>
      <c r="C1714" s="1">
        <f t="shared" ca="1" si="26"/>
        <v>8762</v>
      </c>
    </row>
    <row r="1715" spans="1:3" ht="18.75" thickBot="1" x14ac:dyDescent="0.3">
      <c r="A1715">
        <v>1714</v>
      </c>
      <c r="B1715" s="1">
        <f t="shared" ca="1" si="26"/>
        <v>3554</v>
      </c>
      <c r="C1715" s="1">
        <f t="shared" ca="1" si="26"/>
        <v>4923</v>
      </c>
    </row>
    <row r="1716" spans="1:3" ht="18.75" thickBot="1" x14ac:dyDescent="0.3">
      <c r="A1716">
        <v>1715</v>
      </c>
      <c r="B1716" s="1">
        <f t="shared" ca="1" si="26"/>
        <v>2486</v>
      </c>
      <c r="C1716" s="1">
        <f t="shared" ca="1" si="26"/>
        <v>2221</v>
      </c>
    </row>
    <row r="1717" spans="1:3" ht="18.75" thickBot="1" x14ac:dyDescent="0.3">
      <c r="A1717">
        <v>1716</v>
      </c>
      <c r="B1717" s="1">
        <f t="shared" ca="1" si="26"/>
        <v>9338</v>
      </c>
      <c r="C1717" s="1">
        <f t="shared" ca="1" si="26"/>
        <v>8290</v>
      </c>
    </row>
    <row r="1718" spans="1:3" ht="18.75" thickBot="1" x14ac:dyDescent="0.3">
      <c r="A1718">
        <v>1717</v>
      </c>
      <c r="B1718" s="1">
        <f t="shared" ca="1" si="26"/>
        <v>3580</v>
      </c>
      <c r="C1718" s="1">
        <f t="shared" ca="1" si="26"/>
        <v>7208</v>
      </c>
    </row>
    <row r="1719" spans="1:3" ht="18.75" thickBot="1" x14ac:dyDescent="0.3">
      <c r="A1719">
        <v>1718</v>
      </c>
      <c r="B1719" s="1">
        <f t="shared" ca="1" si="26"/>
        <v>3952</v>
      </c>
      <c r="C1719" s="1">
        <f t="shared" ca="1" si="26"/>
        <v>3225</v>
      </c>
    </row>
    <row r="1720" spans="1:3" ht="18.75" thickBot="1" x14ac:dyDescent="0.3">
      <c r="A1720">
        <v>1719</v>
      </c>
      <c r="B1720" s="1">
        <f t="shared" ca="1" si="26"/>
        <v>5396</v>
      </c>
      <c r="C1720" s="1">
        <f t="shared" ca="1" si="26"/>
        <v>4089</v>
      </c>
    </row>
    <row r="1721" spans="1:3" ht="18.75" thickBot="1" x14ac:dyDescent="0.3">
      <c r="A1721">
        <v>1720</v>
      </c>
      <c r="B1721" s="1">
        <f t="shared" ca="1" si="26"/>
        <v>7001</v>
      </c>
      <c r="C1721" s="1">
        <f t="shared" ca="1" si="26"/>
        <v>6256</v>
      </c>
    </row>
    <row r="1722" spans="1:3" ht="18.75" thickBot="1" x14ac:dyDescent="0.3">
      <c r="A1722">
        <v>1721</v>
      </c>
      <c r="B1722" s="1">
        <f t="shared" ca="1" si="26"/>
        <v>7692</v>
      </c>
      <c r="C1722" s="1">
        <f t="shared" ca="1" si="26"/>
        <v>3062</v>
      </c>
    </row>
    <row r="1723" spans="1:3" ht="18.75" thickBot="1" x14ac:dyDescent="0.3">
      <c r="A1723">
        <v>1722</v>
      </c>
      <c r="B1723" s="1">
        <f t="shared" ca="1" si="26"/>
        <v>6526</v>
      </c>
      <c r="C1723" s="1">
        <f t="shared" ca="1" si="26"/>
        <v>5195</v>
      </c>
    </row>
    <row r="1724" spans="1:3" ht="18.75" thickBot="1" x14ac:dyDescent="0.3">
      <c r="A1724">
        <v>1723</v>
      </c>
      <c r="B1724" s="1">
        <f t="shared" ca="1" si="26"/>
        <v>7924</v>
      </c>
      <c r="C1724" s="1">
        <f t="shared" ca="1" si="26"/>
        <v>6409</v>
      </c>
    </row>
    <row r="1725" spans="1:3" ht="18.75" thickBot="1" x14ac:dyDescent="0.3">
      <c r="A1725">
        <v>1724</v>
      </c>
      <c r="B1725" s="1">
        <f t="shared" ca="1" si="26"/>
        <v>9071</v>
      </c>
      <c r="C1725" s="1">
        <f t="shared" ca="1" si="26"/>
        <v>3426</v>
      </c>
    </row>
    <row r="1726" spans="1:3" ht="18.75" thickBot="1" x14ac:dyDescent="0.3">
      <c r="A1726">
        <v>1725</v>
      </c>
      <c r="B1726" s="1">
        <f t="shared" ca="1" si="26"/>
        <v>7409</v>
      </c>
      <c r="C1726" s="1">
        <f t="shared" ca="1" si="26"/>
        <v>8138</v>
      </c>
    </row>
    <row r="1727" spans="1:3" ht="18.75" thickBot="1" x14ac:dyDescent="0.3">
      <c r="A1727">
        <v>1726</v>
      </c>
      <c r="B1727" s="1">
        <f t="shared" ca="1" si="26"/>
        <v>3498</v>
      </c>
      <c r="C1727" s="1">
        <f t="shared" ca="1" si="26"/>
        <v>2780</v>
      </c>
    </row>
    <row r="1728" spans="1:3" ht="18.75" thickBot="1" x14ac:dyDescent="0.3">
      <c r="A1728">
        <v>1727</v>
      </c>
      <c r="B1728" s="1">
        <f t="shared" ca="1" si="26"/>
        <v>9552</v>
      </c>
      <c r="C1728" s="1">
        <f t="shared" ca="1" si="26"/>
        <v>5332</v>
      </c>
    </row>
    <row r="1729" spans="1:3" ht="18.75" thickBot="1" x14ac:dyDescent="0.3">
      <c r="A1729">
        <v>1728</v>
      </c>
      <c r="B1729" s="1">
        <f t="shared" ca="1" si="26"/>
        <v>7539</v>
      </c>
      <c r="C1729" s="1">
        <f t="shared" ca="1" si="26"/>
        <v>8440</v>
      </c>
    </row>
    <row r="1730" spans="1:3" ht="18.75" thickBot="1" x14ac:dyDescent="0.3">
      <c r="A1730">
        <v>1729</v>
      </c>
      <c r="B1730" s="1">
        <f t="shared" ca="1" si="26"/>
        <v>6803</v>
      </c>
      <c r="C1730" s="1">
        <f t="shared" ca="1" si="26"/>
        <v>5981</v>
      </c>
    </row>
    <row r="1731" spans="1:3" ht="18.75" thickBot="1" x14ac:dyDescent="0.3">
      <c r="A1731">
        <v>1730</v>
      </c>
      <c r="B1731" s="1">
        <f t="shared" ref="B1731:C1794" ca="1" si="27">RANDBETWEEN(1000,9999)</f>
        <v>4326</v>
      </c>
      <c r="C1731" s="1">
        <f t="shared" ca="1" si="27"/>
        <v>1960</v>
      </c>
    </row>
    <row r="1732" spans="1:3" ht="18.75" thickBot="1" x14ac:dyDescent="0.3">
      <c r="A1732">
        <v>1731</v>
      </c>
      <c r="B1732" s="1">
        <f t="shared" ca="1" si="27"/>
        <v>5792</v>
      </c>
      <c r="C1732" s="1">
        <f t="shared" ca="1" si="27"/>
        <v>5446</v>
      </c>
    </row>
    <row r="1733" spans="1:3" ht="18.75" thickBot="1" x14ac:dyDescent="0.3">
      <c r="A1733">
        <v>1732</v>
      </c>
      <c r="B1733" s="1">
        <f t="shared" ca="1" si="27"/>
        <v>5549</v>
      </c>
      <c r="C1733" s="1">
        <f t="shared" ca="1" si="27"/>
        <v>7265</v>
      </c>
    </row>
    <row r="1734" spans="1:3" ht="18.75" thickBot="1" x14ac:dyDescent="0.3">
      <c r="A1734">
        <v>1733</v>
      </c>
      <c r="B1734" s="1">
        <f t="shared" ca="1" si="27"/>
        <v>4858</v>
      </c>
      <c r="C1734" s="1">
        <f t="shared" ca="1" si="27"/>
        <v>1019</v>
      </c>
    </row>
    <row r="1735" spans="1:3" ht="18.75" thickBot="1" x14ac:dyDescent="0.3">
      <c r="A1735">
        <v>1734</v>
      </c>
      <c r="B1735" s="1">
        <f t="shared" ca="1" si="27"/>
        <v>1105</v>
      </c>
      <c r="C1735" s="1">
        <f t="shared" ca="1" si="27"/>
        <v>5901</v>
      </c>
    </row>
    <row r="1736" spans="1:3" ht="18.75" thickBot="1" x14ac:dyDescent="0.3">
      <c r="A1736">
        <v>1735</v>
      </c>
      <c r="B1736" s="1">
        <f t="shared" ca="1" si="27"/>
        <v>5297</v>
      </c>
      <c r="C1736" s="1">
        <f t="shared" ca="1" si="27"/>
        <v>1143</v>
      </c>
    </row>
    <row r="1737" spans="1:3" ht="18.75" thickBot="1" x14ac:dyDescent="0.3">
      <c r="A1737">
        <v>1736</v>
      </c>
      <c r="B1737" s="1">
        <f t="shared" ca="1" si="27"/>
        <v>7993</v>
      </c>
      <c r="C1737" s="1">
        <f t="shared" ca="1" si="27"/>
        <v>9921</v>
      </c>
    </row>
    <row r="1738" spans="1:3" ht="18.75" thickBot="1" x14ac:dyDescent="0.3">
      <c r="A1738">
        <v>1737</v>
      </c>
      <c r="B1738" s="1">
        <f t="shared" ca="1" si="27"/>
        <v>9703</v>
      </c>
      <c r="C1738" s="1">
        <f t="shared" ca="1" si="27"/>
        <v>9824</v>
      </c>
    </row>
    <row r="1739" spans="1:3" ht="18.75" thickBot="1" x14ac:dyDescent="0.3">
      <c r="A1739">
        <v>1738</v>
      </c>
      <c r="B1739" s="1">
        <f t="shared" ca="1" si="27"/>
        <v>8076</v>
      </c>
      <c r="C1739" s="1">
        <f t="shared" ca="1" si="27"/>
        <v>6489</v>
      </c>
    </row>
    <row r="1740" spans="1:3" ht="18.75" thickBot="1" x14ac:dyDescent="0.3">
      <c r="A1740">
        <v>1739</v>
      </c>
      <c r="B1740" s="1">
        <f t="shared" ca="1" si="27"/>
        <v>7493</v>
      </c>
      <c r="C1740" s="1">
        <f t="shared" ca="1" si="27"/>
        <v>1753</v>
      </c>
    </row>
    <row r="1741" spans="1:3" ht="18.75" thickBot="1" x14ac:dyDescent="0.3">
      <c r="A1741">
        <v>1740</v>
      </c>
      <c r="B1741" s="1">
        <f t="shared" ca="1" si="27"/>
        <v>5644</v>
      </c>
      <c r="C1741" s="1">
        <f t="shared" ca="1" si="27"/>
        <v>4241</v>
      </c>
    </row>
    <row r="1742" spans="1:3" ht="18.75" thickBot="1" x14ac:dyDescent="0.3">
      <c r="A1742">
        <v>1741</v>
      </c>
      <c r="B1742" s="1">
        <f t="shared" ca="1" si="27"/>
        <v>7902</v>
      </c>
      <c r="C1742" s="1">
        <f t="shared" ca="1" si="27"/>
        <v>2322</v>
      </c>
    </row>
    <row r="1743" spans="1:3" ht="18.75" thickBot="1" x14ac:dyDescent="0.3">
      <c r="A1743">
        <v>1742</v>
      </c>
      <c r="B1743" s="1">
        <f t="shared" ca="1" si="27"/>
        <v>7586</v>
      </c>
      <c r="C1743" s="1">
        <f t="shared" ca="1" si="27"/>
        <v>9784</v>
      </c>
    </row>
    <row r="1744" spans="1:3" ht="18.75" thickBot="1" x14ac:dyDescent="0.3">
      <c r="A1744">
        <v>1743</v>
      </c>
      <c r="B1744" s="1">
        <f t="shared" ca="1" si="27"/>
        <v>4035</v>
      </c>
      <c r="C1744" s="1">
        <f t="shared" ca="1" si="27"/>
        <v>6194</v>
      </c>
    </row>
    <row r="1745" spans="1:3" ht="18.75" thickBot="1" x14ac:dyDescent="0.3">
      <c r="A1745">
        <v>1744</v>
      </c>
      <c r="B1745" s="1">
        <f t="shared" ca="1" si="27"/>
        <v>6823</v>
      </c>
      <c r="C1745" s="1">
        <f t="shared" ca="1" si="27"/>
        <v>1245</v>
      </c>
    </row>
    <row r="1746" spans="1:3" ht="18.75" thickBot="1" x14ac:dyDescent="0.3">
      <c r="A1746">
        <v>1745</v>
      </c>
      <c r="B1746" s="1">
        <f t="shared" ca="1" si="27"/>
        <v>4936</v>
      </c>
      <c r="C1746" s="1">
        <f t="shared" ca="1" si="27"/>
        <v>7046</v>
      </c>
    </row>
    <row r="1747" spans="1:3" ht="18.75" thickBot="1" x14ac:dyDescent="0.3">
      <c r="A1747">
        <v>1746</v>
      </c>
      <c r="B1747" s="1">
        <f t="shared" ca="1" si="27"/>
        <v>7357</v>
      </c>
      <c r="C1747" s="1">
        <f t="shared" ca="1" si="27"/>
        <v>5339</v>
      </c>
    </row>
    <row r="1748" spans="1:3" ht="18.75" thickBot="1" x14ac:dyDescent="0.3">
      <c r="A1748">
        <v>1747</v>
      </c>
      <c r="B1748" s="1">
        <f t="shared" ca="1" si="27"/>
        <v>2069</v>
      </c>
      <c r="C1748" s="1">
        <f t="shared" ca="1" si="27"/>
        <v>1135</v>
      </c>
    </row>
    <row r="1749" spans="1:3" ht="18.75" thickBot="1" x14ac:dyDescent="0.3">
      <c r="A1749">
        <v>1748</v>
      </c>
      <c r="B1749" s="1">
        <f t="shared" ca="1" si="27"/>
        <v>7967</v>
      </c>
      <c r="C1749" s="1">
        <f t="shared" ca="1" si="27"/>
        <v>7414</v>
      </c>
    </row>
    <row r="1750" spans="1:3" ht="18.75" thickBot="1" x14ac:dyDescent="0.3">
      <c r="A1750">
        <v>1749</v>
      </c>
      <c r="B1750" s="1">
        <f t="shared" ca="1" si="27"/>
        <v>2309</v>
      </c>
      <c r="C1750" s="1">
        <f t="shared" ca="1" si="27"/>
        <v>8915</v>
      </c>
    </row>
    <row r="1751" spans="1:3" ht="18.75" thickBot="1" x14ac:dyDescent="0.3">
      <c r="A1751">
        <v>1750</v>
      </c>
      <c r="B1751" s="1">
        <f t="shared" ca="1" si="27"/>
        <v>4717</v>
      </c>
      <c r="C1751" s="1">
        <f t="shared" ca="1" si="27"/>
        <v>3323</v>
      </c>
    </row>
    <row r="1752" spans="1:3" ht="18.75" thickBot="1" x14ac:dyDescent="0.3">
      <c r="A1752">
        <v>1751</v>
      </c>
      <c r="B1752" s="1">
        <f t="shared" ca="1" si="27"/>
        <v>1855</v>
      </c>
      <c r="C1752" s="1">
        <f t="shared" ca="1" si="27"/>
        <v>3408</v>
      </c>
    </row>
    <row r="1753" spans="1:3" ht="18.75" thickBot="1" x14ac:dyDescent="0.3">
      <c r="A1753">
        <v>1752</v>
      </c>
      <c r="B1753" s="1">
        <f t="shared" ca="1" si="27"/>
        <v>9737</v>
      </c>
      <c r="C1753" s="1">
        <f t="shared" ca="1" si="27"/>
        <v>3537</v>
      </c>
    </row>
    <row r="1754" spans="1:3" ht="18.75" thickBot="1" x14ac:dyDescent="0.3">
      <c r="A1754">
        <v>1753</v>
      </c>
      <c r="B1754" s="1">
        <f t="shared" ca="1" si="27"/>
        <v>8973</v>
      </c>
      <c r="C1754" s="1">
        <f t="shared" ca="1" si="27"/>
        <v>7912</v>
      </c>
    </row>
    <row r="1755" spans="1:3" ht="18.75" thickBot="1" x14ac:dyDescent="0.3">
      <c r="A1755">
        <v>1754</v>
      </c>
      <c r="B1755" s="1">
        <f t="shared" ca="1" si="27"/>
        <v>9712</v>
      </c>
      <c r="C1755" s="1">
        <f t="shared" ca="1" si="27"/>
        <v>4708</v>
      </c>
    </row>
    <row r="1756" spans="1:3" ht="18.75" thickBot="1" x14ac:dyDescent="0.3">
      <c r="A1756">
        <v>1755</v>
      </c>
      <c r="B1756" s="1">
        <f t="shared" ca="1" si="27"/>
        <v>2284</v>
      </c>
      <c r="C1756" s="1">
        <f t="shared" ca="1" si="27"/>
        <v>6273</v>
      </c>
    </row>
    <row r="1757" spans="1:3" ht="18.75" thickBot="1" x14ac:dyDescent="0.3">
      <c r="A1757">
        <v>1756</v>
      </c>
      <c r="B1757" s="1">
        <f t="shared" ca="1" si="27"/>
        <v>5204</v>
      </c>
      <c r="C1757" s="1">
        <f t="shared" ca="1" si="27"/>
        <v>9779</v>
      </c>
    </row>
    <row r="1758" spans="1:3" ht="18.75" thickBot="1" x14ac:dyDescent="0.3">
      <c r="A1758">
        <v>1757</v>
      </c>
      <c r="B1758" s="1">
        <f t="shared" ca="1" si="27"/>
        <v>6341</v>
      </c>
      <c r="C1758" s="1">
        <f t="shared" ca="1" si="27"/>
        <v>5989</v>
      </c>
    </row>
    <row r="1759" spans="1:3" ht="18.75" thickBot="1" x14ac:dyDescent="0.3">
      <c r="A1759">
        <v>1758</v>
      </c>
      <c r="B1759" s="1">
        <f t="shared" ca="1" si="27"/>
        <v>8872</v>
      </c>
      <c r="C1759" s="1">
        <f t="shared" ca="1" si="27"/>
        <v>7964</v>
      </c>
    </row>
    <row r="1760" spans="1:3" ht="18.75" thickBot="1" x14ac:dyDescent="0.3">
      <c r="A1760">
        <v>1759</v>
      </c>
      <c r="B1760" s="1">
        <f t="shared" ca="1" si="27"/>
        <v>6446</v>
      </c>
      <c r="C1760" s="1">
        <f t="shared" ca="1" si="27"/>
        <v>1206</v>
      </c>
    </row>
    <row r="1761" spans="1:3" ht="18.75" thickBot="1" x14ac:dyDescent="0.3">
      <c r="A1761">
        <v>1760</v>
      </c>
      <c r="B1761" s="1">
        <f t="shared" ca="1" si="27"/>
        <v>7417</v>
      </c>
      <c r="C1761" s="1">
        <f t="shared" ca="1" si="27"/>
        <v>6455</v>
      </c>
    </row>
    <row r="1762" spans="1:3" ht="18.75" thickBot="1" x14ac:dyDescent="0.3">
      <c r="A1762">
        <v>1761</v>
      </c>
      <c r="B1762" s="1">
        <f t="shared" ca="1" si="27"/>
        <v>7885</v>
      </c>
      <c r="C1762" s="1">
        <f t="shared" ca="1" si="27"/>
        <v>6513</v>
      </c>
    </row>
    <row r="1763" spans="1:3" ht="18.75" thickBot="1" x14ac:dyDescent="0.3">
      <c r="A1763">
        <v>1762</v>
      </c>
      <c r="B1763" s="1">
        <f t="shared" ca="1" si="27"/>
        <v>9671</v>
      </c>
      <c r="C1763" s="1">
        <f t="shared" ca="1" si="27"/>
        <v>1970</v>
      </c>
    </row>
    <row r="1764" spans="1:3" ht="18.75" thickBot="1" x14ac:dyDescent="0.3">
      <c r="A1764">
        <v>1763</v>
      </c>
      <c r="B1764" s="1">
        <f t="shared" ca="1" si="27"/>
        <v>1108</v>
      </c>
      <c r="C1764" s="1">
        <f t="shared" ca="1" si="27"/>
        <v>6245</v>
      </c>
    </row>
    <row r="1765" spans="1:3" ht="18.75" thickBot="1" x14ac:dyDescent="0.3">
      <c r="A1765">
        <v>1764</v>
      </c>
      <c r="B1765" s="1">
        <f t="shared" ca="1" si="27"/>
        <v>1461</v>
      </c>
      <c r="C1765" s="1">
        <f t="shared" ca="1" si="27"/>
        <v>3943</v>
      </c>
    </row>
    <row r="1766" spans="1:3" ht="18.75" thickBot="1" x14ac:dyDescent="0.3">
      <c r="A1766">
        <v>1765</v>
      </c>
      <c r="B1766" s="1">
        <f t="shared" ca="1" si="27"/>
        <v>9283</v>
      </c>
      <c r="C1766" s="1">
        <f t="shared" ca="1" si="27"/>
        <v>3665</v>
      </c>
    </row>
    <row r="1767" spans="1:3" ht="18.75" thickBot="1" x14ac:dyDescent="0.3">
      <c r="A1767">
        <v>1766</v>
      </c>
      <c r="B1767" s="1">
        <f t="shared" ca="1" si="27"/>
        <v>1941</v>
      </c>
      <c r="C1767" s="1">
        <f t="shared" ca="1" si="27"/>
        <v>5743</v>
      </c>
    </row>
    <row r="1768" spans="1:3" ht="18.75" thickBot="1" x14ac:dyDescent="0.3">
      <c r="A1768">
        <v>1767</v>
      </c>
      <c r="B1768" s="1">
        <f t="shared" ca="1" si="27"/>
        <v>1465</v>
      </c>
      <c r="C1768" s="1">
        <f t="shared" ca="1" si="27"/>
        <v>4053</v>
      </c>
    </row>
    <row r="1769" spans="1:3" ht="18.75" thickBot="1" x14ac:dyDescent="0.3">
      <c r="A1769">
        <v>1768</v>
      </c>
      <c r="B1769" s="1">
        <f t="shared" ca="1" si="27"/>
        <v>9977</v>
      </c>
      <c r="C1769" s="1">
        <f t="shared" ca="1" si="27"/>
        <v>5017</v>
      </c>
    </row>
    <row r="1770" spans="1:3" ht="18.75" thickBot="1" x14ac:dyDescent="0.3">
      <c r="A1770">
        <v>1769</v>
      </c>
      <c r="B1770" s="1">
        <f t="shared" ca="1" si="27"/>
        <v>5429</v>
      </c>
      <c r="C1770" s="1">
        <f t="shared" ca="1" si="27"/>
        <v>1678</v>
      </c>
    </row>
    <row r="1771" spans="1:3" ht="18.75" thickBot="1" x14ac:dyDescent="0.3">
      <c r="A1771">
        <v>1770</v>
      </c>
      <c r="B1771" s="1">
        <f t="shared" ca="1" si="27"/>
        <v>4617</v>
      </c>
      <c r="C1771" s="1">
        <f t="shared" ca="1" si="27"/>
        <v>4678</v>
      </c>
    </row>
    <row r="1772" spans="1:3" ht="18.75" thickBot="1" x14ac:dyDescent="0.3">
      <c r="A1772">
        <v>1771</v>
      </c>
      <c r="B1772" s="1">
        <f t="shared" ca="1" si="27"/>
        <v>6350</v>
      </c>
      <c r="C1772" s="1">
        <f t="shared" ca="1" si="27"/>
        <v>9386</v>
      </c>
    </row>
    <row r="1773" spans="1:3" ht="18.75" thickBot="1" x14ac:dyDescent="0.3">
      <c r="A1773">
        <v>1772</v>
      </c>
      <c r="B1773" s="1">
        <f t="shared" ca="1" si="27"/>
        <v>3415</v>
      </c>
      <c r="C1773" s="1">
        <f t="shared" ca="1" si="27"/>
        <v>6485</v>
      </c>
    </row>
    <row r="1774" spans="1:3" ht="18.75" thickBot="1" x14ac:dyDescent="0.3">
      <c r="A1774">
        <v>1773</v>
      </c>
      <c r="B1774" s="1">
        <f t="shared" ca="1" si="27"/>
        <v>5332</v>
      </c>
      <c r="C1774" s="1">
        <f t="shared" ca="1" si="27"/>
        <v>7919</v>
      </c>
    </row>
    <row r="1775" spans="1:3" ht="18.75" thickBot="1" x14ac:dyDescent="0.3">
      <c r="A1775">
        <v>1774</v>
      </c>
      <c r="B1775" s="1">
        <f t="shared" ca="1" si="27"/>
        <v>7833</v>
      </c>
      <c r="C1775" s="1">
        <f t="shared" ca="1" si="27"/>
        <v>6949</v>
      </c>
    </row>
    <row r="1776" spans="1:3" ht="18.75" thickBot="1" x14ac:dyDescent="0.3">
      <c r="A1776">
        <v>1775</v>
      </c>
      <c r="B1776" s="1">
        <f t="shared" ca="1" si="27"/>
        <v>4445</v>
      </c>
      <c r="C1776" s="1">
        <f t="shared" ca="1" si="27"/>
        <v>3172</v>
      </c>
    </row>
    <row r="1777" spans="1:3" ht="18.75" thickBot="1" x14ac:dyDescent="0.3">
      <c r="A1777">
        <v>1776</v>
      </c>
      <c r="B1777" s="1">
        <f t="shared" ca="1" si="27"/>
        <v>8431</v>
      </c>
      <c r="C1777" s="1">
        <f t="shared" ca="1" si="27"/>
        <v>7358</v>
      </c>
    </row>
    <row r="1778" spans="1:3" ht="18.75" thickBot="1" x14ac:dyDescent="0.3">
      <c r="A1778">
        <v>1777</v>
      </c>
      <c r="B1778" s="1">
        <f t="shared" ca="1" si="27"/>
        <v>6885</v>
      </c>
      <c r="C1778" s="1">
        <f t="shared" ca="1" si="27"/>
        <v>9543</v>
      </c>
    </row>
    <row r="1779" spans="1:3" ht="18.75" thickBot="1" x14ac:dyDescent="0.3">
      <c r="A1779">
        <v>1778</v>
      </c>
      <c r="B1779" s="1">
        <f t="shared" ca="1" si="27"/>
        <v>7850</v>
      </c>
      <c r="C1779" s="1">
        <f t="shared" ca="1" si="27"/>
        <v>6329</v>
      </c>
    </row>
    <row r="1780" spans="1:3" ht="18.75" thickBot="1" x14ac:dyDescent="0.3">
      <c r="A1780">
        <v>1779</v>
      </c>
      <c r="B1780" s="1">
        <f t="shared" ca="1" si="27"/>
        <v>1559</v>
      </c>
      <c r="C1780" s="1">
        <f t="shared" ca="1" si="27"/>
        <v>8794</v>
      </c>
    </row>
    <row r="1781" spans="1:3" ht="18.75" thickBot="1" x14ac:dyDescent="0.3">
      <c r="A1781">
        <v>1780</v>
      </c>
      <c r="B1781" s="1">
        <f t="shared" ca="1" si="27"/>
        <v>2827</v>
      </c>
      <c r="C1781" s="1">
        <f t="shared" ca="1" si="27"/>
        <v>5375</v>
      </c>
    </row>
    <row r="1782" spans="1:3" ht="18.75" thickBot="1" x14ac:dyDescent="0.3">
      <c r="A1782">
        <v>1781</v>
      </c>
      <c r="B1782" s="1">
        <f t="shared" ca="1" si="27"/>
        <v>5777</v>
      </c>
      <c r="C1782" s="1">
        <f t="shared" ca="1" si="27"/>
        <v>2753</v>
      </c>
    </row>
    <row r="1783" spans="1:3" ht="18.75" thickBot="1" x14ac:dyDescent="0.3">
      <c r="A1783">
        <v>1782</v>
      </c>
      <c r="B1783" s="1">
        <f t="shared" ca="1" si="27"/>
        <v>8854</v>
      </c>
      <c r="C1783" s="1">
        <f t="shared" ca="1" si="27"/>
        <v>7548</v>
      </c>
    </row>
    <row r="1784" spans="1:3" ht="18.75" thickBot="1" x14ac:dyDescent="0.3">
      <c r="A1784">
        <v>1783</v>
      </c>
      <c r="B1784" s="1">
        <f t="shared" ca="1" si="27"/>
        <v>5875</v>
      </c>
      <c r="C1784" s="1">
        <f t="shared" ca="1" si="27"/>
        <v>6379</v>
      </c>
    </row>
    <row r="1785" spans="1:3" ht="18.75" thickBot="1" x14ac:dyDescent="0.3">
      <c r="A1785">
        <v>1784</v>
      </c>
      <c r="B1785" s="1">
        <f t="shared" ca="1" si="27"/>
        <v>4691</v>
      </c>
      <c r="C1785" s="1">
        <f t="shared" ca="1" si="27"/>
        <v>1291</v>
      </c>
    </row>
    <row r="1786" spans="1:3" ht="18.75" thickBot="1" x14ac:dyDescent="0.3">
      <c r="A1786">
        <v>1785</v>
      </c>
      <c r="B1786" s="1">
        <f t="shared" ca="1" si="27"/>
        <v>6612</v>
      </c>
      <c r="C1786" s="1">
        <f t="shared" ca="1" si="27"/>
        <v>5581</v>
      </c>
    </row>
    <row r="1787" spans="1:3" ht="18.75" thickBot="1" x14ac:dyDescent="0.3">
      <c r="A1787">
        <v>1786</v>
      </c>
      <c r="B1787" s="1">
        <f t="shared" ca="1" si="27"/>
        <v>9490</v>
      </c>
      <c r="C1787" s="1">
        <f t="shared" ca="1" si="27"/>
        <v>9751</v>
      </c>
    </row>
    <row r="1788" spans="1:3" ht="18.75" thickBot="1" x14ac:dyDescent="0.3">
      <c r="A1788">
        <v>1787</v>
      </c>
      <c r="B1788" s="1">
        <f t="shared" ca="1" si="27"/>
        <v>6144</v>
      </c>
      <c r="C1788" s="1">
        <f t="shared" ca="1" si="27"/>
        <v>3677</v>
      </c>
    </row>
    <row r="1789" spans="1:3" ht="18.75" thickBot="1" x14ac:dyDescent="0.3">
      <c r="A1789">
        <v>1788</v>
      </c>
      <c r="B1789" s="1">
        <f t="shared" ca="1" si="27"/>
        <v>7173</v>
      </c>
      <c r="C1789" s="1">
        <f t="shared" ca="1" si="27"/>
        <v>7296</v>
      </c>
    </row>
    <row r="1790" spans="1:3" ht="18.75" thickBot="1" x14ac:dyDescent="0.3">
      <c r="A1790">
        <v>1789</v>
      </c>
      <c r="B1790" s="1">
        <f t="shared" ca="1" si="27"/>
        <v>8564</v>
      </c>
      <c r="C1790" s="1">
        <f t="shared" ca="1" si="27"/>
        <v>7880</v>
      </c>
    </row>
    <row r="1791" spans="1:3" ht="18.75" thickBot="1" x14ac:dyDescent="0.3">
      <c r="A1791">
        <v>1790</v>
      </c>
      <c r="B1791" s="1">
        <f t="shared" ca="1" si="27"/>
        <v>6174</v>
      </c>
      <c r="C1791" s="1">
        <f t="shared" ca="1" si="27"/>
        <v>6507</v>
      </c>
    </row>
    <row r="1792" spans="1:3" ht="18.75" thickBot="1" x14ac:dyDescent="0.3">
      <c r="A1792">
        <v>1791</v>
      </c>
      <c r="B1792" s="1">
        <f t="shared" ca="1" si="27"/>
        <v>9728</v>
      </c>
      <c r="C1792" s="1">
        <f t="shared" ca="1" si="27"/>
        <v>7245</v>
      </c>
    </row>
    <row r="1793" spans="1:3" ht="18.75" thickBot="1" x14ac:dyDescent="0.3">
      <c r="A1793">
        <v>1792</v>
      </c>
      <c r="B1793" s="1">
        <f t="shared" ca="1" si="27"/>
        <v>2129</v>
      </c>
      <c r="C1793" s="1">
        <f t="shared" ca="1" si="27"/>
        <v>1199</v>
      </c>
    </row>
    <row r="1794" spans="1:3" ht="18.75" thickBot="1" x14ac:dyDescent="0.3">
      <c r="A1794">
        <v>1793</v>
      </c>
      <c r="B1794" s="1">
        <f t="shared" ca="1" si="27"/>
        <v>3651</v>
      </c>
      <c r="C1794" s="1">
        <f t="shared" ca="1" si="27"/>
        <v>2569</v>
      </c>
    </row>
    <row r="1795" spans="1:3" ht="18.75" thickBot="1" x14ac:dyDescent="0.3">
      <c r="A1795">
        <v>1794</v>
      </c>
      <c r="B1795" s="1">
        <f t="shared" ref="B1795:C1858" ca="1" si="28">RANDBETWEEN(1000,9999)</f>
        <v>4374</v>
      </c>
      <c r="C1795" s="1">
        <f t="shared" ca="1" si="28"/>
        <v>9454</v>
      </c>
    </row>
    <row r="1796" spans="1:3" ht="18.75" thickBot="1" x14ac:dyDescent="0.3">
      <c r="A1796">
        <v>1795</v>
      </c>
      <c r="B1796" s="1">
        <f t="shared" ca="1" si="28"/>
        <v>6360</v>
      </c>
      <c r="C1796" s="1">
        <f t="shared" ca="1" si="28"/>
        <v>9426</v>
      </c>
    </row>
    <row r="1797" spans="1:3" ht="18.75" thickBot="1" x14ac:dyDescent="0.3">
      <c r="A1797">
        <v>1796</v>
      </c>
      <c r="B1797" s="1">
        <f t="shared" ca="1" si="28"/>
        <v>6621</v>
      </c>
      <c r="C1797" s="1">
        <f t="shared" ca="1" si="28"/>
        <v>9608</v>
      </c>
    </row>
    <row r="1798" spans="1:3" ht="18.75" thickBot="1" x14ac:dyDescent="0.3">
      <c r="A1798">
        <v>1797</v>
      </c>
      <c r="B1798" s="1">
        <f t="shared" ca="1" si="28"/>
        <v>8773</v>
      </c>
      <c r="C1798" s="1">
        <f t="shared" ca="1" si="28"/>
        <v>2142</v>
      </c>
    </row>
    <row r="1799" spans="1:3" ht="18.75" thickBot="1" x14ac:dyDescent="0.3">
      <c r="A1799">
        <v>1798</v>
      </c>
      <c r="B1799" s="1">
        <f t="shared" ca="1" si="28"/>
        <v>1001</v>
      </c>
      <c r="C1799" s="1">
        <f t="shared" ca="1" si="28"/>
        <v>2330</v>
      </c>
    </row>
    <row r="1800" spans="1:3" ht="18.75" thickBot="1" x14ac:dyDescent="0.3">
      <c r="A1800">
        <v>1799</v>
      </c>
      <c r="B1800" s="1">
        <f t="shared" ca="1" si="28"/>
        <v>5867</v>
      </c>
      <c r="C1800" s="1">
        <f t="shared" ca="1" si="28"/>
        <v>9916</v>
      </c>
    </row>
    <row r="1801" spans="1:3" ht="18.75" thickBot="1" x14ac:dyDescent="0.3">
      <c r="A1801">
        <v>1800</v>
      </c>
      <c r="B1801" s="1">
        <f t="shared" ca="1" si="28"/>
        <v>5876</v>
      </c>
      <c r="C1801" s="1">
        <f t="shared" ca="1" si="28"/>
        <v>5002</v>
      </c>
    </row>
    <row r="1802" spans="1:3" ht="18.75" thickBot="1" x14ac:dyDescent="0.3">
      <c r="A1802">
        <v>1801</v>
      </c>
      <c r="B1802" s="1">
        <f t="shared" ca="1" si="28"/>
        <v>3467</v>
      </c>
      <c r="C1802" s="1">
        <f t="shared" ca="1" si="28"/>
        <v>5550</v>
      </c>
    </row>
    <row r="1803" spans="1:3" ht="18.75" thickBot="1" x14ac:dyDescent="0.3">
      <c r="A1803">
        <v>1802</v>
      </c>
      <c r="B1803" s="1">
        <f t="shared" ca="1" si="28"/>
        <v>1026</v>
      </c>
      <c r="C1803" s="1">
        <f t="shared" ca="1" si="28"/>
        <v>6927</v>
      </c>
    </row>
    <row r="1804" spans="1:3" ht="18.75" thickBot="1" x14ac:dyDescent="0.3">
      <c r="A1804">
        <v>1803</v>
      </c>
      <c r="B1804" s="1">
        <f t="shared" ca="1" si="28"/>
        <v>7726</v>
      </c>
      <c r="C1804" s="1">
        <f t="shared" ca="1" si="28"/>
        <v>5980</v>
      </c>
    </row>
    <row r="1805" spans="1:3" ht="18.75" thickBot="1" x14ac:dyDescent="0.3">
      <c r="A1805">
        <v>1804</v>
      </c>
      <c r="B1805" s="1">
        <f t="shared" ca="1" si="28"/>
        <v>2899</v>
      </c>
      <c r="C1805" s="1">
        <f t="shared" ca="1" si="28"/>
        <v>1151</v>
      </c>
    </row>
    <row r="1806" spans="1:3" ht="18.75" thickBot="1" x14ac:dyDescent="0.3">
      <c r="A1806">
        <v>1805</v>
      </c>
      <c r="B1806" s="1">
        <f t="shared" ca="1" si="28"/>
        <v>5665</v>
      </c>
      <c r="C1806" s="1">
        <f t="shared" ca="1" si="28"/>
        <v>4775</v>
      </c>
    </row>
    <row r="1807" spans="1:3" ht="18.75" thickBot="1" x14ac:dyDescent="0.3">
      <c r="A1807">
        <v>1806</v>
      </c>
      <c r="B1807" s="1">
        <f t="shared" ca="1" si="28"/>
        <v>6508</v>
      </c>
      <c r="C1807" s="1">
        <f t="shared" ca="1" si="28"/>
        <v>5487</v>
      </c>
    </row>
    <row r="1808" spans="1:3" ht="18.75" thickBot="1" x14ac:dyDescent="0.3">
      <c r="A1808">
        <v>1807</v>
      </c>
      <c r="B1808" s="1">
        <f t="shared" ca="1" si="28"/>
        <v>9830</v>
      </c>
      <c r="C1808" s="1">
        <f t="shared" ca="1" si="28"/>
        <v>9580</v>
      </c>
    </row>
    <row r="1809" spans="1:3" ht="18.75" thickBot="1" x14ac:dyDescent="0.3">
      <c r="A1809">
        <v>1808</v>
      </c>
      <c r="B1809" s="1">
        <f t="shared" ca="1" si="28"/>
        <v>2230</v>
      </c>
      <c r="C1809" s="1">
        <f t="shared" ca="1" si="28"/>
        <v>2837</v>
      </c>
    </row>
    <row r="1810" spans="1:3" ht="18.75" thickBot="1" x14ac:dyDescent="0.3">
      <c r="A1810">
        <v>1809</v>
      </c>
      <c r="B1810" s="1">
        <f t="shared" ca="1" si="28"/>
        <v>1573</v>
      </c>
      <c r="C1810" s="1">
        <f t="shared" ca="1" si="28"/>
        <v>6304</v>
      </c>
    </row>
    <row r="1811" spans="1:3" ht="18.75" thickBot="1" x14ac:dyDescent="0.3">
      <c r="A1811">
        <v>1810</v>
      </c>
      <c r="B1811" s="1">
        <f t="shared" ca="1" si="28"/>
        <v>3353</v>
      </c>
      <c r="C1811" s="1">
        <f t="shared" ca="1" si="28"/>
        <v>9180</v>
      </c>
    </row>
    <row r="1812" spans="1:3" ht="18.75" thickBot="1" x14ac:dyDescent="0.3">
      <c r="A1812">
        <v>1811</v>
      </c>
      <c r="B1812" s="1">
        <f t="shared" ca="1" si="28"/>
        <v>9500</v>
      </c>
      <c r="C1812" s="1">
        <f t="shared" ca="1" si="28"/>
        <v>9286</v>
      </c>
    </row>
    <row r="1813" spans="1:3" ht="18.75" thickBot="1" x14ac:dyDescent="0.3">
      <c r="A1813">
        <v>1812</v>
      </c>
      <c r="B1813" s="1">
        <f t="shared" ca="1" si="28"/>
        <v>4014</v>
      </c>
      <c r="C1813" s="1">
        <f t="shared" ca="1" si="28"/>
        <v>1873</v>
      </c>
    </row>
    <row r="1814" spans="1:3" ht="18.75" thickBot="1" x14ac:dyDescent="0.3">
      <c r="A1814">
        <v>1813</v>
      </c>
      <c r="B1814" s="1">
        <f t="shared" ca="1" si="28"/>
        <v>8494</v>
      </c>
      <c r="C1814" s="1">
        <f t="shared" ca="1" si="28"/>
        <v>2671</v>
      </c>
    </row>
    <row r="1815" spans="1:3" ht="18.75" thickBot="1" x14ac:dyDescent="0.3">
      <c r="A1815">
        <v>1814</v>
      </c>
      <c r="B1815" s="1">
        <f t="shared" ca="1" si="28"/>
        <v>9653</v>
      </c>
      <c r="C1815" s="1">
        <f t="shared" ca="1" si="28"/>
        <v>9039</v>
      </c>
    </row>
    <row r="1816" spans="1:3" ht="18.75" thickBot="1" x14ac:dyDescent="0.3">
      <c r="A1816">
        <v>1815</v>
      </c>
      <c r="B1816" s="1">
        <f t="shared" ca="1" si="28"/>
        <v>7666</v>
      </c>
      <c r="C1816" s="1">
        <f t="shared" ca="1" si="28"/>
        <v>9877</v>
      </c>
    </row>
    <row r="1817" spans="1:3" ht="18.75" thickBot="1" x14ac:dyDescent="0.3">
      <c r="A1817">
        <v>1816</v>
      </c>
      <c r="B1817" s="1">
        <f t="shared" ca="1" si="28"/>
        <v>1378</v>
      </c>
      <c r="C1817" s="1">
        <f t="shared" ca="1" si="28"/>
        <v>1381</v>
      </c>
    </row>
    <row r="1818" spans="1:3" ht="18.75" thickBot="1" x14ac:dyDescent="0.3">
      <c r="A1818">
        <v>1817</v>
      </c>
      <c r="B1818" s="1">
        <f t="shared" ca="1" si="28"/>
        <v>4051</v>
      </c>
      <c r="C1818" s="1">
        <f t="shared" ca="1" si="28"/>
        <v>5346</v>
      </c>
    </row>
    <row r="1819" spans="1:3" ht="18.75" thickBot="1" x14ac:dyDescent="0.3">
      <c r="A1819">
        <v>1818</v>
      </c>
      <c r="B1819" s="1">
        <f t="shared" ca="1" si="28"/>
        <v>1359</v>
      </c>
      <c r="C1819" s="1">
        <f t="shared" ca="1" si="28"/>
        <v>4203</v>
      </c>
    </row>
    <row r="1820" spans="1:3" ht="18.75" thickBot="1" x14ac:dyDescent="0.3">
      <c r="A1820">
        <v>1819</v>
      </c>
      <c r="B1820" s="1">
        <f t="shared" ca="1" si="28"/>
        <v>8789</v>
      </c>
      <c r="C1820" s="1">
        <f t="shared" ca="1" si="28"/>
        <v>3298</v>
      </c>
    </row>
    <row r="1821" spans="1:3" ht="18.75" thickBot="1" x14ac:dyDescent="0.3">
      <c r="A1821">
        <v>1820</v>
      </c>
      <c r="B1821" s="1">
        <f t="shared" ca="1" si="28"/>
        <v>7176</v>
      </c>
      <c r="C1821" s="1">
        <f t="shared" ca="1" si="28"/>
        <v>1649</v>
      </c>
    </row>
    <row r="1822" spans="1:3" ht="18.75" thickBot="1" x14ac:dyDescent="0.3">
      <c r="A1822">
        <v>1821</v>
      </c>
      <c r="B1822" s="1">
        <f t="shared" ca="1" si="28"/>
        <v>8047</v>
      </c>
      <c r="C1822" s="1">
        <f t="shared" ca="1" si="28"/>
        <v>9468</v>
      </c>
    </row>
    <row r="1823" spans="1:3" ht="18.75" thickBot="1" x14ac:dyDescent="0.3">
      <c r="A1823">
        <v>1822</v>
      </c>
      <c r="B1823" s="1">
        <f t="shared" ca="1" si="28"/>
        <v>5793</v>
      </c>
      <c r="C1823" s="1">
        <f t="shared" ca="1" si="28"/>
        <v>2747</v>
      </c>
    </row>
    <row r="1824" spans="1:3" ht="18.75" thickBot="1" x14ac:dyDescent="0.3">
      <c r="A1824">
        <v>1823</v>
      </c>
      <c r="B1824" s="1">
        <f t="shared" ca="1" si="28"/>
        <v>6741</v>
      </c>
      <c r="C1824" s="1">
        <f t="shared" ca="1" si="28"/>
        <v>4189</v>
      </c>
    </row>
    <row r="1825" spans="1:3" ht="18.75" thickBot="1" x14ac:dyDescent="0.3">
      <c r="A1825">
        <v>1824</v>
      </c>
      <c r="B1825" s="1">
        <f t="shared" ca="1" si="28"/>
        <v>1627</v>
      </c>
      <c r="C1825" s="1">
        <f t="shared" ca="1" si="28"/>
        <v>9460</v>
      </c>
    </row>
    <row r="1826" spans="1:3" ht="18.75" thickBot="1" x14ac:dyDescent="0.3">
      <c r="A1826">
        <v>1825</v>
      </c>
      <c r="B1826" s="1">
        <f t="shared" ca="1" si="28"/>
        <v>4862</v>
      </c>
      <c r="C1826" s="1">
        <f t="shared" ca="1" si="28"/>
        <v>8187</v>
      </c>
    </row>
    <row r="1827" spans="1:3" ht="18.75" thickBot="1" x14ac:dyDescent="0.3">
      <c r="A1827">
        <v>1826</v>
      </c>
      <c r="B1827" s="1">
        <f t="shared" ca="1" si="28"/>
        <v>9069</v>
      </c>
      <c r="C1827" s="1">
        <f t="shared" ca="1" si="28"/>
        <v>3589</v>
      </c>
    </row>
    <row r="1828" spans="1:3" ht="18.75" thickBot="1" x14ac:dyDescent="0.3">
      <c r="A1828">
        <v>1827</v>
      </c>
      <c r="B1828" s="1">
        <f t="shared" ca="1" si="28"/>
        <v>6395</v>
      </c>
      <c r="C1828" s="1">
        <f t="shared" ca="1" si="28"/>
        <v>8769</v>
      </c>
    </row>
    <row r="1829" spans="1:3" ht="18.75" thickBot="1" x14ac:dyDescent="0.3">
      <c r="A1829">
        <v>1828</v>
      </c>
      <c r="B1829" s="1">
        <f t="shared" ca="1" si="28"/>
        <v>8917</v>
      </c>
      <c r="C1829" s="1">
        <f t="shared" ca="1" si="28"/>
        <v>9271</v>
      </c>
    </row>
    <row r="1830" spans="1:3" ht="18.75" thickBot="1" x14ac:dyDescent="0.3">
      <c r="A1830">
        <v>1829</v>
      </c>
      <c r="B1830" s="1">
        <f t="shared" ca="1" si="28"/>
        <v>7800</v>
      </c>
      <c r="C1830" s="1">
        <f t="shared" ca="1" si="28"/>
        <v>3097</v>
      </c>
    </row>
    <row r="1831" spans="1:3" ht="18.75" thickBot="1" x14ac:dyDescent="0.3">
      <c r="A1831">
        <v>1830</v>
      </c>
      <c r="B1831" s="1">
        <f t="shared" ca="1" si="28"/>
        <v>3555</v>
      </c>
      <c r="C1831" s="1">
        <f t="shared" ca="1" si="28"/>
        <v>6136</v>
      </c>
    </row>
    <row r="1832" spans="1:3" ht="18.75" thickBot="1" x14ac:dyDescent="0.3">
      <c r="A1832">
        <v>1831</v>
      </c>
      <c r="B1832" s="1">
        <f t="shared" ca="1" si="28"/>
        <v>6878</v>
      </c>
      <c r="C1832" s="1">
        <f t="shared" ca="1" si="28"/>
        <v>9522</v>
      </c>
    </row>
    <row r="1833" spans="1:3" ht="18.75" thickBot="1" x14ac:dyDescent="0.3">
      <c r="A1833">
        <v>1832</v>
      </c>
      <c r="B1833" s="1">
        <f t="shared" ca="1" si="28"/>
        <v>3324</v>
      </c>
      <c r="C1833" s="1">
        <f t="shared" ca="1" si="28"/>
        <v>2871</v>
      </c>
    </row>
    <row r="1834" spans="1:3" ht="18.75" thickBot="1" x14ac:dyDescent="0.3">
      <c r="A1834">
        <v>1833</v>
      </c>
      <c r="B1834" s="1">
        <f t="shared" ca="1" si="28"/>
        <v>1780</v>
      </c>
      <c r="C1834" s="1">
        <f t="shared" ca="1" si="28"/>
        <v>1738</v>
      </c>
    </row>
    <row r="1835" spans="1:3" ht="18.75" thickBot="1" x14ac:dyDescent="0.3">
      <c r="A1835">
        <v>1834</v>
      </c>
      <c r="B1835" s="1">
        <f t="shared" ca="1" si="28"/>
        <v>9867</v>
      </c>
      <c r="C1835" s="1">
        <f t="shared" ca="1" si="28"/>
        <v>5423</v>
      </c>
    </row>
    <row r="1836" spans="1:3" ht="18.75" thickBot="1" x14ac:dyDescent="0.3">
      <c r="A1836">
        <v>1835</v>
      </c>
      <c r="B1836" s="1">
        <f t="shared" ca="1" si="28"/>
        <v>5052</v>
      </c>
      <c r="C1836" s="1">
        <f t="shared" ca="1" si="28"/>
        <v>7401</v>
      </c>
    </row>
    <row r="1837" spans="1:3" ht="18.75" thickBot="1" x14ac:dyDescent="0.3">
      <c r="A1837">
        <v>1836</v>
      </c>
      <c r="B1837" s="1">
        <f t="shared" ca="1" si="28"/>
        <v>6857</v>
      </c>
      <c r="C1837" s="1">
        <f t="shared" ca="1" si="28"/>
        <v>8595</v>
      </c>
    </row>
    <row r="1838" spans="1:3" ht="18.75" thickBot="1" x14ac:dyDescent="0.3">
      <c r="A1838">
        <v>1837</v>
      </c>
      <c r="B1838" s="1">
        <f t="shared" ca="1" si="28"/>
        <v>7621</v>
      </c>
      <c r="C1838" s="1">
        <f t="shared" ca="1" si="28"/>
        <v>5013</v>
      </c>
    </row>
    <row r="1839" spans="1:3" ht="18.75" thickBot="1" x14ac:dyDescent="0.3">
      <c r="A1839">
        <v>1838</v>
      </c>
      <c r="B1839" s="1">
        <f t="shared" ca="1" si="28"/>
        <v>7008</v>
      </c>
      <c r="C1839" s="1">
        <f t="shared" ca="1" si="28"/>
        <v>3463</v>
      </c>
    </row>
    <row r="1840" spans="1:3" ht="18.75" thickBot="1" x14ac:dyDescent="0.3">
      <c r="A1840">
        <v>1839</v>
      </c>
      <c r="B1840" s="1">
        <f t="shared" ca="1" si="28"/>
        <v>4079</v>
      </c>
      <c r="C1840" s="1">
        <f t="shared" ca="1" si="28"/>
        <v>8344</v>
      </c>
    </row>
    <row r="1841" spans="1:3" ht="18.75" thickBot="1" x14ac:dyDescent="0.3">
      <c r="A1841">
        <v>1840</v>
      </c>
      <c r="B1841" s="1">
        <f t="shared" ca="1" si="28"/>
        <v>9994</v>
      </c>
      <c r="C1841" s="1">
        <f t="shared" ca="1" si="28"/>
        <v>7513</v>
      </c>
    </row>
    <row r="1842" spans="1:3" ht="18.75" thickBot="1" x14ac:dyDescent="0.3">
      <c r="A1842">
        <v>1841</v>
      </c>
      <c r="B1842" s="1">
        <f t="shared" ca="1" si="28"/>
        <v>7488</v>
      </c>
      <c r="C1842" s="1">
        <f t="shared" ca="1" si="28"/>
        <v>5270</v>
      </c>
    </row>
    <row r="1843" spans="1:3" ht="18.75" thickBot="1" x14ac:dyDescent="0.3">
      <c r="A1843">
        <v>1842</v>
      </c>
      <c r="B1843" s="1">
        <f t="shared" ca="1" si="28"/>
        <v>6032</v>
      </c>
      <c r="C1843" s="1">
        <f t="shared" ca="1" si="28"/>
        <v>4399</v>
      </c>
    </row>
    <row r="1844" spans="1:3" ht="18.75" thickBot="1" x14ac:dyDescent="0.3">
      <c r="A1844">
        <v>1843</v>
      </c>
      <c r="B1844" s="1">
        <f t="shared" ca="1" si="28"/>
        <v>2868</v>
      </c>
      <c r="C1844" s="1">
        <f t="shared" ca="1" si="28"/>
        <v>8653</v>
      </c>
    </row>
    <row r="1845" spans="1:3" ht="18.75" thickBot="1" x14ac:dyDescent="0.3">
      <c r="A1845">
        <v>1844</v>
      </c>
      <c r="B1845" s="1">
        <f t="shared" ca="1" si="28"/>
        <v>7619</v>
      </c>
      <c r="C1845" s="1">
        <f t="shared" ca="1" si="28"/>
        <v>7523</v>
      </c>
    </row>
    <row r="1846" spans="1:3" ht="18.75" thickBot="1" x14ac:dyDescent="0.3">
      <c r="A1846">
        <v>1845</v>
      </c>
      <c r="B1846" s="1">
        <f t="shared" ca="1" si="28"/>
        <v>9720</v>
      </c>
      <c r="C1846" s="1">
        <f t="shared" ca="1" si="28"/>
        <v>4215</v>
      </c>
    </row>
    <row r="1847" spans="1:3" ht="18.75" thickBot="1" x14ac:dyDescent="0.3">
      <c r="A1847">
        <v>1846</v>
      </c>
      <c r="B1847" s="1">
        <f t="shared" ca="1" si="28"/>
        <v>3715</v>
      </c>
      <c r="C1847" s="1">
        <f t="shared" ca="1" si="28"/>
        <v>3179</v>
      </c>
    </row>
    <row r="1848" spans="1:3" ht="18.75" thickBot="1" x14ac:dyDescent="0.3">
      <c r="A1848">
        <v>1847</v>
      </c>
      <c r="B1848" s="1">
        <f t="shared" ca="1" si="28"/>
        <v>9150</v>
      </c>
      <c r="C1848" s="1">
        <f t="shared" ca="1" si="28"/>
        <v>2793</v>
      </c>
    </row>
    <row r="1849" spans="1:3" ht="18.75" thickBot="1" x14ac:dyDescent="0.3">
      <c r="A1849">
        <v>1848</v>
      </c>
      <c r="B1849" s="1">
        <f t="shared" ca="1" si="28"/>
        <v>5601</v>
      </c>
      <c r="C1849" s="1">
        <f t="shared" ca="1" si="28"/>
        <v>8899</v>
      </c>
    </row>
    <row r="1850" spans="1:3" ht="18.75" thickBot="1" x14ac:dyDescent="0.3">
      <c r="A1850">
        <v>1849</v>
      </c>
      <c r="B1850" s="1">
        <f t="shared" ca="1" si="28"/>
        <v>1314</v>
      </c>
      <c r="C1850" s="1">
        <f t="shared" ca="1" si="28"/>
        <v>3120</v>
      </c>
    </row>
    <row r="1851" spans="1:3" ht="18.75" thickBot="1" x14ac:dyDescent="0.3">
      <c r="A1851">
        <v>1850</v>
      </c>
      <c r="B1851" s="1">
        <f t="shared" ca="1" si="28"/>
        <v>4291</v>
      </c>
      <c r="C1851" s="1">
        <f t="shared" ca="1" si="28"/>
        <v>5401</v>
      </c>
    </row>
    <row r="1852" spans="1:3" ht="18.75" thickBot="1" x14ac:dyDescent="0.3">
      <c r="A1852">
        <v>1851</v>
      </c>
      <c r="B1852" s="1">
        <f t="shared" ca="1" si="28"/>
        <v>6703</v>
      </c>
      <c r="C1852" s="1">
        <f t="shared" ca="1" si="28"/>
        <v>3309</v>
      </c>
    </row>
    <row r="1853" spans="1:3" ht="18.75" thickBot="1" x14ac:dyDescent="0.3">
      <c r="A1853">
        <v>1852</v>
      </c>
      <c r="B1853" s="1">
        <f t="shared" ca="1" si="28"/>
        <v>6493</v>
      </c>
      <c r="C1853" s="1">
        <f t="shared" ca="1" si="28"/>
        <v>6682</v>
      </c>
    </row>
    <row r="1854" spans="1:3" ht="18.75" thickBot="1" x14ac:dyDescent="0.3">
      <c r="A1854">
        <v>1853</v>
      </c>
      <c r="B1854" s="1">
        <f t="shared" ca="1" si="28"/>
        <v>6549</v>
      </c>
      <c r="C1854" s="1">
        <f t="shared" ca="1" si="28"/>
        <v>3038</v>
      </c>
    </row>
    <row r="1855" spans="1:3" ht="18.75" thickBot="1" x14ac:dyDescent="0.3">
      <c r="A1855">
        <v>1854</v>
      </c>
      <c r="B1855" s="1">
        <f t="shared" ca="1" si="28"/>
        <v>9883</v>
      </c>
      <c r="C1855" s="1">
        <f t="shared" ca="1" si="28"/>
        <v>1492</v>
      </c>
    </row>
    <row r="1856" spans="1:3" ht="18.75" thickBot="1" x14ac:dyDescent="0.3">
      <c r="A1856">
        <v>1855</v>
      </c>
      <c r="B1856" s="1">
        <f t="shared" ca="1" si="28"/>
        <v>9440</v>
      </c>
      <c r="C1856" s="1">
        <f t="shared" ca="1" si="28"/>
        <v>8868</v>
      </c>
    </row>
    <row r="1857" spans="1:3" ht="18.75" thickBot="1" x14ac:dyDescent="0.3">
      <c r="A1857">
        <v>1856</v>
      </c>
      <c r="B1857" s="1">
        <f t="shared" ca="1" si="28"/>
        <v>1602</v>
      </c>
      <c r="C1857" s="1">
        <f t="shared" ca="1" si="28"/>
        <v>6811</v>
      </c>
    </row>
    <row r="1858" spans="1:3" ht="18.75" thickBot="1" x14ac:dyDescent="0.3">
      <c r="A1858">
        <v>1857</v>
      </c>
      <c r="B1858" s="1">
        <f t="shared" ca="1" si="28"/>
        <v>1370</v>
      </c>
      <c r="C1858" s="1">
        <f t="shared" ca="1" si="28"/>
        <v>1178</v>
      </c>
    </row>
    <row r="1859" spans="1:3" ht="18.75" thickBot="1" x14ac:dyDescent="0.3">
      <c r="A1859">
        <v>1858</v>
      </c>
      <c r="B1859" s="1">
        <f t="shared" ref="B1859:C1922" ca="1" si="29">RANDBETWEEN(1000,9999)</f>
        <v>7214</v>
      </c>
      <c r="C1859" s="1">
        <f t="shared" ca="1" si="29"/>
        <v>2453</v>
      </c>
    </row>
    <row r="1860" spans="1:3" ht="18.75" thickBot="1" x14ac:dyDescent="0.3">
      <c r="A1860">
        <v>1859</v>
      </c>
      <c r="B1860" s="1">
        <f t="shared" ca="1" si="29"/>
        <v>2646</v>
      </c>
      <c r="C1860" s="1">
        <f t="shared" ca="1" si="29"/>
        <v>2472</v>
      </c>
    </row>
    <row r="1861" spans="1:3" ht="18.75" thickBot="1" x14ac:dyDescent="0.3">
      <c r="A1861">
        <v>1860</v>
      </c>
      <c r="B1861" s="1">
        <f t="shared" ca="1" si="29"/>
        <v>2388</v>
      </c>
      <c r="C1861" s="1">
        <f t="shared" ca="1" si="29"/>
        <v>4698</v>
      </c>
    </row>
    <row r="1862" spans="1:3" ht="18.75" thickBot="1" x14ac:dyDescent="0.3">
      <c r="A1862">
        <v>1861</v>
      </c>
      <c r="B1862" s="1">
        <f t="shared" ca="1" si="29"/>
        <v>4501</v>
      </c>
      <c r="C1862" s="1">
        <f t="shared" ca="1" si="29"/>
        <v>7604</v>
      </c>
    </row>
    <row r="1863" spans="1:3" ht="18.75" thickBot="1" x14ac:dyDescent="0.3">
      <c r="A1863">
        <v>1862</v>
      </c>
      <c r="B1863" s="1">
        <f t="shared" ca="1" si="29"/>
        <v>9978</v>
      </c>
      <c r="C1863" s="1">
        <f t="shared" ca="1" si="29"/>
        <v>2873</v>
      </c>
    </row>
    <row r="1864" spans="1:3" ht="18.75" thickBot="1" x14ac:dyDescent="0.3">
      <c r="A1864">
        <v>1863</v>
      </c>
      <c r="B1864" s="1">
        <f t="shared" ca="1" si="29"/>
        <v>9787</v>
      </c>
      <c r="C1864" s="1">
        <f t="shared" ca="1" si="29"/>
        <v>6558</v>
      </c>
    </row>
    <row r="1865" spans="1:3" ht="18.75" thickBot="1" x14ac:dyDescent="0.3">
      <c r="A1865">
        <v>1864</v>
      </c>
      <c r="B1865" s="1">
        <f t="shared" ca="1" si="29"/>
        <v>5651</v>
      </c>
      <c r="C1865" s="1">
        <f t="shared" ca="1" si="29"/>
        <v>4202</v>
      </c>
    </row>
    <row r="1866" spans="1:3" ht="18.75" thickBot="1" x14ac:dyDescent="0.3">
      <c r="A1866">
        <v>1865</v>
      </c>
      <c r="B1866" s="1">
        <f t="shared" ca="1" si="29"/>
        <v>4533</v>
      </c>
      <c r="C1866" s="1">
        <f t="shared" ca="1" si="29"/>
        <v>7492</v>
      </c>
    </row>
    <row r="1867" spans="1:3" ht="18.75" thickBot="1" x14ac:dyDescent="0.3">
      <c r="A1867">
        <v>1866</v>
      </c>
      <c r="B1867" s="1">
        <f t="shared" ca="1" si="29"/>
        <v>5207</v>
      </c>
      <c r="C1867" s="1">
        <f t="shared" ca="1" si="29"/>
        <v>8233</v>
      </c>
    </row>
    <row r="1868" spans="1:3" ht="18.75" thickBot="1" x14ac:dyDescent="0.3">
      <c r="A1868">
        <v>1867</v>
      </c>
      <c r="B1868" s="1">
        <f t="shared" ca="1" si="29"/>
        <v>9985</v>
      </c>
      <c r="C1868" s="1">
        <f t="shared" ca="1" si="29"/>
        <v>1511</v>
      </c>
    </row>
    <row r="1869" spans="1:3" ht="18.75" thickBot="1" x14ac:dyDescent="0.3">
      <c r="A1869">
        <v>1868</v>
      </c>
      <c r="B1869" s="1">
        <f t="shared" ca="1" si="29"/>
        <v>8519</v>
      </c>
      <c r="C1869" s="1">
        <f t="shared" ca="1" si="29"/>
        <v>6925</v>
      </c>
    </row>
    <row r="1870" spans="1:3" ht="18.75" thickBot="1" x14ac:dyDescent="0.3">
      <c r="A1870">
        <v>1869</v>
      </c>
      <c r="B1870" s="1">
        <f t="shared" ca="1" si="29"/>
        <v>8047</v>
      </c>
      <c r="C1870" s="1">
        <f t="shared" ca="1" si="29"/>
        <v>3019</v>
      </c>
    </row>
    <row r="1871" spans="1:3" ht="18.75" thickBot="1" x14ac:dyDescent="0.3">
      <c r="A1871">
        <v>1870</v>
      </c>
      <c r="B1871" s="1">
        <f t="shared" ca="1" si="29"/>
        <v>4742</v>
      </c>
      <c r="C1871" s="1">
        <f t="shared" ca="1" si="29"/>
        <v>9822</v>
      </c>
    </row>
    <row r="1872" spans="1:3" ht="18.75" thickBot="1" x14ac:dyDescent="0.3">
      <c r="A1872">
        <v>1871</v>
      </c>
      <c r="B1872" s="1">
        <f t="shared" ca="1" si="29"/>
        <v>3955</v>
      </c>
      <c r="C1872" s="1">
        <f t="shared" ca="1" si="29"/>
        <v>2202</v>
      </c>
    </row>
    <row r="1873" spans="1:3" ht="18.75" thickBot="1" x14ac:dyDescent="0.3">
      <c r="A1873">
        <v>1872</v>
      </c>
      <c r="B1873" s="1">
        <f t="shared" ca="1" si="29"/>
        <v>4386</v>
      </c>
      <c r="C1873" s="1">
        <f t="shared" ca="1" si="29"/>
        <v>3592</v>
      </c>
    </row>
    <row r="1874" spans="1:3" ht="18.75" thickBot="1" x14ac:dyDescent="0.3">
      <c r="A1874">
        <v>1873</v>
      </c>
      <c r="B1874" s="1">
        <f t="shared" ca="1" si="29"/>
        <v>1763</v>
      </c>
      <c r="C1874" s="1">
        <f t="shared" ca="1" si="29"/>
        <v>4243</v>
      </c>
    </row>
    <row r="1875" spans="1:3" ht="18.75" thickBot="1" x14ac:dyDescent="0.3">
      <c r="A1875">
        <v>1874</v>
      </c>
      <c r="B1875" s="1">
        <f t="shared" ca="1" si="29"/>
        <v>9277</v>
      </c>
      <c r="C1875" s="1">
        <f t="shared" ca="1" si="29"/>
        <v>5332</v>
      </c>
    </row>
    <row r="1876" spans="1:3" ht="18.75" thickBot="1" x14ac:dyDescent="0.3">
      <c r="A1876">
        <v>1875</v>
      </c>
      <c r="B1876" s="1">
        <f t="shared" ca="1" si="29"/>
        <v>6211</v>
      </c>
      <c r="C1876" s="1">
        <f t="shared" ca="1" si="29"/>
        <v>5220</v>
      </c>
    </row>
    <row r="1877" spans="1:3" ht="18.75" thickBot="1" x14ac:dyDescent="0.3">
      <c r="A1877">
        <v>1876</v>
      </c>
      <c r="B1877" s="1">
        <f t="shared" ca="1" si="29"/>
        <v>3194</v>
      </c>
      <c r="C1877" s="1">
        <f t="shared" ca="1" si="29"/>
        <v>4700</v>
      </c>
    </row>
    <row r="1878" spans="1:3" ht="18.75" thickBot="1" x14ac:dyDescent="0.3">
      <c r="A1878">
        <v>1877</v>
      </c>
      <c r="B1878" s="1">
        <f t="shared" ca="1" si="29"/>
        <v>5352</v>
      </c>
      <c r="C1878" s="1">
        <f t="shared" ca="1" si="29"/>
        <v>3497</v>
      </c>
    </row>
    <row r="1879" spans="1:3" ht="18.75" thickBot="1" x14ac:dyDescent="0.3">
      <c r="A1879">
        <v>1878</v>
      </c>
      <c r="B1879" s="1">
        <f t="shared" ca="1" si="29"/>
        <v>4464</v>
      </c>
      <c r="C1879" s="1">
        <f t="shared" ca="1" si="29"/>
        <v>8150</v>
      </c>
    </row>
    <row r="1880" spans="1:3" ht="18.75" thickBot="1" x14ac:dyDescent="0.3">
      <c r="A1880">
        <v>1879</v>
      </c>
      <c r="B1880" s="1">
        <f t="shared" ca="1" si="29"/>
        <v>4021</v>
      </c>
      <c r="C1880" s="1">
        <f t="shared" ca="1" si="29"/>
        <v>5400</v>
      </c>
    </row>
    <row r="1881" spans="1:3" ht="18.75" thickBot="1" x14ac:dyDescent="0.3">
      <c r="A1881">
        <v>1880</v>
      </c>
      <c r="B1881" s="1">
        <f t="shared" ca="1" si="29"/>
        <v>2642</v>
      </c>
      <c r="C1881" s="1">
        <f t="shared" ca="1" si="29"/>
        <v>9834</v>
      </c>
    </row>
    <row r="1882" spans="1:3" ht="18.75" thickBot="1" x14ac:dyDescent="0.3">
      <c r="A1882">
        <v>1881</v>
      </c>
      <c r="B1882" s="1">
        <f t="shared" ca="1" si="29"/>
        <v>1588</v>
      </c>
      <c r="C1882" s="1">
        <f t="shared" ca="1" si="29"/>
        <v>1211</v>
      </c>
    </row>
    <row r="1883" spans="1:3" ht="18.75" thickBot="1" x14ac:dyDescent="0.3">
      <c r="A1883">
        <v>1882</v>
      </c>
      <c r="B1883" s="1">
        <f t="shared" ca="1" si="29"/>
        <v>5573</v>
      </c>
      <c r="C1883" s="1">
        <f t="shared" ca="1" si="29"/>
        <v>9717</v>
      </c>
    </row>
    <row r="1884" spans="1:3" ht="18.75" thickBot="1" x14ac:dyDescent="0.3">
      <c r="A1884">
        <v>1883</v>
      </c>
      <c r="B1884" s="1">
        <f t="shared" ca="1" si="29"/>
        <v>3668</v>
      </c>
      <c r="C1884" s="1">
        <f t="shared" ca="1" si="29"/>
        <v>5912</v>
      </c>
    </row>
    <row r="1885" spans="1:3" ht="18.75" thickBot="1" x14ac:dyDescent="0.3">
      <c r="A1885">
        <v>1884</v>
      </c>
      <c r="B1885" s="1">
        <f t="shared" ca="1" si="29"/>
        <v>9758</v>
      </c>
      <c r="C1885" s="1">
        <f t="shared" ca="1" si="29"/>
        <v>1030</v>
      </c>
    </row>
    <row r="1886" spans="1:3" ht="18.75" thickBot="1" x14ac:dyDescent="0.3">
      <c r="A1886">
        <v>1885</v>
      </c>
      <c r="B1886" s="1">
        <f t="shared" ca="1" si="29"/>
        <v>8973</v>
      </c>
      <c r="C1886" s="1">
        <f t="shared" ca="1" si="29"/>
        <v>8268</v>
      </c>
    </row>
    <row r="1887" spans="1:3" ht="18.75" thickBot="1" x14ac:dyDescent="0.3">
      <c r="A1887">
        <v>1886</v>
      </c>
      <c r="B1887" s="1">
        <f t="shared" ca="1" si="29"/>
        <v>7108</v>
      </c>
      <c r="C1887" s="1">
        <f t="shared" ca="1" si="29"/>
        <v>3863</v>
      </c>
    </row>
    <row r="1888" spans="1:3" ht="18.75" thickBot="1" x14ac:dyDescent="0.3">
      <c r="A1888">
        <v>1887</v>
      </c>
      <c r="B1888" s="1">
        <f t="shared" ca="1" si="29"/>
        <v>4054</v>
      </c>
      <c r="C1888" s="1">
        <f t="shared" ca="1" si="29"/>
        <v>8404</v>
      </c>
    </row>
    <row r="1889" spans="1:3" ht="18.75" thickBot="1" x14ac:dyDescent="0.3">
      <c r="A1889">
        <v>1888</v>
      </c>
      <c r="B1889" s="1">
        <f t="shared" ca="1" si="29"/>
        <v>8502</v>
      </c>
      <c r="C1889" s="1">
        <f t="shared" ca="1" si="29"/>
        <v>3385</v>
      </c>
    </row>
    <row r="1890" spans="1:3" ht="18.75" thickBot="1" x14ac:dyDescent="0.3">
      <c r="A1890">
        <v>1889</v>
      </c>
      <c r="B1890" s="1">
        <f t="shared" ca="1" si="29"/>
        <v>5315</v>
      </c>
      <c r="C1890" s="1">
        <f t="shared" ca="1" si="29"/>
        <v>9960</v>
      </c>
    </row>
    <row r="1891" spans="1:3" ht="18.75" thickBot="1" x14ac:dyDescent="0.3">
      <c r="A1891">
        <v>1890</v>
      </c>
      <c r="B1891" s="1">
        <f t="shared" ca="1" si="29"/>
        <v>9551</v>
      </c>
      <c r="C1891" s="1">
        <f t="shared" ca="1" si="29"/>
        <v>5401</v>
      </c>
    </row>
    <row r="1892" spans="1:3" ht="18.75" thickBot="1" x14ac:dyDescent="0.3">
      <c r="A1892">
        <v>1891</v>
      </c>
      <c r="B1892" s="1">
        <f t="shared" ca="1" si="29"/>
        <v>7888</v>
      </c>
      <c r="C1892" s="1">
        <f t="shared" ca="1" si="29"/>
        <v>1010</v>
      </c>
    </row>
    <row r="1893" spans="1:3" ht="18.75" thickBot="1" x14ac:dyDescent="0.3">
      <c r="A1893">
        <v>1892</v>
      </c>
      <c r="B1893" s="1">
        <f t="shared" ca="1" si="29"/>
        <v>9059</v>
      </c>
      <c r="C1893" s="1">
        <f t="shared" ca="1" si="29"/>
        <v>9018</v>
      </c>
    </row>
    <row r="1894" spans="1:3" ht="18.75" thickBot="1" x14ac:dyDescent="0.3">
      <c r="A1894">
        <v>1893</v>
      </c>
      <c r="B1894" s="1">
        <f t="shared" ca="1" si="29"/>
        <v>3152</v>
      </c>
      <c r="C1894" s="1">
        <f t="shared" ca="1" si="29"/>
        <v>3661</v>
      </c>
    </row>
    <row r="1895" spans="1:3" ht="18.75" thickBot="1" x14ac:dyDescent="0.3">
      <c r="A1895">
        <v>1894</v>
      </c>
      <c r="B1895" s="1">
        <f t="shared" ca="1" si="29"/>
        <v>1985</v>
      </c>
      <c r="C1895" s="1">
        <f t="shared" ca="1" si="29"/>
        <v>1288</v>
      </c>
    </row>
    <row r="1896" spans="1:3" ht="18.75" thickBot="1" x14ac:dyDescent="0.3">
      <c r="A1896">
        <v>1895</v>
      </c>
      <c r="B1896" s="1">
        <f t="shared" ca="1" si="29"/>
        <v>1795</v>
      </c>
      <c r="C1896" s="1">
        <f t="shared" ca="1" si="29"/>
        <v>4622</v>
      </c>
    </row>
    <row r="1897" spans="1:3" ht="18.75" thickBot="1" x14ac:dyDescent="0.3">
      <c r="A1897">
        <v>1896</v>
      </c>
      <c r="B1897" s="1">
        <f t="shared" ca="1" si="29"/>
        <v>3736</v>
      </c>
      <c r="C1897" s="1">
        <f t="shared" ca="1" si="29"/>
        <v>3471</v>
      </c>
    </row>
    <row r="1898" spans="1:3" ht="18.75" thickBot="1" x14ac:dyDescent="0.3">
      <c r="A1898">
        <v>1897</v>
      </c>
      <c r="B1898" s="1">
        <f t="shared" ca="1" si="29"/>
        <v>1051</v>
      </c>
      <c r="C1898" s="1">
        <f t="shared" ca="1" si="29"/>
        <v>8081</v>
      </c>
    </row>
    <row r="1899" spans="1:3" ht="18.75" thickBot="1" x14ac:dyDescent="0.3">
      <c r="A1899">
        <v>1898</v>
      </c>
      <c r="B1899" s="1">
        <f t="shared" ca="1" si="29"/>
        <v>6619</v>
      </c>
      <c r="C1899" s="1">
        <f t="shared" ca="1" si="29"/>
        <v>7349</v>
      </c>
    </row>
    <row r="1900" spans="1:3" ht="18.75" thickBot="1" x14ac:dyDescent="0.3">
      <c r="A1900">
        <v>1899</v>
      </c>
      <c r="B1900" s="1">
        <f t="shared" ca="1" si="29"/>
        <v>2950</v>
      </c>
      <c r="C1900" s="1">
        <f t="shared" ca="1" si="29"/>
        <v>8775</v>
      </c>
    </row>
    <row r="1901" spans="1:3" ht="18.75" thickBot="1" x14ac:dyDescent="0.3">
      <c r="A1901">
        <v>1900</v>
      </c>
      <c r="B1901" s="1">
        <f t="shared" ca="1" si="29"/>
        <v>7390</v>
      </c>
      <c r="C1901" s="1">
        <f t="shared" ca="1" si="29"/>
        <v>8960</v>
      </c>
    </row>
    <row r="1902" spans="1:3" ht="18.75" thickBot="1" x14ac:dyDescent="0.3">
      <c r="A1902">
        <v>1901</v>
      </c>
      <c r="B1902" s="1">
        <f t="shared" ca="1" si="29"/>
        <v>6302</v>
      </c>
      <c r="C1902" s="1">
        <f t="shared" ca="1" si="29"/>
        <v>3604</v>
      </c>
    </row>
    <row r="1903" spans="1:3" ht="18.75" thickBot="1" x14ac:dyDescent="0.3">
      <c r="A1903">
        <v>1902</v>
      </c>
      <c r="B1903" s="1">
        <f t="shared" ca="1" si="29"/>
        <v>6156</v>
      </c>
      <c r="C1903" s="1">
        <f t="shared" ca="1" si="29"/>
        <v>3621</v>
      </c>
    </row>
    <row r="1904" spans="1:3" ht="18.75" thickBot="1" x14ac:dyDescent="0.3">
      <c r="A1904">
        <v>1903</v>
      </c>
      <c r="B1904" s="1">
        <f t="shared" ca="1" si="29"/>
        <v>2599</v>
      </c>
      <c r="C1904" s="1">
        <f t="shared" ca="1" si="29"/>
        <v>6149</v>
      </c>
    </row>
    <row r="1905" spans="1:3" ht="18.75" thickBot="1" x14ac:dyDescent="0.3">
      <c r="A1905">
        <v>1904</v>
      </c>
      <c r="B1905" s="1">
        <f t="shared" ca="1" si="29"/>
        <v>2611</v>
      </c>
      <c r="C1905" s="1">
        <f t="shared" ca="1" si="29"/>
        <v>7213</v>
      </c>
    </row>
    <row r="1906" spans="1:3" ht="18.75" thickBot="1" x14ac:dyDescent="0.3">
      <c r="A1906">
        <v>1905</v>
      </c>
      <c r="B1906" s="1">
        <f t="shared" ca="1" si="29"/>
        <v>2618</v>
      </c>
      <c r="C1906" s="1">
        <f t="shared" ca="1" si="29"/>
        <v>1931</v>
      </c>
    </row>
    <row r="1907" spans="1:3" ht="18.75" thickBot="1" x14ac:dyDescent="0.3">
      <c r="A1907">
        <v>1906</v>
      </c>
      <c r="B1907" s="1">
        <f t="shared" ca="1" si="29"/>
        <v>4325</v>
      </c>
      <c r="C1907" s="1">
        <f t="shared" ca="1" si="29"/>
        <v>3465</v>
      </c>
    </row>
    <row r="1908" spans="1:3" ht="18.75" thickBot="1" x14ac:dyDescent="0.3">
      <c r="A1908">
        <v>1907</v>
      </c>
      <c r="B1908" s="1">
        <f t="shared" ca="1" si="29"/>
        <v>6760</v>
      </c>
      <c r="C1908" s="1">
        <f t="shared" ca="1" si="29"/>
        <v>6796</v>
      </c>
    </row>
    <row r="1909" spans="1:3" ht="18.75" thickBot="1" x14ac:dyDescent="0.3">
      <c r="A1909">
        <v>1908</v>
      </c>
      <c r="B1909" s="1">
        <f t="shared" ca="1" si="29"/>
        <v>8375</v>
      </c>
      <c r="C1909" s="1">
        <f t="shared" ca="1" si="29"/>
        <v>7236</v>
      </c>
    </row>
    <row r="1910" spans="1:3" ht="18.75" thickBot="1" x14ac:dyDescent="0.3">
      <c r="A1910">
        <v>1909</v>
      </c>
      <c r="B1910" s="1">
        <f t="shared" ca="1" si="29"/>
        <v>6542</v>
      </c>
      <c r="C1910" s="1">
        <f t="shared" ca="1" si="29"/>
        <v>2922</v>
      </c>
    </row>
    <row r="1911" spans="1:3" ht="18.75" thickBot="1" x14ac:dyDescent="0.3">
      <c r="A1911">
        <v>1910</v>
      </c>
      <c r="B1911" s="1">
        <f t="shared" ca="1" si="29"/>
        <v>8115</v>
      </c>
      <c r="C1911" s="1">
        <f t="shared" ca="1" si="29"/>
        <v>7915</v>
      </c>
    </row>
    <row r="1912" spans="1:3" ht="18.75" thickBot="1" x14ac:dyDescent="0.3">
      <c r="A1912">
        <v>1911</v>
      </c>
      <c r="B1912" s="1">
        <f t="shared" ca="1" si="29"/>
        <v>2519</v>
      </c>
      <c r="C1912" s="1">
        <f t="shared" ca="1" si="29"/>
        <v>4694</v>
      </c>
    </row>
    <row r="1913" spans="1:3" ht="18.75" thickBot="1" x14ac:dyDescent="0.3">
      <c r="A1913">
        <v>1912</v>
      </c>
      <c r="B1913" s="1">
        <f t="shared" ca="1" si="29"/>
        <v>1854</v>
      </c>
      <c r="C1913" s="1">
        <f t="shared" ca="1" si="29"/>
        <v>4604</v>
      </c>
    </row>
    <row r="1914" spans="1:3" ht="18.75" thickBot="1" x14ac:dyDescent="0.3">
      <c r="A1914">
        <v>1913</v>
      </c>
      <c r="B1914" s="1">
        <f t="shared" ca="1" si="29"/>
        <v>5637</v>
      </c>
      <c r="C1914" s="1">
        <f t="shared" ca="1" si="29"/>
        <v>6827</v>
      </c>
    </row>
    <row r="1915" spans="1:3" ht="18.75" thickBot="1" x14ac:dyDescent="0.3">
      <c r="A1915">
        <v>1914</v>
      </c>
      <c r="B1915" s="1">
        <f t="shared" ca="1" si="29"/>
        <v>2986</v>
      </c>
      <c r="C1915" s="1">
        <f t="shared" ca="1" si="29"/>
        <v>1500</v>
      </c>
    </row>
    <row r="1916" spans="1:3" ht="18.75" thickBot="1" x14ac:dyDescent="0.3">
      <c r="A1916">
        <v>1915</v>
      </c>
      <c r="B1916" s="1">
        <f t="shared" ca="1" si="29"/>
        <v>4406</v>
      </c>
      <c r="C1916" s="1">
        <f t="shared" ca="1" si="29"/>
        <v>7200</v>
      </c>
    </row>
    <row r="1917" spans="1:3" ht="18.75" thickBot="1" x14ac:dyDescent="0.3">
      <c r="A1917">
        <v>1916</v>
      </c>
      <c r="B1917" s="1">
        <f t="shared" ca="1" si="29"/>
        <v>1020</v>
      </c>
      <c r="C1917" s="1">
        <f t="shared" ca="1" si="29"/>
        <v>5966</v>
      </c>
    </row>
    <row r="1918" spans="1:3" ht="18.75" thickBot="1" x14ac:dyDescent="0.3">
      <c r="A1918">
        <v>1917</v>
      </c>
      <c r="B1918" s="1">
        <f t="shared" ca="1" si="29"/>
        <v>8202</v>
      </c>
      <c r="C1918" s="1">
        <f t="shared" ca="1" si="29"/>
        <v>4960</v>
      </c>
    </row>
    <row r="1919" spans="1:3" ht="18.75" thickBot="1" x14ac:dyDescent="0.3">
      <c r="A1919">
        <v>1918</v>
      </c>
      <c r="B1919" s="1">
        <f t="shared" ca="1" si="29"/>
        <v>4522</v>
      </c>
      <c r="C1919" s="1">
        <f t="shared" ca="1" si="29"/>
        <v>4610</v>
      </c>
    </row>
    <row r="1920" spans="1:3" ht="18.75" thickBot="1" x14ac:dyDescent="0.3">
      <c r="A1920">
        <v>1919</v>
      </c>
      <c r="B1920" s="1">
        <f t="shared" ca="1" si="29"/>
        <v>3888</v>
      </c>
      <c r="C1920" s="1">
        <f t="shared" ca="1" si="29"/>
        <v>9519</v>
      </c>
    </row>
    <row r="1921" spans="1:3" ht="18.75" thickBot="1" x14ac:dyDescent="0.3">
      <c r="A1921">
        <v>1920</v>
      </c>
      <c r="B1921" s="1">
        <f t="shared" ca="1" si="29"/>
        <v>7828</v>
      </c>
      <c r="C1921" s="1">
        <f t="shared" ca="1" si="29"/>
        <v>3822</v>
      </c>
    </row>
    <row r="1922" spans="1:3" ht="18.75" thickBot="1" x14ac:dyDescent="0.3">
      <c r="A1922">
        <v>1921</v>
      </c>
      <c r="B1922" s="1">
        <f t="shared" ca="1" si="29"/>
        <v>6763</v>
      </c>
      <c r="C1922" s="1">
        <f t="shared" ca="1" si="29"/>
        <v>1776</v>
      </c>
    </row>
    <row r="1923" spans="1:3" ht="18.75" thickBot="1" x14ac:dyDescent="0.3">
      <c r="A1923">
        <v>1922</v>
      </c>
      <c r="B1923" s="1">
        <f t="shared" ref="B1923:C1986" ca="1" si="30">RANDBETWEEN(1000,9999)</f>
        <v>5980</v>
      </c>
      <c r="C1923" s="1">
        <f t="shared" ca="1" si="30"/>
        <v>9761</v>
      </c>
    </row>
    <row r="1924" spans="1:3" ht="18.75" thickBot="1" x14ac:dyDescent="0.3">
      <c r="A1924">
        <v>1923</v>
      </c>
      <c r="B1924" s="1">
        <f t="shared" ca="1" si="30"/>
        <v>3363</v>
      </c>
      <c r="C1924" s="1">
        <f t="shared" ca="1" si="30"/>
        <v>4655</v>
      </c>
    </row>
    <row r="1925" spans="1:3" ht="18.75" thickBot="1" x14ac:dyDescent="0.3">
      <c r="A1925">
        <v>1924</v>
      </c>
      <c r="B1925" s="1">
        <f t="shared" ca="1" si="30"/>
        <v>2884</v>
      </c>
      <c r="C1925" s="1">
        <f t="shared" ca="1" si="30"/>
        <v>9799</v>
      </c>
    </row>
    <row r="1926" spans="1:3" ht="18.75" thickBot="1" x14ac:dyDescent="0.3">
      <c r="A1926">
        <v>1925</v>
      </c>
      <c r="B1926" s="1">
        <f t="shared" ca="1" si="30"/>
        <v>1770</v>
      </c>
      <c r="C1926" s="1">
        <f t="shared" ca="1" si="30"/>
        <v>1064</v>
      </c>
    </row>
    <row r="1927" spans="1:3" ht="18.75" thickBot="1" x14ac:dyDescent="0.3">
      <c r="A1927">
        <v>1926</v>
      </c>
      <c r="B1927" s="1">
        <f t="shared" ca="1" si="30"/>
        <v>8971</v>
      </c>
      <c r="C1927" s="1">
        <f t="shared" ca="1" si="30"/>
        <v>3952</v>
      </c>
    </row>
    <row r="1928" spans="1:3" ht="18.75" thickBot="1" x14ac:dyDescent="0.3">
      <c r="A1928">
        <v>1927</v>
      </c>
      <c r="B1928" s="1">
        <f t="shared" ca="1" si="30"/>
        <v>2996</v>
      </c>
      <c r="C1928" s="1">
        <f t="shared" ca="1" si="30"/>
        <v>5789</v>
      </c>
    </row>
    <row r="1929" spans="1:3" ht="18.75" thickBot="1" x14ac:dyDescent="0.3">
      <c r="A1929">
        <v>1928</v>
      </c>
      <c r="B1929" s="1">
        <f t="shared" ca="1" si="30"/>
        <v>3447</v>
      </c>
      <c r="C1929" s="1">
        <f t="shared" ca="1" si="30"/>
        <v>6624</v>
      </c>
    </row>
    <row r="1930" spans="1:3" ht="18.75" thickBot="1" x14ac:dyDescent="0.3">
      <c r="A1930">
        <v>1929</v>
      </c>
      <c r="B1930" s="1">
        <f t="shared" ca="1" si="30"/>
        <v>2524</v>
      </c>
      <c r="C1930" s="1">
        <f t="shared" ca="1" si="30"/>
        <v>3360</v>
      </c>
    </row>
    <row r="1931" spans="1:3" ht="18.75" thickBot="1" x14ac:dyDescent="0.3">
      <c r="A1931">
        <v>1930</v>
      </c>
      <c r="B1931" s="1">
        <f t="shared" ca="1" si="30"/>
        <v>7404</v>
      </c>
      <c r="C1931" s="1">
        <f t="shared" ca="1" si="30"/>
        <v>3830</v>
      </c>
    </row>
    <row r="1932" spans="1:3" ht="18.75" thickBot="1" x14ac:dyDescent="0.3">
      <c r="A1932">
        <v>1931</v>
      </c>
      <c r="B1932" s="1">
        <f t="shared" ca="1" si="30"/>
        <v>3484</v>
      </c>
      <c r="C1932" s="1">
        <f t="shared" ca="1" si="30"/>
        <v>3660</v>
      </c>
    </row>
    <row r="1933" spans="1:3" ht="18.75" thickBot="1" x14ac:dyDescent="0.3">
      <c r="A1933">
        <v>1932</v>
      </c>
      <c r="B1933" s="1">
        <f t="shared" ca="1" si="30"/>
        <v>1192</v>
      </c>
      <c r="C1933" s="1">
        <f t="shared" ca="1" si="30"/>
        <v>2541</v>
      </c>
    </row>
    <row r="1934" spans="1:3" ht="18.75" thickBot="1" x14ac:dyDescent="0.3">
      <c r="A1934">
        <v>1933</v>
      </c>
      <c r="B1934" s="1">
        <f t="shared" ca="1" si="30"/>
        <v>8175</v>
      </c>
      <c r="C1934" s="1">
        <f t="shared" ca="1" si="30"/>
        <v>2743</v>
      </c>
    </row>
    <row r="1935" spans="1:3" ht="18.75" thickBot="1" x14ac:dyDescent="0.3">
      <c r="A1935">
        <v>1934</v>
      </c>
      <c r="B1935" s="1">
        <f t="shared" ca="1" si="30"/>
        <v>3564</v>
      </c>
      <c r="C1935" s="1">
        <f t="shared" ca="1" si="30"/>
        <v>6063</v>
      </c>
    </row>
    <row r="1936" spans="1:3" ht="18.75" thickBot="1" x14ac:dyDescent="0.3">
      <c r="A1936">
        <v>1935</v>
      </c>
      <c r="B1936" s="1">
        <f t="shared" ca="1" si="30"/>
        <v>5770</v>
      </c>
      <c r="C1936" s="1">
        <f t="shared" ca="1" si="30"/>
        <v>8597</v>
      </c>
    </row>
    <row r="1937" spans="1:3" ht="18.75" thickBot="1" x14ac:dyDescent="0.3">
      <c r="A1937">
        <v>1936</v>
      </c>
      <c r="B1937" s="1">
        <f t="shared" ca="1" si="30"/>
        <v>7863</v>
      </c>
      <c r="C1937" s="1">
        <f t="shared" ca="1" si="30"/>
        <v>8907</v>
      </c>
    </row>
    <row r="1938" spans="1:3" ht="18.75" thickBot="1" x14ac:dyDescent="0.3">
      <c r="A1938">
        <v>1937</v>
      </c>
      <c r="B1938" s="1">
        <f t="shared" ca="1" si="30"/>
        <v>3317</v>
      </c>
      <c r="C1938" s="1">
        <f t="shared" ca="1" si="30"/>
        <v>9680</v>
      </c>
    </row>
    <row r="1939" spans="1:3" ht="18.75" thickBot="1" x14ac:dyDescent="0.3">
      <c r="A1939">
        <v>1938</v>
      </c>
      <c r="B1939" s="1">
        <f t="shared" ca="1" si="30"/>
        <v>3736</v>
      </c>
      <c r="C1939" s="1">
        <f t="shared" ca="1" si="30"/>
        <v>2522</v>
      </c>
    </row>
    <row r="1940" spans="1:3" ht="18.75" thickBot="1" x14ac:dyDescent="0.3">
      <c r="A1940">
        <v>1939</v>
      </c>
      <c r="B1940" s="1">
        <f t="shared" ca="1" si="30"/>
        <v>4493</v>
      </c>
      <c r="C1940" s="1">
        <f t="shared" ca="1" si="30"/>
        <v>1682</v>
      </c>
    </row>
    <row r="1941" spans="1:3" ht="18.75" thickBot="1" x14ac:dyDescent="0.3">
      <c r="A1941">
        <v>1940</v>
      </c>
      <c r="B1941" s="1">
        <f t="shared" ca="1" si="30"/>
        <v>4940</v>
      </c>
      <c r="C1941" s="1">
        <f t="shared" ca="1" si="30"/>
        <v>1878</v>
      </c>
    </row>
    <row r="1942" spans="1:3" ht="18.75" thickBot="1" x14ac:dyDescent="0.3">
      <c r="A1942">
        <v>1941</v>
      </c>
      <c r="B1942" s="1">
        <f t="shared" ca="1" si="30"/>
        <v>2216</v>
      </c>
      <c r="C1942" s="1">
        <f t="shared" ca="1" si="30"/>
        <v>9791</v>
      </c>
    </row>
    <row r="1943" spans="1:3" ht="18.75" thickBot="1" x14ac:dyDescent="0.3">
      <c r="A1943">
        <v>1942</v>
      </c>
      <c r="B1943" s="1">
        <f t="shared" ca="1" si="30"/>
        <v>2954</v>
      </c>
      <c r="C1943" s="1">
        <f t="shared" ca="1" si="30"/>
        <v>8976</v>
      </c>
    </row>
    <row r="1944" spans="1:3" ht="18.75" thickBot="1" x14ac:dyDescent="0.3">
      <c r="A1944">
        <v>1943</v>
      </c>
      <c r="B1944" s="1">
        <f t="shared" ca="1" si="30"/>
        <v>6621</v>
      </c>
      <c r="C1944" s="1">
        <f t="shared" ca="1" si="30"/>
        <v>5053</v>
      </c>
    </row>
    <row r="1945" spans="1:3" ht="18.75" thickBot="1" x14ac:dyDescent="0.3">
      <c r="A1945">
        <v>1944</v>
      </c>
      <c r="B1945" s="1">
        <f t="shared" ca="1" si="30"/>
        <v>8352</v>
      </c>
      <c r="C1945" s="1">
        <f t="shared" ca="1" si="30"/>
        <v>6650</v>
      </c>
    </row>
    <row r="1946" spans="1:3" ht="18.75" thickBot="1" x14ac:dyDescent="0.3">
      <c r="A1946">
        <v>1945</v>
      </c>
      <c r="B1946" s="1">
        <f t="shared" ca="1" si="30"/>
        <v>9461</v>
      </c>
      <c r="C1946" s="1">
        <f t="shared" ca="1" si="30"/>
        <v>1168</v>
      </c>
    </row>
    <row r="1947" spans="1:3" ht="18.75" thickBot="1" x14ac:dyDescent="0.3">
      <c r="A1947">
        <v>1946</v>
      </c>
      <c r="B1947" s="1">
        <f t="shared" ca="1" si="30"/>
        <v>3430</v>
      </c>
      <c r="C1947" s="1">
        <f t="shared" ca="1" si="30"/>
        <v>6293</v>
      </c>
    </row>
    <row r="1948" spans="1:3" ht="18.75" thickBot="1" x14ac:dyDescent="0.3">
      <c r="A1948">
        <v>1947</v>
      </c>
      <c r="B1948" s="1">
        <f t="shared" ca="1" si="30"/>
        <v>1582</v>
      </c>
      <c r="C1948" s="1">
        <f t="shared" ca="1" si="30"/>
        <v>5730</v>
      </c>
    </row>
    <row r="1949" spans="1:3" ht="18.75" thickBot="1" x14ac:dyDescent="0.3">
      <c r="A1949">
        <v>1948</v>
      </c>
      <c r="B1949" s="1">
        <f t="shared" ca="1" si="30"/>
        <v>5829</v>
      </c>
      <c r="C1949" s="1">
        <f t="shared" ca="1" si="30"/>
        <v>3614</v>
      </c>
    </row>
    <row r="1950" spans="1:3" ht="18.75" thickBot="1" x14ac:dyDescent="0.3">
      <c r="A1950">
        <v>1949</v>
      </c>
      <c r="B1950" s="1">
        <f t="shared" ca="1" si="30"/>
        <v>4642</v>
      </c>
      <c r="C1950" s="1">
        <f t="shared" ca="1" si="30"/>
        <v>1299</v>
      </c>
    </row>
    <row r="1951" spans="1:3" ht="18.75" thickBot="1" x14ac:dyDescent="0.3">
      <c r="A1951">
        <v>1950</v>
      </c>
      <c r="B1951" s="1">
        <f t="shared" ca="1" si="30"/>
        <v>6986</v>
      </c>
      <c r="C1951" s="1">
        <f t="shared" ca="1" si="30"/>
        <v>5463</v>
      </c>
    </row>
    <row r="1952" spans="1:3" ht="18.75" thickBot="1" x14ac:dyDescent="0.3">
      <c r="A1952">
        <v>1951</v>
      </c>
      <c r="B1952" s="1">
        <f t="shared" ca="1" si="30"/>
        <v>5947</v>
      </c>
      <c r="C1952" s="1">
        <f t="shared" ca="1" si="30"/>
        <v>4845</v>
      </c>
    </row>
    <row r="1953" spans="1:3" ht="18.75" thickBot="1" x14ac:dyDescent="0.3">
      <c r="A1953">
        <v>1952</v>
      </c>
      <c r="B1953" s="1">
        <f t="shared" ca="1" si="30"/>
        <v>5919</v>
      </c>
      <c r="C1953" s="1">
        <f t="shared" ca="1" si="30"/>
        <v>4023</v>
      </c>
    </row>
    <row r="1954" spans="1:3" ht="18.75" thickBot="1" x14ac:dyDescent="0.3">
      <c r="A1954">
        <v>1953</v>
      </c>
      <c r="B1954" s="1">
        <f t="shared" ca="1" si="30"/>
        <v>9791</v>
      </c>
      <c r="C1954" s="1">
        <f t="shared" ca="1" si="30"/>
        <v>3854</v>
      </c>
    </row>
    <row r="1955" spans="1:3" ht="18.75" thickBot="1" x14ac:dyDescent="0.3">
      <c r="A1955">
        <v>1954</v>
      </c>
      <c r="B1955" s="1">
        <f t="shared" ca="1" si="30"/>
        <v>3108</v>
      </c>
      <c r="C1955" s="1">
        <f t="shared" ca="1" si="30"/>
        <v>6699</v>
      </c>
    </row>
    <row r="1956" spans="1:3" ht="18.75" thickBot="1" x14ac:dyDescent="0.3">
      <c r="A1956">
        <v>1955</v>
      </c>
      <c r="B1956" s="1">
        <f t="shared" ca="1" si="30"/>
        <v>8317</v>
      </c>
      <c r="C1956" s="1">
        <f t="shared" ca="1" si="30"/>
        <v>1518</v>
      </c>
    </row>
    <row r="1957" spans="1:3" ht="18.75" thickBot="1" x14ac:dyDescent="0.3">
      <c r="A1957">
        <v>1956</v>
      </c>
      <c r="B1957" s="1">
        <f t="shared" ca="1" si="30"/>
        <v>5807</v>
      </c>
      <c r="C1957" s="1">
        <f t="shared" ca="1" si="30"/>
        <v>7172</v>
      </c>
    </row>
    <row r="1958" spans="1:3" ht="18.75" thickBot="1" x14ac:dyDescent="0.3">
      <c r="A1958">
        <v>1957</v>
      </c>
      <c r="B1958" s="1">
        <f t="shared" ca="1" si="30"/>
        <v>6591</v>
      </c>
      <c r="C1958" s="1">
        <f t="shared" ca="1" si="30"/>
        <v>9625</v>
      </c>
    </row>
    <row r="1959" spans="1:3" ht="18.75" thickBot="1" x14ac:dyDescent="0.3">
      <c r="A1959">
        <v>1958</v>
      </c>
      <c r="B1959" s="1">
        <f t="shared" ca="1" si="30"/>
        <v>1772</v>
      </c>
      <c r="C1959" s="1">
        <f t="shared" ca="1" si="30"/>
        <v>6351</v>
      </c>
    </row>
    <row r="1960" spans="1:3" ht="18.75" thickBot="1" x14ac:dyDescent="0.3">
      <c r="A1960">
        <v>1959</v>
      </c>
      <c r="B1960" s="1">
        <f t="shared" ca="1" si="30"/>
        <v>4085</v>
      </c>
      <c r="C1960" s="1">
        <f t="shared" ca="1" si="30"/>
        <v>4606</v>
      </c>
    </row>
    <row r="1961" spans="1:3" ht="18.75" thickBot="1" x14ac:dyDescent="0.3">
      <c r="A1961">
        <v>1960</v>
      </c>
      <c r="B1961" s="1">
        <f t="shared" ca="1" si="30"/>
        <v>9442</v>
      </c>
      <c r="C1961" s="1">
        <f t="shared" ca="1" si="30"/>
        <v>7351</v>
      </c>
    </row>
    <row r="1962" spans="1:3" ht="18.75" thickBot="1" x14ac:dyDescent="0.3">
      <c r="A1962">
        <v>1961</v>
      </c>
      <c r="B1962" s="1">
        <f t="shared" ca="1" si="30"/>
        <v>8185</v>
      </c>
      <c r="C1962" s="1">
        <f t="shared" ca="1" si="30"/>
        <v>5777</v>
      </c>
    </row>
    <row r="1963" spans="1:3" ht="18.75" thickBot="1" x14ac:dyDescent="0.3">
      <c r="A1963">
        <v>1962</v>
      </c>
      <c r="B1963" s="1">
        <f t="shared" ca="1" si="30"/>
        <v>6180</v>
      </c>
      <c r="C1963" s="1">
        <f t="shared" ca="1" si="30"/>
        <v>6192</v>
      </c>
    </row>
    <row r="1964" spans="1:3" ht="18.75" thickBot="1" x14ac:dyDescent="0.3">
      <c r="A1964">
        <v>1963</v>
      </c>
      <c r="B1964" s="1">
        <f t="shared" ca="1" si="30"/>
        <v>5677</v>
      </c>
      <c r="C1964" s="1">
        <f t="shared" ca="1" si="30"/>
        <v>4683</v>
      </c>
    </row>
    <row r="1965" spans="1:3" ht="18.75" thickBot="1" x14ac:dyDescent="0.3">
      <c r="A1965">
        <v>1964</v>
      </c>
      <c r="B1965" s="1">
        <f t="shared" ca="1" si="30"/>
        <v>9768</v>
      </c>
      <c r="C1965" s="1">
        <f t="shared" ca="1" si="30"/>
        <v>1185</v>
      </c>
    </row>
    <row r="1966" spans="1:3" ht="18.75" thickBot="1" x14ac:dyDescent="0.3">
      <c r="A1966">
        <v>1965</v>
      </c>
      <c r="B1966" s="1">
        <f t="shared" ca="1" si="30"/>
        <v>7865</v>
      </c>
      <c r="C1966" s="1">
        <f t="shared" ca="1" si="30"/>
        <v>5704</v>
      </c>
    </row>
    <row r="1967" spans="1:3" ht="18.75" thickBot="1" x14ac:dyDescent="0.3">
      <c r="A1967">
        <v>1966</v>
      </c>
      <c r="B1967" s="1">
        <f t="shared" ca="1" si="30"/>
        <v>9575</v>
      </c>
      <c r="C1967" s="1">
        <f t="shared" ca="1" si="30"/>
        <v>5143</v>
      </c>
    </row>
    <row r="1968" spans="1:3" ht="18.75" thickBot="1" x14ac:dyDescent="0.3">
      <c r="A1968">
        <v>1967</v>
      </c>
      <c r="B1968" s="1">
        <f t="shared" ca="1" si="30"/>
        <v>8174</v>
      </c>
      <c r="C1968" s="1">
        <f t="shared" ca="1" si="30"/>
        <v>2842</v>
      </c>
    </row>
    <row r="1969" spans="1:3" ht="18.75" thickBot="1" x14ac:dyDescent="0.3">
      <c r="A1969">
        <v>1968</v>
      </c>
      <c r="B1969" s="1">
        <f t="shared" ca="1" si="30"/>
        <v>6637</v>
      </c>
      <c r="C1969" s="1">
        <f t="shared" ca="1" si="30"/>
        <v>9746</v>
      </c>
    </row>
    <row r="1970" spans="1:3" ht="18.75" thickBot="1" x14ac:dyDescent="0.3">
      <c r="A1970">
        <v>1969</v>
      </c>
      <c r="B1970" s="1">
        <f t="shared" ca="1" si="30"/>
        <v>2329</v>
      </c>
      <c r="C1970" s="1">
        <f t="shared" ca="1" si="30"/>
        <v>1205</v>
      </c>
    </row>
    <row r="1971" spans="1:3" ht="18.75" thickBot="1" x14ac:dyDescent="0.3">
      <c r="A1971">
        <v>1970</v>
      </c>
      <c r="B1971" s="1">
        <f t="shared" ca="1" si="30"/>
        <v>5727</v>
      </c>
      <c r="C1971" s="1">
        <f t="shared" ca="1" si="30"/>
        <v>8510</v>
      </c>
    </row>
    <row r="1972" spans="1:3" ht="18.75" thickBot="1" x14ac:dyDescent="0.3">
      <c r="A1972">
        <v>1971</v>
      </c>
      <c r="B1972" s="1">
        <f t="shared" ca="1" si="30"/>
        <v>2728</v>
      </c>
      <c r="C1972" s="1">
        <f t="shared" ca="1" si="30"/>
        <v>4965</v>
      </c>
    </row>
    <row r="1973" spans="1:3" ht="18.75" thickBot="1" x14ac:dyDescent="0.3">
      <c r="A1973">
        <v>1972</v>
      </c>
      <c r="B1973" s="1">
        <f t="shared" ca="1" si="30"/>
        <v>9621</v>
      </c>
      <c r="C1973" s="1">
        <f t="shared" ca="1" si="30"/>
        <v>1754</v>
      </c>
    </row>
    <row r="1974" spans="1:3" ht="18.75" thickBot="1" x14ac:dyDescent="0.3">
      <c r="A1974">
        <v>1973</v>
      </c>
      <c r="B1974" s="1">
        <f t="shared" ca="1" si="30"/>
        <v>9283</v>
      </c>
      <c r="C1974" s="1">
        <f t="shared" ca="1" si="30"/>
        <v>1587</v>
      </c>
    </row>
    <row r="1975" spans="1:3" ht="18.75" thickBot="1" x14ac:dyDescent="0.3">
      <c r="A1975">
        <v>1974</v>
      </c>
      <c r="B1975" s="1">
        <f t="shared" ca="1" si="30"/>
        <v>5898</v>
      </c>
      <c r="C1975" s="1">
        <f t="shared" ca="1" si="30"/>
        <v>2971</v>
      </c>
    </row>
    <row r="1976" spans="1:3" ht="18.75" thickBot="1" x14ac:dyDescent="0.3">
      <c r="A1976">
        <v>1975</v>
      </c>
      <c r="B1976" s="1">
        <f t="shared" ca="1" si="30"/>
        <v>7378</v>
      </c>
      <c r="C1976" s="1">
        <f t="shared" ca="1" si="30"/>
        <v>4785</v>
      </c>
    </row>
    <row r="1977" spans="1:3" ht="18.75" thickBot="1" x14ac:dyDescent="0.3">
      <c r="A1977">
        <v>1976</v>
      </c>
      <c r="B1977" s="1">
        <f t="shared" ca="1" si="30"/>
        <v>3550</v>
      </c>
      <c r="C1977" s="1">
        <f t="shared" ca="1" si="30"/>
        <v>6802</v>
      </c>
    </row>
    <row r="1978" spans="1:3" ht="18.75" thickBot="1" x14ac:dyDescent="0.3">
      <c r="A1978">
        <v>1977</v>
      </c>
      <c r="B1978" s="1">
        <f t="shared" ca="1" si="30"/>
        <v>4571</v>
      </c>
      <c r="C1978" s="1">
        <f t="shared" ca="1" si="30"/>
        <v>5720</v>
      </c>
    </row>
    <row r="1979" spans="1:3" ht="18.75" thickBot="1" x14ac:dyDescent="0.3">
      <c r="A1979">
        <v>1978</v>
      </c>
      <c r="B1979" s="1">
        <f t="shared" ca="1" si="30"/>
        <v>5063</v>
      </c>
      <c r="C1979" s="1">
        <f t="shared" ca="1" si="30"/>
        <v>8712</v>
      </c>
    </row>
    <row r="1980" spans="1:3" ht="18.75" thickBot="1" x14ac:dyDescent="0.3">
      <c r="A1980">
        <v>1979</v>
      </c>
      <c r="B1980" s="1">
        <f t="shared" ca="1" si="30"/>
        <v>7320</v>
      </c>
      <c r="C1980" s="1">
        <f t="shared" ca="1" si="30"/>
        <v>1007</v>
      </c>
    </row>
    <row r="1981" spans="1:3" ht="18.75" thickBot="1" x14ac:dyDescent="0.3">
      <c r="A1981">
        <v>1980</v>
      </c>
      <c r="B1981" s="1">
        <f t="shared" ca="1" si="30"/>
        <v>2763</v>
      </c>
      <c r="C1981" s="1">
        <f t="shared" ca="1" si="30"/>
        <v>1575</v>
      </c>
    </row>
    <row r="1982" spans="1:3" ht="18.75" thickBot="1" x14ac:dyDescent="0.3">
      <c r="A1982">
        <v>1981</v>
      </c>
      <c r="B1982" s="1">
        <f t="shared" ca="1" si="30"/>
        <v>2450</v>
      </c>
      <c r="C1982" s="1">
        <f t="shared" ca="1" si="30"/>
        <v>4345</v>
      </c>
    </row>
    <row r="1983" spans="1:3" ht="18.75" thickBot="1" x14ac:dyDescent="0.3">
      <c r="A1983">
        <v>1982</v>
      </c>
      <c r="B1983" s="1">
        <f t="shared" ca="1" si="30"/>
        <v>8202</v>
      </c>
      <c r="C1983" s="1">
        <f t="shared" ca="1" si="30"/>
        <v>4393</v>
      </c>
    </row>
    <row r="1984" spans="1:3" ht="18.75" thickBot="1" x14ac:dyDescent="0.3">
      <c r="A1984">
        <v>1983</v>
      </c>
      <c r="B1984" s="1">
        <f t="shared" ca="1" si="30"/>
        <v>3832</v>
      </c>
      <c r="C1984" s="1">
        <f t="shared" ca="1" si="30"/>
        <v>3214</v>
      </c>
    </row>
    <row r="1985" spans="1:3" ht="18.75" thickBot="1" x14ac:dyDescent="0.3">
      <c r="A1985">
        <v>1984</v>
      </c>
      <c r="B1985" s="1">
        <f t="shared" ca="1" si="30"/>
        <v>4115</v>
      </c>
      <c r="C1985" s="1">
        <f t="shared" ca="1" si="30"/>
        <v>1018</v>
      </c>
    </row>
    <row r="1986" spans="1:3" ht="18.75" thickBot="1" x14ac:dyDescent="0.3">
      <c r="A1986">
        <v>1985</v>
      </c>
      <c r="B1986" s="1">
        <f t="shared" ca="1" si="30"/>
        <v>3431</v>
      </c>
      <c r="C1986" s="1">
        <f t="shared" ca="1" si="30"/>
        <v>7541</v>
      </c>
    </row>
    <row r="1987" spans="1:3" ht="18.75" thickBot="1" x14ac:dyDescent="0.3">
      <c r="A1987">
        <v>1986</v>
      </c>
      <c r="B1987" s="1">
        <f t="shared" ref="B1987:C2050" ca="1" si="31">RANDBETWEEN(1000,9999)</f>
        <v>4183</v>
      </c>
      <c r="C1987" s="1">
        <f t="shared" ca="1" si="31"/>
        <v>3321</v>
      </c>
    </row>
    <row r="1988" spans="1:3" ht="18.75" thickBot="1" x14ac:dyDescent="0.3">
      <c r="A1988">
        <v>1987</v>
      </c>
      <c r="B1988" s="1">
        <f t="shared" ca="1" si="31"/>
        <v>6217</v>
      </c>
      <c r="C1988" s="1">
        <f t="shared" ca="1" si="31"/>
        <v>6354</v>
      </c>
    </row>
    <row r="1989" spans="1:3" ht="18.75" thickBot="1" x14ac:dyDescent="0.3">
      <c r="A1989">
        <v>1988</v>
      </c>
      <c r="B1989" s="1">
        <f t="shared" ca="1" si="31"/>
        <v>4661</v>
      </c>
      <c r="C1989" s="1">
        <f t="shared" ca="1" si="31"/>
        <v>3241</v>
      </c>
    </row>
    <row r="1990" spans="1:3" ht="18.75" thickBot="1" x14ac:dyDescent="0.3">
      <c r="A1990">
        <v>1989</v>
      </c>
      <c r="B1990" s="1">
        <f t="shared" ca="1" si="31"/>
        <v>6535</v>
      </c>
      <c r="C1990" s="1">
        <f t="shared" ca="1" si="31"/>
        <v>6714</v>
      </c>
    </row>
    <row r="1991" spans="1:3" ht="18.75" thickBot="1" x14ac:dyDescent="0.3">
      <c r="A1991">
        <v>1990</v>
      </c>
      <c r="B1991" s="1">
        <f t="shared" ca="1" si="31"/>
        <v>7460</v>
      </c>
      <c r="C1991" s="1">
        <f t="shared" ca="1" si="31"/>
        <v>3643</v>
      </c>
    </row>
    <row r="1992" spans="1:3" ht="18.75" thickBot="1" x14ac:dyDescent="0.3">
      <c r="A1992">
        <v>1991</v>
      </c>
      <c r="B1992" s="1">
        <f t="shared" ca="1" si="31"/>
        <v>5319</v>
      </c>
      <c r="C1992" s="1">
        <f t="shared" ca="1" si="31"/>
        <v>1468</v>
      </c>
    </row>
    <row r="1993" spans="1:3" ht="18.75" thickBot="1" x14ac:dyDescent="0.3">
      <c r="A1993">
        <v>1992</v>
      </c>
      <c r="B1993" s="1">
        <f t="shared" ca="1" si="31"/>
        <v>8623</v>
      </c>
      <c r="C1993" s="1">
        <f t="shared" ca="1" si="31"/>
        <v>2009</v>
      </c>
    </row>
    <row r="1994" spans="1:3" ht="18.75" thickBot="1" x14ac:dyDescent="0.3">
      <c r="A1994">
        <v>1993</v>
      </c>
      <c r="B1994" s="1">
        <f t="shared" ca="1" si="31"/>
        <v>3714</v>
      </c>
      <c r="C1994" s="1">
        <f t="shared" ca="1" si="31"/>
        <v>9034</v>
      </c>
    </row>
    <row r="1995" spans="1:3" ht="18.75" thickBot="1" x14ac:dyDescent="0.3">
      <c r="A1995">
        <v>1994</v>
      </c>
      <c r="B1995" s="1">
        <f t="shared" ca="1" si="31"/>
        <v>1545</v>
      </c>
      <c r="C1995" s="1">
        <f t="shared" ca="1" si="31"/>
        <v>9988</v>
      </c>
    </row>
    <row r="1996" spans="1:3" ht="18.75" thickBot="1" x14ac:dyDescent="0.3">
      <c r="A1996">
        <v>1995</v>
      </c>
      <c r="B1996" s="1">
        <f t="shared" ca="1" si="31"/>
        <v>3232</v>
      </c>
      <c r="C1996" s="1">
        <f t="shared" ca="1" si="31"/>
        <v>9943</v>
      </c>
    </row>
    <row r="1997" spans="1:3" ht="18.75" thickBot="1" x14ac:dyDescent="0.3">
      <c r="A1997">
        <v>1996</v>
      </c>
      <c r="B1997" s="1">
        <f t="shared" ca="1" si="31"/>
        <v>2644</v>
      </c>
      <c r="C1997" s="1">
        <f t="shared" ca="1" si="31"/>
        <v>6615</v>
      </c>
    </row>
    <row r="1998" spans="1:3" ht="18.75" thickBot="1" x14ac:dyDescent="0.3">
      <c r="A1998">
        <v>1997</v>
      </c>
      <c r="B1998" s="1">
        <f t="shared" ca="1" si="31"/>
        <v>1094</v>
      </c>
      <c r="C1998" s="1">
        <f t="shared" ca="1" si="31"/>
        <v>8681</v>
      </c>
    </row>
    <row r="1999" spans="1:3" ht="18.75" thickBot="1" x14ac:dyDescent="0.3">
      <c r="A1999">
        <v>1998</v>
      </c>
      <c r="B1999" s="1">
        <f t="shared" ca="1" si="31"/>
        <v>5722</v>
      </c>
      <c r="C1999" s="1">
        <f t="shared" ca="1" si="31"/>
        <v>4396</v>
      </c>
    </row>
    <row r="2000" spans="1:3" ht="18.75" thickBot="1" x14ac:dyDescent="0.3">
      <c r="A2000">
        <v>1999</v>
      </c>
      <c r="B2000" s="1">
        <f t="shared" ca="1" si="31"/>
        <v>5798</v>
      </c>
      <c r="C2000" s="1">
        <f t="shared" ca="1" si="31"/>
        <v>4885</v>
      </c>
    </row>
    <row r="2001" spans="1:3" ht="18.75" thickBot="1" x14ac:dyDescent="0.3">
      <c r="A2001">
        <v>2000</v>
      </c>
      <c r="B2001" s="1">
        <f t="shared" ca="1" si="31"/>
        <v>6540</v>
      </c>
      <c r="C2001" s="1">
        <f t="shared" ca="1" si="31"/>
        <v>5018</v>
      </c>
    </row>
    <row r="2002" spans="1:3" ht="18.75" thickBot="1" x14ac:dyDescent="0.3">
      <c r="A2002">
        <v>2001</v>
      </c>
      <c r="B2002" s="1">
        <f t="shared" ca="1" si="31"/>
        <v>4520</v>
      </c>
      <c r="C2002" s="1">
        <f t="shared" ca="1" si="31"/>
        <v>4640</v>
      </c>
    </row>
    <row r="2003" spans="1:3" ht="18.75" thickBot="1" x14ac:dyDescent="0.3">
      <c r="A2003">
        <v>2002</v>
      </c>
      <c r="B2003" s="1">
        <f t="shared" ca="1" si="31"/>
        <v>3671</v>
      </c>
      <c r="C2003" s="1">
        <f t="shared" ca="1" si="31"/>
        <v>9571</v>
      </c>
    </row>
    <row r="2004" spans="1:3" ht="18.75" thickBot="1" x14ac:dyDescent="0.3">
      <c r="A2004">
        <v>2003</v>
      </c>
      <c r="B2004" s="1">
        <f t="shared" ca="1" si="31"/>
        <v>9049</v>
      </c>
      <c r="C2004" s="1">
        <f t="shared" ca="1" si="31"/>
        <v>2841</v>
      </c>
    </row>
    <row r="2005" spans="1:3" ht="18.75" thickBot="1" x14ac:dyDescent="0.3">
      <c r="A2005">
        <v>2004</v>
      </c>
      <c r="B2005" s="1">
        <f t="shared" ca="1" si="31"/>
        <v>6550</v>
      </c>
      <c r="C2005" s="1">
        <f t="shared" ca="1" si="31"/>
        <v>9481</v>
      </c>
    </row>
    <row r="2006" spans="1:3" ht="18.75" thickBot="1" x14ac:dyDescent="0.3">
      <c r="A2006">
        <v>2005</v>
      </c>
      <c r="B2006" s="1">
        <f t="shared" ca="1" si="31"/>
        <v>6974</v>
      </c>
      <c r="C2006" s="1">
        <f t="shared" ca="1" si="31"/>
        <v>6028</v>
      </c>
    </row>
    <row r="2007" spans="1:3" ht="18.75" thickBot="1" x14ac:dyDescent="0.3">
      <c r="A2007">
        <v>2006</v>
      </c>
      <c r="B2007" s="1">
        <f t="shared" ca="1" si="31"/>
        <v>6589</v>
      </c>
      <c r="C2007" s="1">
        <f t="shared" ca="1" si="31"/>
        <v>8171</v>
      </c>
    </row>
    <row r="2008" spans="1:3" ht="18.75" thickBot="1" x14ac:dyDescent="0.3">
      <c r="A2008">
        <v>2007</v>
      </c>
      <c r="B2008" s="1">
        <f t="shared" ca="1" si="31"/>
        <v>4080</v>
      </c>
      <c r="C2008" s="1">
        <f t="shared" ca="1" si="31"/>
        <v>5339</v>
      </c>
    </row>
    <row r="2009" spans="1:3" ht="18.75" thickBot="1" x14ac:dyDescent="0.3">
      <c r="A2009">
        <v>2008</v>
      </c>
      <c r="B2009" s="1">
        <f t="shared" ca="1" si="31"/>
        <v>8082</v>
      </c>
      <c r="C2009" s="1">
        <f t="shared" ca="1" si="31"/>
        <v>3827</v>
      </c>
    </row>
    <row r="2010" spans="1:3" ht="18.75" thickBot="1" x14ac:dyDescent="0.3">
      <c r="A2010">
        <v>2009</v>
      </c>
      <c r="B2010" s="1">
        <f t="shared" ca="1" si="31"/>
        <v>7505</v>
      </c>
      <c r="C2010" s="1">
        <f t="shared" ca="1" si="31"/>
        <v>3219</v>
      </c>
    </row>
    <row r="2011" spans="1:3" ht="18.75" thickBot="1" x14ac:dyDescent="0.3">
      <c r="A2011">
        <v>2010</v>
      </c>
      <c r="B2011" s="1">
        <f t="shared" ca="1" si="31"/>
        <v>9641</v>
      </c>
      <c r="C2011" s="1">
        <f t="shared" ca="1" si="31"/>
        <v>4438</v>
      </c>
    </row>
    <row r="2012" spans="1:3" ht="18.75" thickBot="1" x14ac:dyDescent="0.3">
      <c r="A2012">
        <v>2011</v>
      </c>
      <c r="B2012" s="1">
        <f t="shared" ca="1" si="31"/>
        <v>6284</v>
      </c>
      <c r="C2012" s="1">
        <f t="shared" ca="1" si="31"/>
        <v>7302</v>
      </c>
    </row>
    <row r="2013" spans="1:3" ht="18.75" thickBot="1" x14ac:dyDescent="0.3">
      <c r="A2013">
        <v>2012</v>
      </c>
      <c r="B2013" s="1">
        <f t="shared" ca="1" si="31"/>
        <v>5820</v>
      </c>
      <c r="C2013" s="1">
        <f t="shared" ca="1" si="31"/>
        <v>3501</v>
      </c>
    </row>
    <row r="2014" spans="1:3" ht="18.75" thickBot="1" x14ac:dyDescent="0.3">
      <c r="A2014">
        <v>2013</v>
      </c>
      <c r="B2014" s="1">
        <f t="shared" ca="1" si="31"/>
        <v>7235</v>
      </c>
      <c r="C2014" s="1">
        <f t="shared" ca="1" si="31"/>
        <v>8613</v>
      </c>
    </row>
    <row r="2015" spans="1:3" ht="18.75" thickBot="1" x14ac:dyDescent="0.3">
      <c r="A2015">
        <v>2014</v>
      </c>
      <c r="B2015" s="1">
        <f t="shared" ca="1" si="31"/>
        <v>2799</v>
      </c>
      <c r="C2015" s="1">
        <f t="shared" ca="1" si="31"/>
        <v>7202</v>
      </c>
    </row>
    <row r="2016" spans="1:3" ht="18.75" thickBot="1" x14ac:dyDescent="0.3">
      <c r="A2016">
        <v>2015</v>
      </c>
      <c r="B2016" s="1">
        <f t="shared" ca="1" si="31"/>
        <v>4214</v>
      </c>
      <c r="C2016" s="1">
        <f t="shared" ca="1" si="31"/>
        <v>5749</v>
      </c>
    </row>
    <row r="2017" spans="1:3" ht="18.75" thickBot="1" x14ac:dyDescent="0.3">
      <c r="A2017">
        <v>2016</v>
      </c>
      <c r="B2017" s="1">
        <f t="shared" ca="1" si="31"/>
        <v>7485</v>
      </c>
      <c r="C2017" s="1">
        <f t="shared" ca="1" si="31"/>
        <v>2523</v>
      </c>
    </row>
    <row r="2018" spans="1:3" ht="18.75" thickBot="1" x14ac:dyDescent="0.3">
      <c r="A2018">
        <v>2017</v>
      </c>
      <c r="B2018" s="1">
        <f t="shared" ca="1" si="31"/>
        <v>2470</v>
      </c>
      <c r="C2018" s="1">
        <f t="shared" ca="1" si="31"/>
        <v>7886</v>
      </c>
    </row>
    <row r="2019" spans="1:3" ht="18.75" thickBot="1" x14ac:dyDescent="0.3">
      <c r="A2019">
        <v>2018</v>
      </c>
      <c r="B2019" s="1">
        <f t="shared" ca="1" si="31"/>
        <v>5789</v>
      </c>
      <c r="C2019" s="1">
        <f t="shared" ca="1" si="31"/>
        <v>3857</v>
      </c>
    </row>
    <row r="2020" spans="1:3" ht="18.75" thickBot="1" x14ac:dyDescent="0.3">
      <c r="A2020">
        <v>2019</v>
      </c>
      <c r="B2020" s="1">
        <f t="shared" ca="1" si="31"/>
        <v>3109</v>
      </c>
      <c r="C2020" s="1">
        <f t="shared" ca="1" si="31"/>
        <v>4207</v>
      </c>
    </row>
    <row r="2021" spans="1:3" ht="18.75" thickBot="1" x14ac:dyDescent="0.3">
      <c r="A2021">
        <v>2020</v>
      </c>
      <c r="B2021" s="1">
        <f t="shared" ca="1" si="31"/>
        <v>1862</v>
      </c>
      <c r="C2021" s="1">
        <f t="shared" ca="1" si="31"/>
        <v>1048</v>
      </c>
    </row>
    <row r="2022" spans="1:3" ht="18.75" thickBot="1" x14ac:dyDescent="0.3">
      <c r="A2022">
        <v>2021</v>
      </c>
      <c r="B2022" s="1">
        <f t="shared" ca="1" si="31"/>
        <v>2593</v>
      </c>
      <c r="C2022" s="1">
        <f t="shared" ca="1" si="31"/>
        <v>1885</v>
      </c>
    </row>
    <row r="2023" spans="1:3" ht="18.75" thickBot="1" x14ac:dyDescent="0.3">
      <c r="A2023">
        <v>2022</v>
      </c>
      <c r="B2023" s="1">
        <f t="shared" ca="1" si="31"/>
        <v>8408</v>
      </c>
      <c r="C2023" s="1">
        <f t="shared" ca="1" si="31"/>
        <v>4717</v>
      </c>
    </row>
    <row r="2024" spans="1:3" ht="18.75" thickBot="1" x14ac:dyDescent="0.3">
      <c r="A2024">
        <v>2023</v>
      </c>
      <c r="B2024" s="1">
        <f t="shared" ca="1" si="31"/>
        <v>7823</v>
      </c>
      <c r="C2024" s="1">
        <f t="shared" ca="1" si="31"/>
        <v>9899</v>
      </c>
    </row>
    <row r="2025" spans="1:3" ht="18.75" thickBot="1" x14ac:dyDescent="0.3">
      <c r="A2025">
        <v>2024</v>
      </c>
      <c r="B2025" s="1">
        <f t="shared" ca="1" si="31"/>
        <v>8125</v>
      </c>
      <c r="C2025" s="1">
        <f t="shared" ca="1" si="31"/>
        <v>9174</v>
      </c>
    </row>
    <row r="2026" spans="1:3" ht="18.75" thickBot="1" x14ac:dyDescent="0.3">
      <c r="A2026">
        <v>2025</v>
      </c>
      <c r="B2026" s="1">
        <f t="shared" ca="1" si="31"/>
        <v>6709</v>
      </c>
      <c r="C2026" s="1">
        <f t="shared" ca="1" si="31"/>
        <v>6784</v>
      </c>
    </row>
    <row r="2027" spans="1:3" ht="18.75" thickBot="1" x14ac:dyDescent="0.3">
      <c r="A2027">
        <v>2026</v>
      </c>
      <c r="B2027" s="1">
        <f t="shared" ca="1" si="31"/>
        <v>1988</v>
      </c>
      <c r="C2027" s="1">
        <f t="shared" ca="1" si="31"/>
        <v>9888</v>
      </c>
    </row>
    <row r="2028" spans="1:3" ht="18.75" thickBot="1" x14ac:dyDescent="0.3">
      <c r="A2028">
        <v>2027</v>
      </c>
      <c r="B2028" s="1">
        <f t="shared" ca="1" si="31"/>
        <v>4948</v>
      </c>
      <c r="C2028" s="1">
        <f t="shared" ca="1" si="31"/>
        <v>3028</v>
      </c>
    </row>
    <row r="2029" spans="1:3" ht="18.75" thickBot="1" x14ac:dyDescent="0.3">
      <c r="A2029">
        <v>2028</v>
      </c>
      <c r="B2029" s="1">
        <f t="shared" ca="1" si="31"/>
        <v>9849</v>
      </c>
      <c r="C2029" s="1">
        <f t="shared" ca="1" si="31"/>
        <v>1630</v>
      </c>
    </row>
    <row r="2030" spans="1:3" ht="18.75" thickBot="1" x14ac:dyDescent="0.3">
      <c r="A2030">
        <v>2029</v>
      </c>
      <c r="B2030" s="1">
        <f t="shared" ca="1" si="31"/>
        <v>6406</v>
      </c>
      <c r="C2030" s="1">
        <f t="shared" ca="1" si="31"/>
        <v>4912</v>
      </c>
    </row>
    <row r="2031" spans="1:3" ht="18.75" thickBot="1" x14ac:dyDescent="0.3">
      <c r="A2031">
        <v>2030</v>
      </c>
      <c r="B2031" s="1">
        <f t="shared" ca="1" si="31"/>
        <v>4538</v>
      </c>
      <c r="C2031" s="1">
        <f t="shared" ca="1" si="31"/>
        <v>8147</v>
      </c>
    </row>
    <row r="2032" spans="1:3" ht="18.75" thickBot="1" x14ac:dyDescent="0.3">
      <c r="A2032">
        <v>2031</v>
      </c>
      <c r="B2032" s="1">
        <f t="shared" ca="1" si="31"/>
        <v>4517</v>
      </c>
      <c r="C2032" s="1">
        <f t="shared" ca="1" si="31"/>
        <v>6609</v>
      </c>
    </row>
    <row r="2033" spans="1:3" ht="18.75" thickBot="1" x14ac:dyDescent="0.3">
      <c r="A2033">
        <v>2032</v>
      </c>
      <c r="B2033" s="1">
        <f t="shared" ca="1" si="31"/>
        <v>5745</v>
      </c>
      <c r="C2033" s="1">
        <f t="shared" ca="1" si="31"/>
        <v>4867</v>
      </c>
    </row>
    <row r="2034" spans="1:3" ht="18.75" thickBot="1" x14ac:dyDescent="0.3">
      <c r="A2034">
        <v>2033</v>
      </c>
      <c r="B2034" s="1">
        <f t="shared" ca="1" si="31"/>
        <v>1705</v>
      </c>
      <c r="C2034" s="1">
        <f t="shared" ca="1" si="31"/>
        <v>5503</v>
      </c>
    </row>
    <row r="2035" spans="1:3" ht="18.75" thickBot="1" x14ac:dyDescent="0.3">
      <c r="A2035">
        <v>2034</v>
      </c>
      <c r="B2035" s="1">
        <f t="shared" ca="1" si="31"/>
        <v>8456</v>
      </c>
      <c r="C2035" s="1">
        <f t="shared" ca="1" si="31"/>
        <v>1367</v>
      </c>
    </row>
    <row r="2036" spans="1:3" ht="18.75" thickBot="1" x14ac:dyDescent="0.3">
      <c r="A2036">
        <v>2035</v>
      </c>
      <c r="B2036" s="1">
        <f t="shared" ca="1" si="31"/>
        <v>4064</v>
      </c>
      <c r="C2036" s="1">
        <f t="shared" ca="1" si="31"/>
        <v>6749</v>
      </c>
    </row>
    <row r="2037" spans="1:3" ht="18.75" thickBot="1" x14ac:dyDescent="0.3">
      <c r="A2037">
        <v>2036</v>
      </c>
      <c r="B2037" s="1">
        <f t="shared" ca="1" si="31"/>
        <v>2108</v>
      </c>
      <c r="C2037" s="1">
        <f t="shared" ca="1" si="31"/>
        <v>7968</v>
      </c>
    </row>
    <row r="2038" spans="1:3" ht="18.75" thickBot="1" x14ac:dyDescent="0.3">
      <c r="A2038">
        <v>2037</v>
      </c>
      <c r="B2038" s="1">
        <f t="shared" ca="1" si="31"/>
        <v>5651</v>
      </c>
      <c r="C2038" s="1">
        <f t="shared" ca="1" si="31"/>
        <v>6549</v>
      </c>
    </row>
    <row r="2039" spans="1:3" ht="18.75" thickBot="1" x14ac:dyDescent="0.3">
      <c r="A2039">
        <v>2038</v>
      </c>
      <c r="B2039" s="1">
        <f t="shared" ca="1" si="31"/>
        <v>2208</v>
      </c>
      <c r="C2039" s="1">
        <f t="shared" ca="1" si="31"/>
        <v>8588</v>
      </c>
    </row>
    <row r="2040" spans="1:3" ht="18.75" thickBot="1" x14ac:dyDescent="0.3">
      <c r="A2040">
        <v>2039</v>
      </c>
      <c r="B2040" s="1">
        <f t="shared" ca="1" si="31"/>
        <v>9801</v>
      </c>
      <c r="C2040" s="1">
        <f t="shared" ca="1" si="31"/>
        <v>9438</v>
      </c>
    </row>
    <row r="2041" spans="1:3" ht="18.75" thickBot="1" x14ac:dyDescent="0.3">
      <c r="A2041">
        <v>2040</v>
      </c>
      <c r="B2041" s="1">
        <f t="shared" ca="1" si="31"/>
        <v>8072</v>
      </c>
      <c r="C2041" s="1">
        <f t="shared" ca="1" si="31"/>
        <v>4888</v>
      </c>
    </row>
    <row r="2042" spans="1:3" ht="18.75" thickBot="1" x14ac:dyDescent="0.3">
      <c r="A2042">
        <v>2041</v>
      </c>
      <c r="B2042" s="1">
        <f t="shared" ca="1" si="31"/>
        <v>6520</v>
      </c>
      <c r="C2042" s="1">
        <f t="shared" ca="1" si="31"/>
        <v>5462</v>
      </c>
    </row>
    <row r="2043" spans="1:3" ht="18.75" thickBot="1" x14ac:dyDescent="0.3">
      <c r="A2043">
        <v>2042</v>
      </c>
      <c r="B2043" s="1">
        <f t="shared" ca="1" si="31"/>
        <v>5370</v>
      </c>
      <c r="C2043" s="1">
        <f t="shared" ca="1" si="31"/>
        <v>4833</v>
      </c>
    </row>
    <row r="2044" spans="1:3" ht="18.75" thickBot="1" x14ac:dyDescent="0.3">
      <c r="A2044">
        <v>2043</v>
      </c>
      <c r="B2044" s="1">
        <f t="shared" ca="1" si="31"/>
        <v>5974</v>
      </c>
      <c r="C2044" s="1">
        <f t="shared" ca="1" si="31"/>
        <v>9613</v>
      </c>
    </row>
    <row r="2045" spans="1:3" ht="18.75" thickBot="1" x14ac:dyDescent="0.3">
      <c r="A2045">
        <v>2044</v>
      </c>
      <c r="B2045" s="1">
        <f t="shared" ca="1" si="31"/>
        <v>1443</v>
      </c>
      <c r="C2045" s="1">
        <f t="shared" ca="1" si="31"/>
        <v>1320</v>
      </c>
    </row>
    <row r="2046" spans="1:3" ht="18.75" thickBot="1" x14ac:dyDescent="0.3">
      <c r="A2046">
        <v>2045</v>
      </c>
      <c r="B2046" s="1">
        <f t="shared" ca="1" si="31"/>
        <v>4600</v>
      </c>
      <c r="C2046" s="1">
        <f t="shared" ca="1" si="31"/>
        <v>2472</v>
      </c>
    </row>
    <row r="2047" spans="1:3" ht="18.75" thickBot="1" x14ac:dyDescent="0.3">
      <c r="A2047">
        <v>2046</v>
      </c>
      <c r="B2047" s="1">
        <f t="shared" ca="1" si="31"/>
        <v>3543</v>
      </c>
      <c r="C2047" s="1">
        <f t="shared" ca="1" si="31"/>
        <v>5663</v>
      </c>
    </row>
    <row r="2048" spans="1:3" ht="18.75" thickBot="1" x14ac:dyDescent="0.3">
      <c r="A2048">
        <v>2047</v>
      </c>
      <c r="B2048" s="1">
        <f t="shared" ca="1" si="31"/>
        <v>5499</v>
      </c>
      <c r="C2048" s="1">
        <f t="shared" ca="1" si="31"/>
        <v>1391</v>
      </c>
    </row>
    <row r="2049" spans="1:3" ht="18.75" thickBot="1" x14ac:dyDescent="0.3">
      <c r="A2049">
        <v>2048</v>
      </c>
      <c r="B2049" s="1">
        <f t="shared" ca="1" si="31"/>
        <v>8723</v>
      </c>
      <c r="C2049" s="1">
        <f t="shared" ca="1" si="31"/>
        <v>7226</v>
      </c>
    </row>
    <row r="2050" spans="1:3" ht="18.75" thickBot="1" x14ac:dyDescent="0.3">
      <c r="A2050">
        <v>2049</v>
      </c>
      <c r="B2050" s="1">
        <f t="shared" ca="1" si="31"/>
        <v>4035</v>
      </c>
      <c r="C2050" s="1">
        <f t="shared" ca="1" si="31"/>
        <v>6775</v>
      </c>
    </row>
    <row r="2051" spans="1:3" ht="18.75" thickBot="1" x14ac:dyDescent="0.3">
      <c r="A2051">
        <v>2050</v>
      </c>
      <c r="B2051" s="1">
        <f t="shared" ref="B2051:C2114" ca="1" si="32">RANDBETWEEN(1000,9999)</f>
        <v>2757</v>
      </c>
      <c r="C2051" s="1">
        <f t="shared" ca="1" si="32"/>
        <v>1432</v>
      </c>
    </row>
    <row r="2052" spans="1:3" ht="18.75" thickBot="1" x14ac:dyDescent="0.3">
      <c r="A2052">
        <v>2051</v>
      </c>
      <c r="B2052" s="1">
        <f t="shared" ca="1" si="32"/>
        <v>9763</v>
      </c>
      <c r="C2052" s="1">
        <f t="shared" ca="1" si="32"/>
        <v>2161</v>
      </c>
    </row>
    <row r="2053" spans="1:3" ht="18.75" thickBot="1" x14ac:dyDescent="0.3">
      <c r="A2053">
        <v>2052</v>
      </c>
      <c r="B2053" s="1">
        <f t="shared" ca="1" si="32"/>
        <v>2795</v>
      </c>
      <c r="C2053" s="1">
        <f t="shared" ca="1" si="32"/>
        <v>5943</v>
      </c>
    </row>
    <row r="2054" spans="1:3" ht="18.75" thickBot="1" x14ac:dyDescent="0.3">
      <c r="A2054">
        <v>2053</v>
      </c>
      <c r="B2054" s="1">
        <f t="shared" ca="1" si="32"/>
        <v>3444</v>
      </c>
      <c r="C2054" s="1">
        <f t="shared" ca="1" si="32"/>
        <v>5478</v>
      </c>
    </row>
    <row r="2055" spans="1:3" ht="18.75" thickBot="1" x14ac:dyDescent="0.3">
      <c r="A2055">
        <v>2054</v>
      </c>
      <c r="B2055" s="1">
        <f t="shared" ca="1" si="32"/>
        <v>5324</v>
      </c>
      <c r="C2055" s="1">
        <f t="shared" ca="1" si="32"/>
        <v>8649</v>
      </c>
    </row>
    <row r="2056" spans="1:3" ht="18.75" thickBot="1" x14ac:dyDescent="0.3">
      <c r="A2056">
        <v>2055</v>
      </c>
      <c r="B2056" s="1">
        <f t="shared" ca="1" si="32"/>
        <v>2471</v>
      </c>
      <c r="C2056" s="1">
        <f t="shared" ca="1" si="32"/>
        <v>6047</v>
      </c>
    </row>
    <row r="2057" spans="1:3" ht="18.75" thickBot="1" x14ac:dyDescent="0.3">
      <c r="A2057">
        <v>2056</v>
      </c>
      <c r="B2057" s="1">
        <f t="shared" ca="1" si="32"/>
        <v>4293</v>
      </c>
      <c r="C2057" s="1">
        <f t="shared" ca="1" si="32"/>
        <v>8710</v>
      </c>
    </row>
    <row r="2058" spans="1:3" ht="18.75" thickBot="1" x14ac:dyDescent="0.3">
      <c r="A2058">
        <v>2057</v>
      </c>
      <c r="B2058" s="1">
        <f t="shared" ca="1" si="32"/>
        <v>5531</v>
      </c>
      <c r="C2058" s="1">
        <f t="shared" ca="1" si="32"/>
        <v>8529</v>
      </c>
    </row>
    <row r="2059" spans="1:3" ht="18.75" thickBot="1" x14ac:dyDescent="0.3">
      <c r="A2059">
        <v>2058</v>
      </c>
      <c r="B2059" s="1">
        <f t="shared" ca="1" si="32"/>
        <v>4787</v>
      </c>
      <c r="C2059" s="1">
        <f t="shared" ca="1" si="32"/>
        <v>1157</v>
      </c>
    </row>
    <row r="2060" spans="1:3" ht="18.75" thickBot="1" x14ac:dyDescent="0.3">
      <c r="A2060">
        <v>2059</v>
      </c>
      <c r="B2060" s="1">
        <f t="shared" ca="1" si="32"/>
        <v>3006</v>
      </c>
      <c r="C2060" s="1">
        <f t="shared" ca="1" si="32"/>
        <v>2377</v>
      </c>
    </row>
    <row r="2061" spans="1:3" ht="18.75" thickBot="1" x14ac:dyDescent="0.3">
      <c r="A2061">
        <v>2060</v>
      </c>
      <c r="B2061" s="1">
        <f t="shared" ca="1" si="32"/>
        <v>7227</v>
      </c>
      <c r="C2061" s="1">
        <f t="shared" ca="1" si="32"/>
        <v>2409</v>
      </c>
    </row>
    <row r="2062" spans="1:3" ht="18.75" thickBot="1" x14ac:dyDescent="0.3">
      <c r="A2062">
        <v>2061</v>
      </c>
      <c r="B2062" s="1">
        <f t="shared" ca="1" si="32"/>
        <v>5414</v>
      </c>
      <c r="C2062" s="1">
        <f t="shared" ca="1" si="32"/>
        <v>8455</v>
      </c>
    </row>
    <row r="2063" spans="1:3" ht="18.75" thickBot="1" x14ac:dyDescent="0.3">
      <c r="A2063">
        <v>2062</v>
      </c>
      <c r="B2063" s="1">
        <f t="shared" ca="1" si="32"/>
        <v>8004</v>
      </c>
      <c r="C2063" s="1">
        <f t="shared" ca="1" si="32"/>
        <v>6297</v>
      </c>
    </row>
    <row r="2064" spans="1:3" ht="18.75" thickBot="1" x14ac:dyDescent="0.3">
      <c r="A2064">
        <v>2063</v>
      </c>
      <c r="B2064" s="1">
        <f t="shared" ca="1" si="32"/>
        <v>1817</v>
      </c>
      <c r="C2064" s="1">
        <f t="shared" ca="1" si="32"/>
        <v>1134</v>
      </c>
    </row>
    <row r="2065" spans="1:3" ht="18.75" thickBot="1" x14ac:dyDescent="0.3">
      <c r="A2065">
        <v>2064</v>
      </c>
      <c r="B2065" s="1">
        <f t="shared" ca="1" si="32"/>
        <v>3886</v>
      </c>
      <c r="C2065" s="1">
        <f t="shared" ca="1" si="32"/>
        <v>5907</v>
      </c>
    </row>
    <row r="2066" spans="1:3" ht="18.75" thickBot="1" x14ac:dyDescent="0.3">
      <c r="A2066">
        <v>2065</v>
      </c>
      <c r="B2066" s="1">
        <f t="shared" ca="1" si="32"/>
        <v>5361</v>
      </c>
      <c r="C2066" s="1">
        <f t="shared" ca="1" si="32"/>
        <v>4967</v>
      </c>
    </row>
    <row r="2067" spans="1:3" ht="18.75" thickBot="1" x14ac:dyDescent="0.3">
      <c r="A2067">
        <v>2066</v>
      </c>
      <c r="B2067" s="1">
        <f t="shared" ca="1" si="32"/>
        <v>7064</v>
      </c>
      <c r="C2067" s="1">
        <f t="shared" ca="1" si="32"/>
        <v>5401</v>
      </c>
    </row>
    <row r="2068" spans="1:3" ht="18.75" thickBot="1" x14ac:dyDescent="0.3">
      <c r="A2068">
        <v>2067</v>
      </c>
      <c r="B2068" s="1">
        <f t="shared" ca="1" si="32"/>
        <v>9149</v>
      </c>
      <c r="C2068" s="1">
        <f t="shared" ca="1" si="32"/>
        <v>1668</v>
      </c>
    </row>
    <row r="2069" spans="1:3" ht="18.75" thickBot="1" x14ac:dyDescent="0.3">
      <c r="A2069">
        <v>2068</v>
      </c>
      <c r="B2069" s="1">
        <f t="shared" ca="1" si="32"/>
        <v>3693</v>
      </c>
      <c r="C2069" s="1">
        <f t="shared" ca="1" si="32"/>
        <v>8833</v>
      </c>
    </row>
    <row r="2070" spans="1:3" ht="18.75" thickBot="1" x14ac:dyDescent="0.3">
      <c r="A2070">
        <v>2069</v>
      </c>
      <c r="B2070" s="1">
        <f t="shared" ca="1" si="32"/>
        <v>6660</v>
      </c>
      <c r="C2070" s="1">
        <f t="shared" ca="1" si="32"/>
        <v>2802</v>
      </c>
    </row>
    <row r="2071" spans="1:3" ht="18.75" thickBot="1" x14ac:dyDescent="0.3">
      <c r="A2071">
        <v>2070</v>
      </c>
      <c r="B2071" s="1">
        <f t="shared" ca="1" si="32"/>
        <v>2713</v>
      </c>
      <c r="C2071" s="1">
        <f t="shared" ca="1" si="32"/>
        <v>2049</v>
      </c>
    </row>
    <row r="2072" spans="1:3" ht="18.75" thickBot="1" x14ac:dyDescent="0.3">
      <c r="A2072">
        <v>2071</v>
      </c>
      <c r="B2072" s="1">
        <f t="shared" ca="1" si="32"/>
        <v>8785</v>
      </c>
      <c r="C2072" s="1">
        <f t="shared" ca="1" si="32"/>
        <v>7847</v>
      </c>
    </row>
    <row r="2073" spans="1:3" ht="18.75" thickBot="1" x14ac:dyDescent="0.3">
      <c r="A2073">
        <v>2072</v>
      </c>
      <c r="B2073" s="1">
        <f t="shared" ca="1" si="32"/>
        <v>2534</v>
      </c>
      <c r="C2073" s="1">
        <f t="shared" ca="1" si="32"/>
        <v>7176</v>
      </c>
    </row>
    <row r="2074" spans="1:3" ht="18.75" thickBot="1" x14ac:dyDescent="0.3">
      <c r="A2074">
        <v>2073</v>
      </c>
      <c r="B2074" s="1">
        <f t="shared" ca="1" si="32"/>
        <v>1895</v>
      </c>
      <c r="C2074" s="1">
        <f t="shared" ca="1" si="32"/>
        <v>8822</v>
      </c>
    </row>
    <row r="2075" spans="1:3" ht="18.75" thickBot="1" x14ac:dyDescent="0.3">
      <c r="A2075">
        <v>2074</v>
      </c>
      <c r="B2075" s="1">
        <f t="shared" ca="1" si="32"/>
        <v>4818</v>
      </c>
      <c r="C2075" s="1">
        <f t="shared" ca="1" si="32"/>
        <v>5316</v>
      </c>
    </row>
    <row r="2076" spans="1:3" ht="18.75" thickBot="1" x14ac:dyDescent="0.3">
      <c r="A2076">
        <v>2075</v>
      </c>
      <c r="B2076" s="1">
        <f t="shared" ca="1" si="32"/>
        <v>9951</v>
      </c>
      <c r="C2076" s="1">
        <f t="shared" ca="1" si="32"/>
        <v>1082</v>
      </c>
    </row>
    <row r="2077" spans="1:3" ht="18.75" thickBot="1" x14ac:dyDescent="0.3">
      <c r="A2077">
        <v>2076</v>
      </c>
      <c r="B2077" s="1">
        <f t="shared" ca="1" si="32"/>
        <v>3478</v>
      </c>
      <c r="C2077" s="1">
        <f t="shared" ca="1" si="32"/>
        <v>4929</v>
      </c>
    </row>
    <row r="2078" spans="1:3" ht="18.75" thickBot="1" x14ac:dyDescent="0.3">
      <c r="A2078">
        <v>2077</v>
      </c>
      <c r="B2078" s="1">
        <f t="shared" ca="1" si="32"/>
        <v>9064</v>
      </c>
      <c r="C2078" s="1">
        <f t="shared" ca="1" si="32"/>
        <v>4533</v>
      </c>
    </row>
    <row r="2079" spans="1:3" ht="18.75" thickBot="1" x14ac:dyDescent="0.3">
      <c r="A2079">
        <v>2078</v>
      </c>
      <c r="B2079" s="1">
        <f t="shared" ca="1" si="32"/>
        <v>3186</v>
      </c>
      <c r="C2079" s="1">
        <f t="shared" ca="1" si="32"/>
        <v>1741</v>
      </c>
    </row>
    <row r="2080" spans="1:3" ht="18.75" thickBot="1" x14ac:dyDescent="0.3">
      <c r="A2080">
        <v>2079</v>
      </c>
      <c r="B2080" s="1">
        <f t="shared" ca="1" si="32"/>
        <v>8172</v>
      </c>
      <c r="C2080" s="1">
        <f t="shared" ca="1" si="32"/>
        <v>5362</v>
      </c>
    </row>
    <row r="2081" spans="1:3" ht="18.75" thickBot="1" x14ac:dyDescent="0.3">
      <c r="A2081">
        <v>2080</v>
      </c>
      <c r="B2081" s="1">
        <f t="shared" ca="1" si="32"/>
        <v>6748</v>
      </c>
      <c r="C2081" s="1">
        <f t="shared" ca="1" si="32"/>
        <v>8231</v>
      </c>
    </row>
    <row r="2082" spans="1:3" ht="18.75" thickBot="1" x14ac:dyDescent="0.3">
      <c r="A2082">
        <v>2081</v>
      </c>
      <c r="B2082" s="1">
        <f t="shared" ca="1" si="32"/>
        <v>6374</v>
      </c>
      <c r="C2082" s="1">
        <f t="shared" ca="1" si="32"/>
        <v>8621</v>
      </c>
    </row>
    <row r="2083" spans="1:3" ht="18.75" thickBot="1" x14ac:dyDescent="0.3">
      <c r="A2083">
        <v>2082</v>
      </c>
      <c r="B2083" s="1">
        <f t="shared" ca="1" si="32"/>
        <v>4220</v>
      </c>
      <c r="C2083" s="1">
        <f t="shared" ca="1" si="32"/>
        <v>5359</v>
      </c>
    </row>
    <row r="2084" spans="1:3" ht="18.75" thickBot="1" x14ac:dyDescent="0.3">
      <c r="A2084">
        <v>2083</v>
      </c>
      <c r="B2084" s="1">
        <f t="shared" ca="1" si="32"/>
        <v>2656</v>
      </c>
      <c r="C2084" s="1">
        <f t="shared" ca="1" si="32"/>
        <v>2780</v>
      </c>
    </row>
    <row r="2085" spans="1:3" ht="18.75" thickBot="1" x14ac:dyDescent="0.3">
      <c r="A2085">
        <v>2084</v>
      </c>
      <c r="B2085" s="1">
        <f t="shared" ca="1" si="32"/>
        <v>1689</v>
      </c>
      <c r="C2085" s="1">
        <f t="shared" ca="1" si="32"/>
        <v>3973</v>
      </c>
    </row>
    <row r="2086" spans="1:3" ht="18.75" thickBot="1" x14ac:dyDescent="0.3">
      <c r="A2086">
        <v>2085</v>
      </c>
      <c r="B2086" s="1">
        <f t="shared" ca="1" si="32"/>
        <v>2379</v>
      </c>
      <c r="C2086" s="1">
        <f t="shared" ca="1" si="32"/>
        <v>1445</v>
      </c>
    </row>
    <row r="2087" spans="1:3" ht="18.75" thickBot="1" x14ac:dyDescent="0.3">
      <c r="A2087">
        <v>2086</v>
      </c>
      <c r="B2087" s="1">
        <f t="shared" ca="1" si="32"/>
        <v>3171</v>
      </c>
      <c r="C2087" s="1">
        <f t="shared" ca="1" si="32"/>
        <v>9410</v>
      </c>
    </row>
    <row r="2088" spans="1:3" ht="18.75" thickBot="1" x14ac:dyDescent="0.3">
      <c r="A2088">
        <v>2087</v>
      </c>
      <c r="B2088" s="1">
        <f t="shared" ca="1" si="32"/>
        <v>3275</v>
      </c>
      <c r="C2088" s="1">
        <f t="shared" ca="1" si="32"/>
        <v>2601</v>
      </c>
    </row>
    <row r="2089" spans="1:3" ht="18.75" thickBot="1" x14ac:dyDescent="0.3">
      <c r="A2089">
        <v>2088</v>
      </c>
      <c r="B2089" s="1">
        <f t="shared" ca="1" si="32"/>
        <v>2902</v>
      </c>
      <c r="C2089" s="1">
        <f t="shared" ca="1" si="32"/>
        <v>1388</v>
      </c>
    </row>
    <row r="2090" spans="1:3" ht="18.75" thickBot="1" x14ac:dyDescent="0.3">
      <c r="A2090">
        <v>2089</v>
      </c>
      <c r="B2090" s="1">
        <f t="shared" ca="1" si="32"/>
        <v>9228</v>
      </c>
      <c r="C2090" s="1">
        <f t="shared" ca="1" si="32"/>
        <v>5154</v>
      </c>
    </row>
    <row r="2091" spans="1:3" ht="18.75" thickBot="1" x14ac:dyDescent="0.3">
      <c r="A2091">
        <v>2090</v>
      </c>
      <c r="B2091" s="1">
        <f t="shared" ca="1" si="32"/>
        <v>1501</v>
      </c>
      <c r="C2091" s="1">
        <f t="shared" ca="1" si="32"/>
        <v>6495</v>
      </c>
    </row>
    <row r="2092" spans="1:3" ht="18.75" thickBot="1" x14ac:dyDescent="0.3">
      <c r="A2092">
        <v>2091</v>
      </c>
      <c r="B2092" s="1">
        <f t="shared" ca="1" si="32"/>
        <v>3396</v>
      </c>
      <c r="C2092" s="1">
        <f t="shared" ca="1" si="32"/>
        <v>8805</v>
      </c>
    </row>
    <row r="2093" spans="1:3" ht="18.75" thickBot="1" x14ac:dyDescent="0.3">
      <c r="A2093">
        <v>2092</v>
      </c>
      <c r="B2093" s="1">
        <f t="shared" ca="1" si="32"/>
        <v>1288</v>
      </c>
      <c r="C2093" s="1">
        <f t="shared" ca="1" si="32"/>
        <v>2525</v>
      </c>
    </row>
    <row r="2094" spans="1:3" ht="18.75" thickBot="1" x14ac:dyDescent="0.3">
      <c r="A2094">
        <v>2093</v>
      </c>
      <c r="B2094" s="1">
        <f t="shared" ca="1" si="32"/>
        <v>6087</v>
      </c>
      <c r="C2094" s="1">
        <f t="shared" ca="1" si="32"/>
        <v>8810</v>
      </c>
    </row>
    <row r="2095" spans="1:3" ht="18.75" thickBot="1" x14ac:dyDescent="0.3">
      <c r="A2095">
        <v>2094</v>
      </c>
      <c r="B2095" s="1">
        <f t="shared" ca="1" si="32"/>
        <v>4131</v>
      </c>
      <c r="C2095" s="1">
        <f t="shared" ca="1" si="32"/>
        <v>1232</v>
      </c>
    </row>
    <row r="2096" spans="1:3" ht="18.75" thickBot="1" x14ac:dyDescent="0.3">
      <c r="A2096">
        <v>2095</v>
      </c>
      <c r="B2096" s="1">
        <f t="shared" ca="1" si="32"/>
        <v>5710</v>
      </c>
      <c r="C2096" s="1">
        <f t="shared" ca="1" si="32"/>
        <v>8732</v>
      </c>
    </row>
    <row r="2097" spans="1:3" ht="18.75" thickBot="1" x14ac:dyDescent="0.3">
      <c r="A2097">
        <v>2096</v>
      </c>
      <c r="B2097" s="1">
        <f t="shared" ca="1" si="32"/>
        <v>4153</v>
      </c>
      <c r="C2097" s="1">
        <f t="shared" ca="1" si="32"/>
        <v>7325</v>
      </c>
    </row>
    <row r="2098" spans="1:3" ht="18.75" thickBot="1" x14ac:dyDescent="0.3">
      <c r="A2098">
        <v>2097</v>
      </c>
      <c r="B2098" s="1">
        <f t="shared" ca="1" si="32"/>
        <v>9915</v>
      </c>
      <c r="C2098" s="1">
        <f t="shared" ca="1" si="32"/>
        <v>2946</v>
      </c>
    </row>
    <row r="2099" spans="1:3" ht="18.75" thickBot="1" x14ac:dyDescent="0.3">
      <c r="A2099">
        <v>2098</v>
      </c>
      <c r="B2099" s="1">
        <f t="shared" ca="1" si="32"/>
        <v>4927</v>
      </c>
      <c r="C2099" s="1">
        <f t="shared" ca="1" si="32"/>
        <v>7866</v>
      </c>
    </row>
    <row r="2100" spans="1:3" ht="18.75" thickBot="1" x14ac:dyDescent="0.3">
      <c r="A2100">
        <v>2099</v>
      </c>
      <c r="B2100" s="1">
        <f t="shared" ca="1" si="32"/>
        <v>6749</v>
      </c>
      <c r="C2100" s="1">
        <f t="shared" ca="1" si="32"/>
        <v>4866</v>
      </c>
    </row>
    <row r="2101" spans="1:3" ht="18.75" thickBot="1" x14ac:dyDescent="0.3">
      <c r="A2101">
        <v>2100</v>
      </c>
      <c r="B2101" s="1">
        <f t="shared" ca="1" si="32"/>
        <v>4964</v>
      </c>
      <c r="C2101" s="1">
        <f t="shared" ca="1" si="32"/>
        <v>9044</v>
      </c>
    </row>
    <row r="2102" spans="1:3" ht="18.75" thickBot="1" x14ac:dyDescent="0.3">
      <c r="A2102">
        <v>2101</v>
      </c>
      <c r="B2102" s="1">
        <f t="shared" ca="1" si="32"/>
        <v>3826</v>
      </c>
      <c r="C2102" s="1">
        <f t="shared" ca="1" si="32"/>
        <v>5219</v>
      </c>
    </row>
    <row r="2103" spans="1:3" ht="18.75" thickBot="1" x14ac:dyDescent="0.3">
      <c r="A2103">
        <v>2102</v>
      </c>
      <c r="B2103" s="1">
        <f t="shared" ca="1" si="32"/>
        <v>9622</v>
      </c>
      <c r="C2103" s="1">
        <f t="shared" ca="1" si="32"/>
        <v>7212</v>
      </c>
    </row>
    <row r="2104" spans="1:3" ht="18.75" thickBot="1" x14ac:dyDescent="0.3">
      <c r="A2104">
        <v>2103</v>
      </c>
      <c r="B2104" s="1">
        <f t="shared" ca="1" si="32"/>
        <v>7896</v>
      </c>
      <c r="C2104" s="1">
        <f t="shared" ca="1" si="32"/>
        <v>9836</v>
      </c>
    </row>
    <row r="2105" spans="1:3" ht="18.75" thickBot="1" x14ac:dyDescent="0.3">
      <c r="A2105">
        <v>2104</v>
      </c>
      <c r="B2105" s="1">
        <f t="shared" ca="1" si="32"/>
        <v>6557</v>
      </c>
      <c r="C2105" s="1">
        <f t="shared" ca="1" si="32"/>
        <v>9676</v>
      </c>
    </row>
    <row r="2106" spans="1:3" ht="18.75" thickBot="1" x14ac:dyDescent="0.3">
      <c r="A2106">
        <v>2105</v>
      </c>
      <c r="B2106" s="1">
        <f t="shared" ca="1" si="32"/>
        <v>5980</v>
      </c>
      <c r="C2106" s="1">
        <f t="shared" ca="1" si="32"/>
        <v>8703</v>
      </c>
    </row>
    <row r="2107" spans="1:3" ht="18.75" thickBot="1" x14ac:dyDescent="0.3">
      <c r="A2107">
        <v>2106</v>
      </c>
      <c r="B2107" s="1">
        <f t="shared" ca="1" si="32"/>
        <v>7556</v>
      </c>
      <c r="C2107" s="1">
        <f t="shared" ca="1" si="32"/>
        <v>7564</v>
      </c>
    </row>
    <row r="2108" spans="1:3" ht="18.75" thickBot="1" x14ac:dyDescent="0.3">
      <c r="A2108">
        <v>2107</v>
      </c>
      <c r="B2108" s="1">
        <f t="shared" ca="1" si="32"/>
        <v>2533</v>
      </c>
      <c r="C2108" s="1">
        <f t="shared" ca="1" si="32"/>
        <v>5316</v>
      </c>
    </row>
    <row r="2109" spans="1:3" ht="18.75" thickBot="1" x14ac:dyDescent="0.3">
      <c r="A2109">
        <v>2108</v>
      </c>
      <c r="B2109" s="1">
        <f t="shared" ca="1" si="32"/>
        <v>4446</v>
      </c>
      <c r="C2109" s="1">
        <f t="shared" ca="1" si="32"/>
        <v>6673</v>
      </c>
    </row>
    <row r="2110" spans="1:3" ht="18.75" thickBot="1" x14ac:dyDescent="0.3">
      <c r="A2110">
        <v>2109</v>
      </c>
      <c r="B2110" s="1">
        <f t="shared" ca="1" si="32"/>
        <v>2731</v>
      </c>
      <c r="C2110" s="1">
        <f t="shared" ca="1" si="32"/>
        <v>5633</v>
      </c>
    </row>
    <row r="2111" spans="1:3" ht="18.75" thickBot="1" x14ac:dyDescent="0.3">
      <c r="A2111">
        <v>2110</v>
      </c>
      <c r="B2111" s="1">
        <f t="shared" ca="1" si="32"/>
        <v>9573</v>
      </c>
      <c r="C2111" s="1">
        <f t="shared" ca="1" si="32"/>
        <v>6816</v>
      </c>
    </row>
    <row r="2112" spans="1:3" ht="18.75" thickBot="1" x14ac:dyDescent="0.3">
      <c r="A2112">
        <v>2111</v>
      </c>
      <c r="B2112" s="1">
        <f t="shared" ca="1" si="32"/>
        <v>8987</v>
      </c>
      <c r="C2112" s="1">
        <f t="shared" ca="1" si="32"/>
        <v>8190</v>
      </c>
    </row>
    <row r="2113" spans="1:3" ht="18.75" thickBot="1" x14ac:dyDescent="0.3">
      <c r="A2113">
        <v>2112</v>
      </c>
      <c r="B2113" s="1">
        <f t="shared" ca="1" si="32"/>
        <v>5572</v>
      </c>
      <c r="C2113" s="1">
        <f t="shared" ca="1" si="32"/>
        <v>9886</v>
      </c>
    </row>
    <row r="2114" spans="1:3" ht="18.75" thickBot="1" x14ac:dyDescent="0.3">
      <c r="A2114">
        <v>2113</v>
      </c>
      <c r="B2114" s="1">
        <f t="shared" ca="1" si="32"/>
        <v>5514</v>
      </c>
      <c r="C2114" s="1">
        <f t="shared" ca="1" si="32"/>
        <v>1502</v>
      </c>
    </row>
    <row r="2115" spans="1:3" ht="18.75" thickBot="1" x14ac:dyDescent="0.3">
      <c r="A2115">
        <v>2114</v>
      </c>
      <c r="B2115" s="1">
        <f t="shared" ref="B2115:C2153" ca="1" si="33">RANDBETWEEN(1000,9999)</f>
        <v>5085</v>
      </c>
      <c r="C2115" s="1">
        <f t="shared" ca="1" si="33"/>
        <v>3535</v>
      </c>
    </row>
    <row r="2116" spans="1:3" ht="18.75" thickBot="1" x14ac:dyDescent="0.3">
      <c r="A2116">
        <v>2115</v>
      </c>
      <c r="B2116" s="1">
        <f t="shared" ca="1" si="33"/>
        <v>7503</v>
      </c>
      <c r="C2116" s="1">
        <f t="shared" ca="1" si="33"/>
        <v>6070</v>
      </c>
    </row>
    <row r="2117" spans="1:3" ht="18.75" thickBot="1" x14ac:dyDescent="0.3">
      <c r="A2117">
        <v>2116</v>
      </c>
      <c r="B2117" s="1">
        <f t="shared" ca="1" si="33"/>
        <v>8055</v>
      </c>
      <c r="C2117" s="1">
        <f t="shared" ca="1" si="33"/>
        <v>8044</v>
      </c>
    </row>
    <row r="2118" spans="1:3" ht="18.75" thickBot="1" x14ac:dyDescent="0.3">
      <c r="A2118">
        <v>2117</v>
      </c>
      <c r="B2118" s="1">
        <f t="shared" ca="1" si="33"/>
        <v>1092</v>
      </c>
      <c r="C2118" s="1">
        <f t="shared" ca="1" si="33"/>
        <v>9176</v>
      </c>
    </row>
    <row r="2119" spans="1:3" ht="18.75" thickBot="1" x14ac:dyDescent="0.3">
      <c r="A2119">
        <v>2118</v>
      </c>
      <c r="B2119" s="1">
        <f t="shared" ca="1" si="33"/>
        <v>5182</v>
      </c>
      <c r="C2119" s="1">
        <f t="shared" ca="1" si="33"/>
        <v>6792</v>
      </c>
    </row>
    <row r="2120" spans="1:3" ht="18.75" thickBot="1" x14ac:dyDescent="0.3">
      <c r="A2120">
        <v>2119</v>
      </c>
      <c r="B2120" s="1">
        <f t="shared" ca="1" si="33"/>
        <v>9750</v>
      </c>
      <c r="C2120" s="1">
        <f t="shared" ca="1" si="33"/>
        <v>5224</v>
      </c>
    </row>
    <row r="2121" spans="1:3" ht="18.75" thickBot="1" x14ac:dyDescent="0.3">
      <c r="A2121">
        <v>2120</v>
      </c>
      <c r="B2121" s="1">
        <f t="shared" ca="1" si="33"/>
        <v>7579</v>
      </c>
      <c r="C2121" s="1">
        <f t="shared" ca="1" si="33"/>
        <v>5268</v>
      </c>
    </row>
    <row r="2122" spans="1:3" ht="18.75" thickBot="1" x14ac:dyDescent="0.3">
      <c r="A2122">
        <v>2121</v>
      </c>
      <c r="B2122" s="1">
        <f t="shared" ca="1" si="33"/>
        <v>5131</v>
      </c>
      <c r="C2122" s="1">
        <f t="shared" ca="1" si="33"/>
        <v>2175</v>
      </c>
    </row>
    <row r="2123" spans="1:3" ht="18.75" thickBot="1" x14ac:dyDescent="0.3">
      <c r="A2123">
        <v>2122</v>
      </c>
      <c r="B2123" s="1">
        <f t="shared" ca="1" si="33"/>
        <v>7405</v>
      </c>
      <c r="C2123" s="1">
        <f t="shared" ca="1" si="33"/>
        <v>4588</v>
      </c>
    </row>
    <row r="2124" spans="1:3" ht="18.75" thickBot="1" x14ac:dyDescent="0.3">
      <c r="A2124">
        <v>2123</v>
      </c>
      <c r="B2124" s="1">
        <f t="shared" ca="1" si="33"/>
        <v>4702</v>
      </c>
      <c r="C2124" s="1">
        <f t="shared" ca="1" si="33"/>
        <v>4056</v>
      </c>
    </row>
    <row r="2125" spans="1:3" ht="18.75" thickBot="1" x14ac:dyDescent="0.3">
      <c r="A2125">
        <v>2124</v>
      </c>
      <c r="B2125" s="1">
        <f t="shared" ca="1" si="33"/>
        <v>3361</v>
      </c>
      <c r="C2125" s="1">
        <f t="shared" ca="1" si="33"/>
        <v>4911</v>
      </c>
    </row>
    <row r="2126" spans="1:3" ht="18.75" thickBot="1" x14ac:dyDescent="0.3">
      <c r="A2126">
        <v>2125</v>
      </c>
      <c r="B2126" s="1">
        <f t="shared" ca="1" si="33"/>
        <v>4769</v>
      </c>
      <c r="C2126" s="1">
        <f t="shared" ca="1" si="33"/>
        <v>8092</v>
      </c>
    </row>
    <row r="2127" spans="1:3" ht="18.75" thickBot="1" x14ac:dyDescent="0.3">
      <c r="A2127">
        <v>2126</v>
      </c>
      <c r="B2127" s="1">
        <f t="shared" ca="1" si="33"/>
        <v>1938</v>
      </c>
      <c r="C2127" s="1">
        <f t="shared" ca="1" si="33"/>
        <v>7730</v>
      </c>
    </row>
    <row r="2128" spans="1:3" ht="18.75" thickBot="1" x14ac:dyDescent="0.3">
      <c r="A2128">
        <v>2127</v>
      </c>
      <c r="B2128" s="1">
        <f t="shared" ca="1" si="33"/>
        <v>7955</v>
      </c>
      <c r="C2128" s="1">
        <f t="shared" ca="1" si="33"/>
        <v>3624</v>
      </c>
    </row>
    <row r="2129" spans="1:3" ht="18.75" thickBot="1" x14ac:dyDescent="0.3">
      <c r="A2129">
        <v>2128</v>
      </c>
      <c r="B2129" s="1">
        <f t="shared" ca="1" si="33"/>
        <v>2992</v>
      </c>
      <c r="C2129" s="1">
        <f t="shared" ca="1" si="33"/>
        <v>7525</v>
      </c>
    </row>
    <row r="2130" spans="1:3" ht="18.75" thickBot="1" x14ac:dyDescent="0.3">
      <c r="A2130">
        <v>2129</v>
      </c>
      <c r="B2130" s="1">
        <f t="shared" ca="1" si="33"/>
        <v>2888</v>
      </c>
      <c r="C2130" s="1">
        <f t="shared" ca="1" si="33"/>
        <v>2286</v>
      </c>
    </row>
    <row r="2131" spans="1:3" ht="18.75" thickBot="1" x14ac:dyDescent="0.3">
      <c r="A2131">
        <v>2130</v>
      </c>
      <c r="B2131" s="1">
        <f t="shared" ca="1" si="33"/>
        <v>9013</v>
      </c>
      <c r="C2131" s="1">
        <f t="shared" ca="1" si="33"/>
        <v>7273</v>
      </c>
    </row>
    <row r="2132" spans="1:3" ht="18.75" thickBot="1" x14ac:dyDescent="0.3">
      <c r="A2132">
        <v>2131</v>
      </c>
      <c r="B2132" s="1">
        <f t="shared" ca="1" si="33"/>
        <v>3036</v>
      </c>
      <c r="C2132" s="1">
        <f t="shared" ca="1" si="33"/>
        <v>8923</v>
      </c>
    </row>
    <row r="2133" spans="1:3" ht="18.75" thickBot="1" x14ac:dyDescent="0.3">
      <c r="A2133">
        <v>2132</v>
      </c>
      <c r="B2133" s="1">
        <f t="shared" ca="1" si="33"/>
        <v>1919</v>
      </c>
      <c r="C2133" s="1">
        <f t="shared" ca="1" si="33"/>
        <v>6118</v>
      </c>
    </row>
    <row r="2134" spans="1:3" ht="18.75" thickBot="1" x14ac:dyDescent="0.3">
      <c r="A2134">
        <v>2133</v>
      </c>
      <c r="B2134" s="1">
        <f t="shared" ca="1" si="33"/>
        <v>5077</v>
      </c>
      <c r="C2134" s="1">
        <f t="shared" ca="1" si="33"/>
        <v>3656</v>
      </c>
    </row>
    <row r="2135" spans="1:3" ht="18.75" thickBot="1" x14ac:dyDescent="0.3">
      <c r="A2135">
        <v>2134</v>
      </c>
      <c r="B2135" s="1">
        <f t="shared" ca="1" si="33"/>
        <v>2546</v>
      </c>
      <c r="C2135" s="1">
        <f t="shared" ca="1" si="33"/>
        <v>6262</v>
      </c>
    </row>
    <row r="2136" spans="1:3" ht="18.75" thickBot="1" x14ac:dyDescent="0.3">
      <c r="A2136">
        <v>2135</v>
      </c>
      <c r="B2136" s="1">
        <f t="shared" ca="1" si="33"/>
        <v>1966</v>
      </c>
      <c r="C2136" s="1">
        <f t="shared" ca="1" si="33"/>
        <v>2271</v>
      </c>
    </row>
    <row r="2137" spans="1:3" ht="18.75" thickBot="1" x14ac:dyDescent="0.3">
      <c r="A2137">
        <v>2136</v>
      </c>
      <c r="B2137" s="1">
        <f t="shared" ca="1" si="33"/>
        <v>4285</v>
      </c>
      <c r="C2137" s="1">
        <f t="shared" ca="1" si="33"/>
        <v>4132</v>
      </c>
    </row>
    <row r="2138" spans="1:3" ht="18.75" thickBot="1" x14ac:dyDescent="0.3">
      <c r="A2138">
        <v>2137</v>
      </c>
      <c r="B2138" s="1">
        <f t="shared" ca="1" si="33"/>
        <v>6796</v>
      </c>
      <c r="C2138" s="1">
        <f t="shared" ca="1" si="33"/>
        <v>2608</v>
      </c>
    </row>
    <row r="2139" spans="1:3" ht="18.75" thickBot="1" x14ac:dyDescent="0.3">
      <c r="A2139">
        <v>2138</v>
      </c>
      <c r="B2139" s="1">
        <f t="shared" ca="1" si="33"/>
        <v>4845</v>
      </c>
      <c r="C2139" s="1">
        <f t="shared" ca="1" si="33"/>
        <v>5013</v>
      </c>
    </row>
    <row r="2140" spans="1:3" ht="18.75" thickBot="1" x14ac:dyDescent="0.3">
      <c r="A2140">
        <v>2139</v>
      </c>
      <c r="B2140" s="1">
        <f t="shared" ca="1" si="33"/>
        <v>4155</v>
      </c>
      <c r="C2140" s="1">
        <f t="shared" ca="1" si="33"/>
        <v>5652</v>
      </c>
    </row>
    <row r="2141" spans="1:3" ht="18.75" thickBot="1" x14ac:dyDescent="0.3">
      <c r="A2141">
        <v>2140</v>
      </c>
      <c r="B2141" s="1">
        <f t="shared" ca="1" si="33"/>
        <v>3032</v>
      </c>
      <c r="C2141" s="1">
        <f t="shared" ca="1" si="33"/>
        <v>1347</v>
      </c>
    </row>
    <row r="2142" spans="1:3" ht="18.75" thickBot="1" x14ac:dyDescent="0.3">
      <c r="A2142">
        <v>2141</v>
      </c>
      <c r="B2142" s="1">
        <f t="shared" ca="1" si="33"/>
        <v>7468</v>
      </c>
      <c r="C2142" s="1">
        <f t="shared" ca="1" si="33"/>
        <v>3936</v>
      </c>
    </row>
    <row r="2143" spans="1:3" ht="18.75" thickBot="1" x14ac:dyDescent="0.3">
      <c r="A2143">
        <v>2142</v>
      </c>
      <c r="B2143" s="1">
        <f t="shared" ca="1" si="33"/>
        <v>6530</v>
      </c>
      <c r="C2143" s="1">
        <f t="shared" ca="1" si="33"/>
        <v>5907</v>
      </c>
    </row>
    <row r="2144" spans="1:3" ht="18.75" thickBot="1" x14ac:dyDescent="0.3">
      <c r="A2144">
        <v>2143</v>
      </c>
      <c r="B2144" s="1">
        <f t="shared" ca="1" si="33"/>
        <v>3794</v>
      </c>
      <c r="C2144" s="1">
        <f t="shared" ca="1" si="33"/>
        <v>4840</v>
      </c>
    </row>
    <row r="2145" spans="1:3" ht="18.75" thickBot="1" x14ac:dyDescent="0.3">
      <c r="A2145">
        <v>2144</v>
      </c>
      <c r="B2145" s="1">
        <f t="shared" ca="1" si="33"/>
        <v>4025</v>
      </c>
      <c r="C2145" s="1">
        <f t="shared" ca="1" si="33"/>
        <v>2774</v>
      </c>
    </row>
    <row r="2146" spans="1:3" ht="18.75" thickBot="1" x14ac:dyDescent="0.3">
      <c r="A2146">
        <v>2145</v>
      </c>
      <c r="B2146" s="1">
        <f t="shared" ca="1" si="33"/>
        <v>8556</v>
      </c>
      <c r="C2146" s="1">
        <f t="shared" ca="1" si="33"/>
        <v>6652</v>
      </c>
    </row>
    <row r="2147" spans="1:3" ht="18.75" thickBot="1" x14ac:dyDescent="0.3">
      <c r="A2147">
        <v>2146</v>
      </c>
      <c r="B2147" s="1">
        <f t="shared" ca="1" si="33"/>
        <v>7373</v>
      </c>
      <c r="C2147" s="1">
        <f t="shared" ca="1" si="33"/>
        <v>8450</v>
      </c>
    </row>
    <row r="2148" spans="1:3" ht="18.75" thickBot="1" x14ac:dyDescent="0.3">
      <c r="A2148">
        <v>2147</v>
      </c>
      <c r="B2148" s="1">
        <f t="shared" ca="1" si="33"/>
        <v>5996</v>
      </c>
      <c r="C2148" s="1">
        <f t="shared" ca="1" si="33"/>
        <v>9694</v>
      </c>
    </row>
    <row r="2149" spans="1:3" ht="18.75" thickBot="1" x14ac:dyDescent="0.3">
      <c r="A2149">
        <v>2148</v>
      </c>
      <c r="B2149" s="1">
        <f t="shared" ca="1" si="33"/>
        <v>9658</v>
      </c>
      <c r="C2149" s="1">
        <f t="shared" ca="1" si="33"/>
        <v>2492</v>
      </c>
    </row>
    <row r="2150" spans="1:3" ht="18.75" thickBot="1" x14ac:dyDescent="0.3">
      <c r="A2150">
        <v>2149</v>
      </c>
      <c r="B2150" s="1">
        <f t="shared" ca="1" si="33"/>
        <v>3932</v>
      </c>
      <c r="C2150" s="1">
        <f t="shared" ca="1" si="33"/>
        <v>3849</v>
      </c>
    </row>
    <row r="2151" spans="1:3" ht="18.75" thickBot="1" x14ac:dyDescent="0.3">
      <c r="A2151">
        <v>2150</v>
      </c>
      <c r="B2151" s="1">
        <f t="shared" ca="1" si="33"/>
        <v>3092</v>
      </c>
      <c r="C2151" s="1">
        <f t="shared" ca="1" si="33"/>
        <v>5039</v>
      </c>
    </row>
    <row r="2152" spans="1:3" ht="18.75" thickBot="1" x14ac:dyDescent="0.3">
      <c r="A2152">
        <v>2151</v>
      </c>
      <c r="B2152" s="1">
        <f t="shared" ca="1" si="33"/>
        <v>7045</v>
      </c>
      <c r="C2152" s="1">
        <f t="shared" ca="1" si="33"/>
        <v>2462</v>
      </c>
    </row>
    <row r="2153" spans="1:3" ht="18.75" thickBot="1" x14ac:dyDescent="0.3">
      <c r="A2153">
        <v>2152</v>
      </c>
      <c r="B2153" s="1">
        <f t="shared" ca="1" si="33"/>
        <v>4870</v>
      </c>
      <c r="C2153" s="1">
        <f t="shared" ca="1" si="33"/>
        <v>2841</v>
      </c>
    </row>
  </sheetData>
  <conditionalFormatting sqref="B2:B2153">
    <cfRule type="duplicateValues" dxfId="9" priority="3"/>
  </conditionalFormatting>
  <conditionalFormatting sqref="C2:C2153"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ALHUSSIN</dc:creator>
  <cp:lastModifiedBy>ALHUSSIN</cp:lastModifiedBy>
  <dcterms:created xsi:type="dcterms:W3CDTF">2018-03-20T20:22:11Z</dcterms:created>
  <dcterms:modified xsi:type="dcterms:W3CDTF">2018-03-20T20:24:39Z</dcterms:modified>
</cp:coreProperties>
</file>