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7:F10"/>
  <sheetViews>
    <sheetView tabSelected="1" workbookViewId="0">
      <selection activeCell="F13" sqref="F13"/>
    </sheetView>
  </sheetViews>
  <sheetFormatPr defaultRowHeight="15"/>
  <sheetData>
    <row r="7" spans="6:6">
      <c r="F7">
        <v>12350</v>
      </c>
    </row>
    <row r="8" spans="6:6">
      <c r="F8">
        <v>13520</v>
      </c>
    </row>
    <row r="9" spans="6:6">
      <c r="F9">
        <v>132510</v>
      </c>
    </row>
    <row r="10" spans="6:6">
      <c r="F10">
        <v>13251</v>
      </c>
    </row>
  </sheetData>
  <dataValidations xWindow="414" yWindow="426" count="1">
    <dataValidation allowBlank="1" showInputMessage="1" showErrorMessage="1" promptTitle="تحذير" prompt="يجب عليك الإكتابة أولا فى الخلية" sqref="F1:F104857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ahmed.mohsen</cp:lastModifiedBy>
  <dcterms:created xsi:type="dcterms:W3CDTF">2018-04-10T09:10:13Z</dcterms:created>
  <dcterms:modified xsi:type="dcterms:W3CDTF">2018-04-10T09:12:17Z</dcterms:modified>
</cp:coreProperties>
</file>