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 codeName="ThisWorkbook"/>
  <xr:revisionPtr revIDLastSave="0" documentId="8_{13442751-2A0B-42EC-A510-169A79426285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<sst xmlns="http://schemas.openxmlformats.org/spreadsheetml/2006/main" count="3" uniqueCount="3">
  <si>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119/10</t>
  </si>
  <si>
    <t>30/91</t>
  </si>
  <si>
    <t>121/30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</si>
</sst>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2"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3"/>
  <sheetViews>
    <sheetView tabSelected="1" workbookViewId="0">
      <selection activeCell="C1" sqref="C1:E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0</v>
      </c>
    </row>
  </sheetData>
  <conditionalFormatting sqref="A1:A1048576">
    <cfRule type="expression" dxfId="2" priority="3">
      <formula>--(RIGHT($A1,LEN($A1)-SEARCH("/",$A1)))&gt;90 = TRUE</formula>
    </cfRule>
    <cfRule type="expression" dxfId="1" priority="1">
      <formula>--(LEFT($A1,SEARCH("/",$A1)-1))&gt;120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2018-04-16T13:55:08Z</dcterms:modified>
</cp:coreProperties>
</file>