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20" windowHeight="8010"/>
  </bookViews>
  <sheets>
    <sheet name="SALIM" sheetId="3" r:id="rId1"/>
  </sheets>
  <calcPr calcId="144525"/>
</workbook>
</file>

<file path=xl/calcChain.xml><?xml version="1.0" encoding="utf-8"?>
<calcChain xmlns="http://schemas.openxmlformats.org/spreadsheetml/2006/main">
  <c r="S6" i="3" l="1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AN6" i="3"/>
  <c r="AO6" i="3"/>
  <c r="AP6" i="3"/>
  <c r="AQ6" i="3"/>
  <c r="AR6" i="3"/>
  <c r="AS6" i="3"/>
  <c r="AT6" i="3"/>
  <c r="AU6" i="3"/>
  <c r="AV6" i="3"/>
  <c r="AW6" i="3"/>
  <c r="AX6" i="3"/>
  <c r="AY6" i="3"/>
  <c r="AZ6" i="3"/>
  <c r="BA6" i="3"/>
  <c r="BB6" i="3"/>
  <c r="BC6" i="3"/>
  <c r="BD6" i="3"/>
  <c r="BE6" i="3"/>
  <c r="BF6" i="3"/>
  <c r="BG6" i="3"/>
  <c r="BH6" i="3"/>
  <c r="BI6" i="3"/>
  <c r="BJ6" i="3"/>
  <c r="BK6" i="3"/>
  <c r="BL6" i="3"/>
  <c r="BM6" i="3"/>
  <c r="BN6" i="3"/>
  <c r="BO6" i="3"/>
  <c r="BP6" i="3"/>
  <c r="BQ6" i="3"/>
  <c r="BR6" i="3"/>
  <c r="BS6" i="3"/>
  <c r="BT6" i="3"/>
  <c r="BU6" i="3"/>
  <c r="BV6" i="3"/>
  <c r="BW6" i="3"/>
  <c r="BX6" i="3"/>
  <c r="BY6" i="3"/>
  <c r="BZ6" i="3"/>
  <c r="CA6" i="3"/>
  <c r="CB6" i="3"/>
  <c r="CC6" i="3"/>
  <c r="CD6" i="3"/>
  <c r="CE6" i="3"/>
  <c r="CF6" i="3"/>
  <c r="CG6" i="3"/>
  <c r="CH6" i="3"/>
  <c r="CI6" i="3"/>
  <c r="CJ6" i="3"/>
  <c r="CK6" i="3"/>
  <c r="CL6" i="3"/>
  <c r="CM6" i="3"/>
  <c r="CN6" i="3"/>
  <c r="CO6" i="3"/>
  <c r="CP6" i="3"/>
  <c r="CQ6" i="3"/>
  <c r="CR6" i="3"/>
  <c r="CS6" i="3"/>
  <c r="CT6" i="3"/>
  <c r="CU6" i="3"/>
  <c r="CV6" i="3"/>
  <c r="CW6" i="3"/>
  <c r="CX6" i="3"/>
  <c r="CY6" i="3"/>
  <c r="CZ6" i="3"/>
  <c r="DA6" i="3"/>
  <c r="DB6" i="3"/>
  <c r="DC6" i="3"/>
  <c r="DD6" i="3"/>
  <c r="DE6" i="3"/>
  <c r="DF6" i="3"/>
  <c r="DG6" i="3"/>
  <c r="DH6" i="3"/>
  <c r="DI6" i="3"/>
  <c r="DJ6" i="3"/>
  <c r="DK6" i="3"/>
  <c r="DL6" i="3"/>
  <c r="DM6" i="3"/>
  <c r="DN6" i="3"/>
  <c r="DO6" i="3"/>
  <c r="DP6" i="3"/>
  <c r="DQ6" i="3"/>
  <c r="DR6" i="3"/>
  <c r="DS6" i="3"/>
  <c r="DT6" i="3"/>
  <c r="DU6" i="3"/>
  <c r="DV6" i="3"/>
  <c r="DW6" i="3"/>
  <c r="DX6" i="3"/>
  <c r="DY6" i="3"/>
  <c r="DZ6" i="3"/>
  <c r="EA6" i="3"/>
  <c r="EB6" i="3"/>
  <c r="EC6" i="3"/>
  <c r="ED6" i="3"/>
  <c r="EE6" i="3"/>
  <c r="EF6" i="3"/>
  <c r="EG6" i="3"/>
  <c r="EH6" i="3"/>
  <c r="EI6" i="3"/>
  <c r="EJ6" i="3"/>
  <c r="EK6" i="3"/>
  <c r="EL6" i="3"/>
  <c r="EM6" i="3"/>
  <c r="EN6" i="3"/>
  <c r="EO6" i="3"/>
  <c r="EP6" i="3"/>
  <c r="EQ6" i="3"/>
  <c r="ER6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AN7" i="3"/>
  <c r="AO7" i="3"/>
  <c r="AP7" i="3"/>
  <c r="AQ7" i="3"/>
  <c r="AR7" i="3"/>
  <c r="AS7" i="3"/>
  <c r="AT7" i="3"/>
  <c r="AU7" i="3"/>
  <c r="AV7" i="3"/>
  <c r="AW7" i="3"/>
  <c r="AX7" i="3"/>
  <c r="AY7" i="3"/>
  <c r="AZ7" i="3"/>
  <c r="BA7" i="3"/>
  <c r="BB7" i="3"/>
  <c r="BC7" i="3"/>
  <c r="BD7" i="3"/>
  <c r="BE7" i="3"/>
  <c r="BF7" i="3"/>
  <c r="BG7" i="3"/>
  <c r="BH7" i="3"/>
  <c r="BI7" i="3"/>
  <c r="BJ7" i="3"/>
  <c r="BK7" i="3"/>
  <c r="BL7" i="3"/>
  <c r="BM7" i="3"/>
  <c r="BN7" i="3"/>
  <c r="BO7" i="3"/>
  <c r="BP7" i="3"/>
  <c r="BQ7" i="3"/>
  <c r="BR7" i="3"/>
  <c r="BS7" i="3"/>
  <c r="BT7" i="3"/>
  <c r="BU7" i="3"/>
  <c r="BV7" i="3"/>
  <c r="BW7" i="3"/>
  <c r="BX7" i="3"/>
  <c r="BY7" i="3"/>
  <c r="BZ7" i="3"/>
  <c r="CA7" i="3"/>
  <c r="CB7" i="3"/>
  <c r="CC7" i="3"/>
  <c r="CD7" i="3"/>
  <c r="CE7" i="3"/>
  <c r="CF7" i="3"/>
  <c r="CG7" i="3"/>
  <c r="CH7" i="3"/>
  <c r="CI7" i="3"/>
  <c r="CJ7" i="3"/>
  <c r="CK7" i="3"/>
  <c r="CL7" i="3"/>
  <c r="CM7" i="3"/>
  <c r="CN7" i="3"/>
  <c r="CO7" i="3"/>
  <c r="CP7" i="3"/>
  <c r="CQ7" i="3"/>
  <c r="CR7" i="3"/>
  <c r="CS7" i="3"/>
  <c r="CT7" i="3"/>
  <c r="CU7" i="3"/>
  <c r="CV7" i="3"/>
  <c r="CW7" i="3"/>
  <c r="CX7" i="3"/>
  <c r="CY7" i="3"/>
  <c r="CZ7" i="3"/>
  <c r="DA7" i="3"/>
  <c r="DB7" i="3"/>
  <c r="DC7" i="3"/>
  <c r="DD7" i="3"/>
  <c r="DE7" i="3"/>
  <c r="DF7" i="3"/>
  <c r="DG7" i="3"/>
  <c r="DH7" i="3"/>
  <c r="DI7" i="3"/>
  <c r="DJ7" i="3"/>
  <c r="DK7" i="3"/>
  <c r="DL7" i="3"/>
  <c r="DM7" i="3"/>
  <c r="DN7" i="3"/>
  <c r="DO7" i="3"/>
  <c r="DP7" i="3"/>
  <c r="DQ7" i="3"/>
  <c r="DR7" i="3"/>
  <c r="DS7" i="3"/>
  <c r="DT7" i="3"/>
  <c r="DU7" i="3"/>
  <c r="DV7" i="3"/>
  <c r="DW7" i="3"/>
  <c r="DX7" i="3"/>
  <c r="DY7" i="3"/>
  <c r="DZ7" i="3"/>
  <c r="EA7" i="3"/>
  <c r="EB7" i="3"/>
  <c r="EC7" i="3"/>
  <c r="ED7" i="3"/>
  <c r="EE7" i="3"/>
  <c r="EF7" i="3"/>
  <c r="EG7" i="3"/>
  <c r="EH7" i="3"/>
  <c r="EI7" i="3"/>
  <c r="EJ7" i="3"/>
  <c r="EK7" i="3"/>
  <c r="EL7" i="3"/>
  <c r="EM7" i="3"/>
  <c r="EN7" i="3"/>
  <c r="EO7" i="3"/>
  <c r="EP7" i="3"/>
  <c r="EQ7" i="3"/>
  <c r="ER7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AN8" i="3"/>
  <c r="AO8" i="3"/>
  <c r="AP8" i="3"/>
  <c r="AQ8" i="3"/>
  <c r="AR8" i="3"/>
  <c r="AS8" i="3"/>
  <c r="AT8" i="3"/>
  <c r="AU8" i="3"/>
  <c r="AV8" i="3"/>
  <c r="AW8" i="3"/>
  <c r="AX8" i="3"/>
  <c r="AY8" i="3"/>
  <c r="AZ8" i="3"/>
  <c r="BA8" i="3"/>
  <c r="BB8" i="3"/>
  <c r="BC8" i="3"/>
  <c r="BD8" i="3"/>
  <c r="BE8" i="3"/>
  <c r="BF8" i="3"/>
  <c r="BG8" i="3"/>
  <c r="BH8" i="3"/>
  <c r="BI8" i="3"/>
  <c r="BJ8" i="3"/>
  <c r="BK8" i="3"/>
  <c r="BL8" i="3"/>
  <c r="BM8" i="3"/>
  <c r="BN8" i="3"/>
  <c r="BO8" i="3"/>
  <c r="BP8" i="3"/>
  <c r="BQ8" i="3"/>
  <c r="BR8" i="3"/>
  <c r="BS8" i="3"/>
  <c r="BT8" i="3"/>
  <c r="BU8" i="3"/>
  <c r="BV8" i="3"/>
  <c r="BW8" i="3"/>
  <c r="BX8" i="3"/>
  <c r="BY8" i="3"/>
  <c r="BZ8" i="3"/>
  <c r="CA8" i="3"/>
  <c r="CB8" i="3"/>
  <c r="CC8" i="3"/>
  <c r="CD8" i="3"/>
  <c r="CE8" i="3"/>
  <c r="CF8" i="3"/>
  <c r="CG8" i="3"/>
  <c r="CH8" i="3"/>
  <c r="CI8" i="3"/>
  <c r="CJ8" i="3"/>
  <c r="CK8" i="3"/>
  <c r="CL8" i="3"/>
  <c r="CM8" i="3"/>
  <c r="CN8" i="3"/>
  <c r="CO8" i="3"/>
  <c r="CP8" i="3"/>
  <c r="CQ8" i="3"/>
  <c r="CR8" i="3"/>
  <c r="CS8" i="3"/>
  <c r="CT8" i="3"/>
  <c r="CU8" i="3"/>
  <c r="CV8" i="3"/>
  <c r="CW8" i="3"/>
  <c r="CX8" i="3"/>
  <c r="CY8" i="3"/>
  <c r="CZ8" i="3"/>
  <c r="DA8" i="3"/>
  <c r="DB8" i="3"/>
  <c r="DC8" i="3"/>
  <c r="DD8" i="3"/>
  <c r="DE8" i="3"/>
  <c r="DF8" i="3"/>
  <c r="DG8" i="3"/>
  <c r="DH8" i="3"/>
  <c r="DI8" i="3"/>
  <c r="DJ8" i="3"/>
  <c r="DK8" i="3"/>
  <c r="DL8" i="3"/>
  <c r="DM8" i="3"/>
  <c r="DN8" i="3"/>
  <c r="DO8" i="3"/>
  <c r="DP8" i="3"/>
  <c r="DQ8" i="3"/>
  <c r="DR8" i="3"/>
  <c r="DS8" i="3"/>
  <c r="DT8" i="3"/>
  <c r="DU8" i="3"/>
  <c r="DV8" i="3"/>
  <c r="DW8" i="3"/>
  <c r="DX8" i="3"/>
  <c r="DY8" i="3"/>
  <c r="DZ8" i="3"/>
  <c r="EA8" i="3"/>
  <c r="EB8" i="3"/>
  <c r="EC8" i="3"/>
  <c r="ED8" i="3"/>
  <c r="EE8" i="3"/>
  <c r="EF8" i="3"/>
  <c r="EG8" i="3"/>
  <c r="EH8" i="3"/>
  <c r="EI8" i="3"/>
  <c r="EJ8" i="3"/>
  <c r="EK8" i="3"/>
  <c r="EL8" i="3"/>
  <c r="EM8" i="3"/>
  <c r="EN8" i="3"/>
  <c r="EO8" i="3"/>
  <c r="EP8" i="3"/>
  <c r="EQ8" i="3"/>
  <c r="ER8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AN9" i="3"/>
  <c r="AO9" i="3"/>
  <c r="AP9" i="3"/>
  <c r="AQ9" i="3"/>
  <c r="AR9" i="3"/>
  <c r="AS9" i="3"/>
  <c r="AT9" i="3"/>
  <c r="AU9" i="3"/>
  <c r="AV9" i="3"/>
  <c r="AW9" i="3"/>
  <c r="AX9" i="3"/>
  <c r="AY9" i="3"/>
  <c r="AZ9" i="3"/>
  <c r="BA9" i="3"/>
  <c r="BB9" i="3"/>
  <c r="BC9" i="3"/>
  <c r="BD9" i="3"/>
  <c r="BE9" i="3"/>
  <c r="BF9" i="3"/>
  <c r="BG9" i="3"/>
  <c r="BH9" i="3"/>
  <c r="BI9" i="3"/>
  <c r="BJ9" i="3"/>
  <c r="BK9" i="3"/>
  <c r="BL9" i="3"/>
  <c r="BM9" i="3"/>
  <c r="BN9" i="3"/>
  <c r="BO9" i="3"/>
  <c r="BP9" i="3"/>
  <c r="BQ9" i="3"/>
  <c r="BR9" i="3"/>
  <c r="BS9" i="3"/>
  <c r="BT9" i="3"/>
  <c r="BU9" i="3"/>
  <c r="BV9" i="3"/>
  <c r="BW9" i="3"/>
  <c r="BX9" i="3"/>
  <c r="BY9" i="3"/>
  <c r="BZ9" i="3"/>
  <c r="CA9" i="3"/>
  <c r="CB9" i="3"/>
  <c r="CC9" i="3"/>
  <c r="CD9" i="3"/>
  <c r="CE9" i="3"/>
  <c r="CF9" i="3"/>
  <c r="CG9" i="3"/>
  <c r="CH9" i="3"/>
  <c r="CI9" i="3"/>
  <c r="CJ9" i="3"/>
  <c r="CK9" i="3"/>
  <c r="CL9" i="3"/>
  <c r="CM9" i="3"/>
  <c r="CN9" i="3"/>
  <c r="CO9" i="3"/>
  <c r="CP9" i="3"/>
  <c r="CQ9" i="3"/>
  <c r="CR9" i="3"/>
  <c r="CS9" i="3"/>
  <c r="CT9" i="3"/>
  <c r="CU9" i="3"/>
  <c r="CV9" i="3"/>
  <c r="CW9" i="3"/>
  <c r="CX9" i="3"/>
  <c r="CY9" i="3"/>
  <c r="CZ9" i="3"/>
  <c r="DA9" i="3"/>
  <c r="DB9" i="3"/>
  <c r="DC9" i="3"/>
  <c r="DD9" i="3"/>
  <c r="DE9" i="3"/>
  <c r="DF9" i="3"/>
  <c r="DG9" i="3"/>
  <c r="DH9" i="3"/>
  <c r="DI9" i="3"/>
  <c r="DJ9" i="3"/>
  <c r="DK9" i="3"/>
  <c r="DL9" i="3"/>
  <c r="DM9" i="3"/>
  <c r="DN9" i="3"/>
  <c r="DO9" i="3"/>
  <c r="DP9" i="3"/>
  <c r="DQ9" i="3"/>
  <c r="DR9" i="3"/>
  <c r="DS9" i="3"/>
  <c r="DT9" i="3"/>
  <c r="DU9" i="3"/>
  <c r="DV9" i="3"/>
  <c r="DW9" i="3"/>
  <c r="DX9" i="3"/>
  <c r="DY9" i="3"/>
  <c r="DZ9" i="3"/>
  <c r="EA9" i="3"/>
  <c r="EB9" i="3"/>
  <c r="EC9" i="3"/>
  <c r="ED9" i="3"/>
  <c r="EE9" i="3"/>
  <c r="EF9" i="3"/>
  <c r="EG9" i="3"/>
  <c r="EH9" i="3"/>
  <c r="EI9" i="3"/>
  <c r="EJ9" i="3"/>
  <c r="EK9" i="3"/>
  <c r="EL9" i="3"/>
  <c r="EM9" i="3"/>
  <c r="EN9" i="3"/>
  <c r="EO9" i="3"/>
  <c r="EP9" i="3"/>
  <c r="EQ9" i="3"/>
  <c r="ER9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AN10" i="3"/>
  <c r="AO10" i="3"/>
  <c r="AP10" i="3"/>
  <c r="AQ10" i="3"/>
  <c r="AR10" i="3"/>
  <c r="AS10" i="3"/>
  <c r="AT10" i="3"/>
  <c r="AU10" i="3"/>
  <c r="AV10" i="3"/>
  <c r="AW10" i="3"/>
  <c r="AX10" i="3"/>
  <c r="AY10" i="3"/>
  <c r="AZ10" i="3"/>
  <c r="BA10" i="3"/>
  <c r="BB10" i="3"/>
  <c r="BC10" i="3"/>
  <c r="BD10" i="3"/>
  <c r="BE10" i="3"/>
  <c r="BF10" i="3"/>
  <c r="BG10" i="3"/>
  <c r="BH10" i="3"/>
  <c r="BI10" i="3"/>
  <c r="BJ10" i="3"/>
  <c r="BK10" i="3"/>
  <c r="BL10" i="3"/>
  <c r="BM10" i="3"/>
  <c r="BN10" i="3"/>
  <c r="BO10" i="3"/>
  <c r="BP10" i="3"/>
  <c r="BQ10" i="3"/>
  <c r="BR10" i="3"/>
  <c r="BS10" i="3"/>
  <c r="BT10" i="3"/>
  <c r="BU10" i="3"/>
  <c r="BV10" i="3"/>
  <c r="BW10" i="3"/>
  <c r="BX10" i="3"/>
  <c r="BY10" i="3"/>
  <c r="BZ10" i="3"/>
  <c r="CA10" i="3"/>
  <c r="CB10" i="3"/>
  <c r="CC10" i="3"/>
  <c r="CD10" i="3"/>
  <c r="CE10" i="3"/>
  <c r="CF10" i="3"/>
  <c r="CG10" i="3"/>
  <c r="CH10" i="3"/>
  <c r="CI10" i="3"/>
  <c r="CJ10" i="3"/>
  <c r="CK10" i="3"/>
  <c r="CL10" i="3"/>
  <c r="CM10" i="3"/>
  <c r="CN10" i="3"/>
  <c r="CO10" i="3"/>
  <c r="CP10" i="3"/>
  <c r="CQ10" i="3"/>
  <c r="CR10" i="3"/>
  <c r="CS10" i="3"/>
  <c r="CT10" i="3"/>
  <c r="CU10" i="3"/>
  <c r="CV10" i="3"/>
  <c r="CW10" i="3"/>
  <c r="CX10" i="3"/>
  <c r="CY10" i="3"/>
  <c r="CZ10" i="3"/>
  <c r="DA10" i="3"/>
  <c r="DB10" i="3"/>
  <c r="DC10" i="3"/>
  <c r="DD10" i="3"/>
  <c r="DE10" i="3"/>
  <c r="DF10" i="3"/>
  <c r="DG10" i="3"/>
  <c r="DH10" i="3"/>
  <c r="DI10" i="3"/>
  <c r="DJ10" i="3"/>
  <c r="DK10" i="3"/>
  <c r="DL10" i="3"/>
  <c r="DM10" i="3"/>
  <c r="DN10" i="3"/>
  <c r="DO10" i="3"/>
  <c r="DP10" i="3"/>
  <c r="DQ10" i="3"/>
  <c r="DR10" i="3"/>
  <c r="DS10" i="3"/>
  <c r="DT10" i="3"/>
  <c r="DU10" i="3"/>
  <c r="DV10" i="3"/>
  <c r="DW10" i="3"/>
  <c r="DX10" i="3"/>
  <c r="DY10" i="3"/>
  <c r="DZ10" i="3"/>
  <c r="EA10" i="3"/>
  <c r="EB10" i="3"/>
  <c r="EC10" i="3"/>
  <c r="ED10" i="3"/>
  <c r="EE10" i="3"/>
  <c r="EF10" i="3"/>
  <c r="EG10" i="3"/>
  <c r="EH10" i="3"/>
  <c r="EI10" i="3"/>
  <c r="EJ10" i="3"/>
  <c r="EK10" i="3"/>
  <c r="EL10" i="3"/>
  <c r="EM10" i="3"/>
  <c r="EN10" i="3"/>
  <c r="EO10" i="3"/>
  <c r="EP10" i="3"/>
  <c r="EQ10" i="3"/>
  <c r="ER10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AN11" i="3"/>
  <c r="AO11" i="3"/>
  <c r="AP11" i="3"/>
  <c r="AQ11" i="3"/>
  <c r="AR11" i="3"/>
  <c r="AS11" i="3"/>
  <c r="AT11" i="3"/>
  <c r="AU11" i="3"/>
  <c r="AV11" i="3"/>
  <c r="AW11" i="3"/>
  <c r="AX11" i="3"/>
  <c r="AY11" i="3"/>
  <c r="AZ11" i="3"/>
  <c r="BA11" i="3"/>
  <c r="BB11" i="3"/>
  <c r="BC11" i="3"/>
  <c r="BD11" i="3"/>
  <c r="BE11" i="3"/>
  <c r="BF11" i="3"/>
  <c r="BG11" i="3"/>
  <c r="BH11" i="3"/>
  <c r="BI11" i="3"/>
  <c r="BJ11" i="3"/>
  <c r="BK11" i="3"/>
  <c r="BL11" i="3"/>
  <c r="BM11" i="3"/>
  <c r="BN11" i="3"/>
  <c r="BO11" i="3"/>
  <c r="BP11" i="3"/>
  <c r="BQ11" i="3"/>
  <c r="BR11" i="3"/>
  <c r="BS11" i="3"/>
  <c r="BT11" i="3"/>
  <c r="BU11" i="3"/>
  <c r="BV11" i="3"/>
  <c r="BW11" i="3"/>
  <c r="BX11" i="3"/>
  <c r="BY11" i="3"/>
  <c r="BZ11" i="3"/>
  <c r="CA11" i="3"/>
  <c r="CB11" i="3"/>
  <c r="CC11" i="3"/>
  <c r="CD11" i="3"/>
  <c r="CE11" i="3"/>
  <c r="CF11" i="3"/>
  <c r="CG11" i="3"/>
  <c r="CH11" i="3"/>
  <c r="CI11" i="3"/>
  <c r="CJ11" i="3"/>
  <c r="CK11" i="3"/>
  <c r="CL11" i="3"/>
  <c r="CM11" i="3"/>
  <c r="CN11" i="3"/>
  <c r="CO11" i="3"/>
  <c r="CP11" i="3"/>
  <c r="CQ11" i="3"/>
  <c r="CR11" i="3"/>
  <c r="CS11" i="3"/>
  <c r="CT11" i="3"/>
  <c r="CU11" i="3"/>
  <c r="CV11" i="3"/>
  <c r="CW11" i="3"/>
  <c r="CX11" i="3"/>
  <c r="CY11" i="3"/>
  <c r="CZ11" i="3"/>
  <c r="DA11" i="3"/>
  <c r="DB11" i="3"/>
  <c r="DC11" i="3"/>
  <c r="DD11" i="3"/>
  <c r="DE11" i="3"/>
  <c r="DF11" i="3"/>
  <c r="DG11" i="3"/>
  <c r="DH11" i="3"/>
  <c r="DI11" i="3"/>
  <c r="DJ11" i="3"/>
  <c r="DK11" i="3"/>
  <c r="DL11" i="3"/>
  <c r="DM11" i="3"/>
  <c r="DN11" i="3"/>
  <c r="DO11" i="3"/>
  <c r="DP11" i="3"/>
  <c r="DQ11" i="3"/>
  <c r="DR11" i="3"/>
  <c r="DS11" i="3"/>
  <c r="DT11" i="3"/>
  <c r="DU11" i="3"/>
  <c r="DV11" i="3"/>
  <c r="DW11" i="3"/>
  <c r="DX11" i="3"/>
  <c r="DY11" i="3"/>
  <c r="DZ11" i="3"/>
  <c r="EA11" i="3"/>
  <c r="EB11" i="3"/>
  <c r="EC11" i="3"/>
  <c r="ED11" i="3"/>
  <c r="EE11" i="3"/>
  <c r="EF11" i="3"/>
  <c r="EG11" i="3"/>
  <c r="EH11" i="3"/>
  <c r="EI11" i="3"/>
  <c r="EJ11" i="3"/>
  <c r="EK11" i="3"/>
  <c r="EL11" i="3"/>
  <c r="EM11" i="3"/>
  <c r="EN11" i="3"/>
  <c r="EO11" i="3"/>
  <c r="EP11" i="3"/>
  <c r="EQ11" i="3"/>
  <c r="ER11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AN12" i="3"/>
  <c r="AO12" i="3"/>
  <c r="AP12" i="3"/>
  <c r="AQ12" i="3"/>
  <c r="AR12" i="3"/>
  <c r="AS12" i="3"/>
  <c r="AT12" i="3"/>
  <c r="AU12" i="3"/>
  <c r="AV12" i="3"/>
  <c r="AW12" i="3"/>
  <c r="AX12" i="3"/>
  <c r="AY12" i="3"/>
  <c r="AZ12" i="3"/>
  <c r="BA12" i="3"/>
  <c r="BB12" i="3"/>
  <c r="BC12" i="3"/>
  <c r="BD12" i="3"/>
  <c r="BE12" i="3"/>
  <c r="BF12" i="3"/>
  <c r="BG12" i="3"/>
  <c r="BH12" i="3"/>
  <c r="BI12" i="3"/>
  <c r="BJ12" i="3"/>
  <c r="BK12" i="3"/>
  <c r="BL12" i="3"/>
  <c r="BM12" i="3"/>
  <c r="BN12" i="3"/>
  <c r="BO12" i="3"/>
  <c r="BP12" i="3"/>
  <c r="BQ12" i="3"/>
  <c r="BR12" i="3"/>
  <c r="BS12" i="3"/>
  <c r="BT12" i="3"/>
  <c r="BU12" i="3"/>
  <c r="BV12" i="3"/>
  <c r="BW12" i="3"/>
  <c r="BX12" i="3"/>
  <c r="BY12" i="3"/>
  <c r="BZ12" i="3"/>
  <c r="CA12" i="3"/>
  <c r="CB12" i="3"/>
  <c r="CC12" i="3"/>
  <c r="CD12" i="3"/>
  <c r="CE12" i="3"/>
  <c r="CF12" i="3"/>
  <c r="CG12" i="3"/>
  <c r="CH12" i="3"/>
  <c r="CI12" i="3"/>
  <c r="CJ12" i="3"/>
  <c r="CK12" i="3"/>
  <c r="CL12" i="3"/>
  <c r="CM12" i="3"/>
  <c r="CN12" i="3"/>
  <c r="CO12" i="3"/>
  <c r="CP12" i="3"/>
  <c r="CQ12" i="3"/>
  <c r="CR12" i="3"/>
  <c r="CS12" i="3"/>
  <c r="CT12" i="3"/>
  <c r="CU12" i="3"/>
  <c r="CV12" i="3"/>
  <c r="CW12" i="3"/>
  <c r="CX12" i="3"/>
  <c r="CY12" i="3"/>
  <c r="CZ12" i="3"/>
  <c r="DA12" i="3"/>
  <c r="DB12" i="3"/>
  <c r="DC12" i="3"/>
  <c r="DD12" i="3"/>
  <c r="DE12" i="3"/>
  <c r="DF12" i="3"/>
  <c r="DG12" i="3"/>
  <c r="DH12" i="3"/>
  <c r="DI12" i="3"/>
  <c r="DJ12" i="3"/>
  <c r="DK12" i="3"/>
  <c r="DL12" i="3"/>
  <c r="DM12" i="3"/>
  <c r="DN12" i="3"/>
  <c r="DO12" i="3"/>
  <c r="DP12" i="3"/>
  <c r="DQ12" i="3"/>
  <c r="DR12" i="3"/>
  <c r="DS12" i="3"/>
  <c r="DT12" i="3"/>
  <c r="DU12" i="3"/>
  <c r="DV12" i="3"/>
  <c r="DW12" i="3"/>
  <c r="DX12" i="3"/>
  <c r="DY12" i="3"/>
  <c r="DZ12" i="3"/>
  <c r="EA12" i="3"/>
  <c r="EB12" i="3"/>
  <c r="EC12" i="3"/>
  <c r="ED12" i="3"/>
  <c r="EE12" i="3"/>
  <c r="EF12" i="3"/>
  <c r="EG12" i="3"/>
  <c r="EH12" i="3"/>
  <c r="EI12" i="3"/>
  <c r="EJ12" i="3"/>
  <c r="EK12" i="3"/>
  <c r="EL12" i="3"/>
  <c r="EM12" i="3"/>
  <c r="EN12" i="3"/>
  <c r="EO12" i="3"/>
  <c r="EP12" i="3"/>
  <c r="EQ12" i="3"/>
  <c r="ER12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AN13" i="3"/>
  <c r="AO13" i="3"/>
  <c r="AP13" i="3"/>
  <c r="AQ13" i="3"/>
  <c r="AR13" i="3"/>
  <c r="AS13" i="3"/>
  <c r="AT13" i="3"/>
  <c r="AU13" i="3"/>
  <c r="AV13" i="3"/>
  <c r="AW13" i="3"/>
  <c r="AX13" i="3"/>
  <c r="AY13" i="3"/>
  <c r="AZ13" i="3"/>
  <c r="BA13" i="3"/>
  <c r="BB13" i="3"/>
  <c r="BC13" i="3"/>
  <c r="BD13" i="3"/>
  <c r="BE13" i="3"/>
  <c r="BF13" i="3"/>
  <c r="BG13" i="3"/>
  <c r="BH13" i="3"/>
  <c r="BI13" i="3"/>
  <c r="BJ13" i="3"/>
  <c r="BK13" i="3"/>
  <c r="BL13" i="3"/>
  <c r="BM13" i="3"/>
  <c r="BN13" i="3"/>
  <c r="BO13" i="3"/>
  <c r="BP13" i="3"/>
  <c r="BQ13" i="3"/>
  <c r="BR13" i="3"/>
  <c r="BS13" i="3"/>
  <c r="BT13" i="3"/>
  <c r="BU13" i="3"/>
  <c r="BV13" i="3"/>
  <c r="BW13" i="3"/>
  <c r="BX13" i="3"/>
  <c r="BY13" i="3"/>
  <c r="BZ13" i="3"/>
  <c r="CA13" i="3"/>
  <c r="CB13" i="3"/>
  <c r="CC13" i="3"/>
  <c r="CD13" i="3"/>
  <c r="CE13" i="3"/>
  <c r="CF13" i="3"/>
  <c r="CG13" i="3"/>
  <c r="CH13" i="3"/>
  <c r="CI13" i="3"/>
  <c r="CJ13" i="3"/>
  <c r="CK13" i="3"/>
  <c r="CL13" i="3"/>
  <c r="CM13" i="3"/>
  <c r="CN13" i="3"/>
  <c r="CO13" i="3"/>
  <c r="CP13" i="3"/>
  <c r="CQ13" i="3"/>
  <c r="CR13" i="3"/>
  <c r="CS13" i="3"/>
  <c r="CT13" i="3"/>
  <c r="CU13" i="3"/>
  <c r="CV13" i="3"/>
  <c r="CW13" i="3"/>
  <c r="CX13" i="3"/>
  <c r="CY13" i="3"/>
  <c r="CZ13" i="3"/>
  <c r="DA13" i="3"/>
  <c r="DB13" i="3"/>
  <c r="DC13" i="3"/>
  <c r="DD13" i="3"/>
  <c r="DE13" i="3"/>
  <c r="DF13" i="3"/>
  <c r="DG13" i="3"/>
  <c r="DH13" i="3"/>
  <c r="DI13" i="3"/>
  <c r="DJ13" i="3"/>
  <c r="DK13" i="3"/>
  <c r="DL13" i="3"/>
  <c r="DM13" i="3"/>
  <c r="DN13" i="3"/>
  <c r="DO13" i="3"/>
  <c r="DP13" i="3"/>
  <c r="DQ13" i="3"/>
  <c r="DR13" i="3"/>
  <c r="DS13" i="3"/>
  <c r="DT13" i="3"/>
  <c r="DU13" i="3"/>
  <c r="DV13" i="3"/>
  <c r="DW13" i="3"/>
  <c r="DX13" i="3"/>
  <c r="DY13" i="3"/>
  <c r="DZ13" i="3"/>
  <c r="EA13" i="3"/>
  <c r="EB13" i="3"/>
  <c r="EC13" i="3"/>
  <c r="ED13" i="3"/>
  <c r="EE13" i="3"/>
  <c r="EF13" i="3"/>
  <c r="EG13" i="3"/>
  <c r="EH13" i="3"/>
  <c r="EI13" i="3"/>
  <c r="EJ13" i="3"/>
  <c r="EK13" i="3"/>
  <c r="EL13" i="3"/>
  <c r="EM13" i="3"/>
  <c r="EN13" i="3"/>
  <c r="EO13" i="3"/>
  <c r="EP13" i="3"/>
  <c r="EQ13" i="3"/>
  <c r="ER13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AT14" i="3"/>
  <c r="AU14" i="3"/>
  <c r="AV14" i="3"/>
  <c r="AW14" i="3"/>
  <c r="AX14" i="3"/>
  <c r="AY14" i="3"/>
  <c r="AZ14" i="3"/>
  <c r="BA14" i="3"/>
  <c r="BB14" i="3"/>
  <c r="BC14" i="3"/>
  <c r="BD14" i="3"/>
  <c r="BE14" i="3"/>
  <c r="BF14" i="3"/>
  <c r="BG14" i="3"/>
  <c r="BH14" i="3"/>
  <c r="BI14" i="3"/>
  <c r="BJ14" i="3"/>
  <c r="BK14" i="3"/>
  <c r="BL14" i="3"/>
  <c r="BM14" i="3"/>
  <c r="BN14" i="3"/>
  <c r="BO14" i="3"/>
  <c r="BP14" i="3"/>
  <c r="BQ14" i="3"/>
  <c r="BR14" i="3"/>
  <c r="BS14" i="3"/>
  <c r="BT14" i="3"/>
  <c r="BU14" i="3"/>
  <c r="BV14" i="3"/>
  <c r="BW14" i="3"/>
  <c r="BX14" i="3"/>
  <c r="BY14" i="3"/>
  <c r="BZ14" i="3"/>
  <c r="CA14" i="3"/>
  <c r="CB14" i="3"/>
  <c r="CC14" i="3"/>
  <c r="CD14" i="3"/>
  <c r="CE14" i="3"/>
  <c r="CF14" i="3"/>
  <c r="CG14" i="3"/>
  <c r="CH14" i="3"/>
  <c r="CI14" i="3"/>
  <c r="CJ14" i="3"/>
  <c r="CK14" i="3"/>
  <c r="CL14" i="3"/>
  <c r="CM14" i="3"/>
  <c r="CN14" i="3"/>
  <c r="CO14" i="3"/>
  <c r="CP14" i="3"/>
  <c r="CQ14" i="3"/>
  <c r="CR14" i="3"/>
  <c r="CS14" i="3"/>
  <c r="CT14" i="3"/>
  <c r="CU14" i="3"/>
  <c r="CV14" i="3"/>
  <c r="CW14" i="3"/>
  <c r="CX14" i="3"/>
  <c r="CY14" i="3"/>
  <c r="CZ14" i="3"/>
  <c r="DA14" i="3"/>
  <c r="DB14" i="3"/>
  <c r="DC14" i="3"/>
  <c r="DD14" i="3"/>
  <c r="DE14" i="3"/>
  <c r="DF14" i="3"/>
  <c r="DG14" i="3"/>
  <c r="DH14" i="3"/>
  <c r="DI14" i="3"/>
  <c r="DJ14" i="3"/>
  <c r="DK14" i="3"/>
  <c r="DL14" i="3"/>
  <c r="DM14" i="3"/>
  <c r="DN14" i="3"/>
  <c r="DO14" i="3"/>
  <c r="DP14" i="3"/>
  <c r="DQ14" i="3"/>
  <c r="DR14" i="3"/>
  <c r="DS14" i="3"/>
  <c r="DT14" i="3"/>
  <c r="DU14" i="3"/>
  <c r="DV14" i="3"/>
  <c r="DW14" i="3"/>
  <c r="DX14" i="3"/>
  <c r="DY14" i="3"/>
  <c r="DZ14" i="3"/>
  <c r="EA14" i="3"/>
  <c r="EB14" i="3"/>
  <c r="EC14" i="3"/>
  <c r="ED14" i="3"/>
  <c r="EE14" i="3"/>
  <c r="EF14" i="3"/>
  <c r="EG14" i="3"/>
  <c r="EH14" i="3"/>
  <c r="EI14" i="3"/>
  <c r="EJ14" i="3"/>
  <c r="EK14" i="3"/>
  <c r="EL14" i="3"/>
  <c r="EM14" i="3"/>
  <c r="EN14" i="3"/>
  <c r="EO14" i="3"/>
  <c r="EP14" i="3"/>
  <c r="EQ14" i="3"/>
  <c r="ER14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AT15" i="3"/>
  <c r="AU15" i="3"/>
  <c r="AV15" i="3"/>
  <c r="AW15" i="3"/>
  <c r="AX15" i="3"/>
  <c r="AY15" i="3"/>
  <c r="AZ15" i="3"/>
  <c r="BA15" i="3"/>
  <c r="BB15" i="3"/>
  <c r="BC15" i="3"/>
  <c r="BD15" i="3"/>
  <c r="BE15" i="3"/>
  <c r="BF15" i="3"/>
  <c r="BG15" i="3"/>
  <c r="BH15" i="3"/>
  <c r="BI15" i="3"/>
  <c r="BJ15" i="3"/>
  <c r="BK15" i="3"/>
  <c r="BL15" i="3"/>
  <c r="BM15" i="3"/>
  <c r="BN15" i="3"/>
  <c r="BO15" i="3"/>
  <c r="BP15" i="3"/>
  <c r="BQ15" i="3"/>
  <c r="BR15" i="3"/>
  <c r="BS15" i="3"/>
  <c r="BT15" i="3"/>
  <c r="BU15" i="3"/>
  <c r="BV15" i="3"/>
  <c r="BW15" i="3"/>
  <c r="BX15" i="3"/>
  <c r="BY15" i="3"/>
  <c r="BZ15" i="3"/>
  <c r="CA15" i="3"/>
  <c r="CB15" i="3"/>
  <c r="CC15" i="3"/>
  <c r="CD15" i="3"/>
  <c r="CE15" i="3"/>
  <c r="CF15" i="3"/>
  <c r="CG15" i="3"/>
  <c r="CH15" i="3"/>
  <c r="CI15" i="3"/>
  <c r="CJ15" i="3"/>
  <c r="CK15" i="3"/>
  <c r="CL15" i="3"/>
  <c r="CM15" i="3"/>
  <c r="CN15" i="3"/>
  <c r="CO15" i="3"/>
  <c r="CP15" i="3"/>
  <c r="CQ15" i="3"/>
  <c r="CR15" i="3"/>
  <c r="CS15" i="3"/>
  <c r="CT15" i="3"/>
  <c r="CU15" i="3"/>
  <c r="CV15" i="3"/>
  <c r="CW15" i="3"/>
  <c r="CX15" i="3"/>
  <c r="CY15" i="3"/>
  <c r="CZ15" i="3"/>
  <c r="DA15" i="3"/>
  <c r="DB15" i="3"/>
  <c r="DC15" i="3"/>
  <c r="DD15" i="3"/>
  <c r="DE15" i="3"/>
  <c r="DF15" i="3"/>
  <c r="DG15" i="3"/>
  <c r="DH15" i="3"/>
  <c r="DI15" i="3"/>
  <c r="DJ15" i="3"/>
  <c r="DK15" i="3"/>
  <c r="DL15" i="3"/>
  <c r="DM15" i="3"/>
  <c r="DN15" i="3"/>
  <c r="DO15" i="3"/>
  <c r="DP15" i="3"/>
  <c r="DQ15" i="3"/>
  <c r="DR15" i="3"/>
  <c r="DS15" i="3"/>
  <c r="DT15" i="3"/>
  <c r="DU15" i="3"/>
  <c r="DV15" i="3"/>
  <c r="DW15" i="3"/>
  <c r="DX15" i="3"/>
  <c r="DY15" i="3"/>
  <c r="DZ15" i="3"/>
  <c r="EA15" i="3"/>
  <c r="EB15" i="3"/>
  <c r="EC15" i="3"/>
  <c r="ED15" i="3"/>
  <c r="EE15" i="3"/>
  <c r="EF15" i="3"/>
  <c r="EG15" i="3"/>
  <c r="EH15" i="3"/>
  <c r="EI15" i="3"/>
  <c r="EJ15" i="3"/>
  <c r="EK15" i="3"/>
  <c r="EL15" i="3"/>
  <c r="EM15" i="3"/>
  <c r="EN15" i="3"/>
  <c r="EO15" i="3"/>
  <c r="EP15" i="3"/>
  <c r="EQ15" i="3"/>
  <c r="ER15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AT16" i="3"/>
  <c r="AU16" i="3"/>
  <c r="AV16" i="3"/>
  <c r="AW16" i="3"/>
  <c r="AX16" i="3"/>
  <c r="AY16" i="3"/>
  <c r="AZ16" i="3"/>
  <c r="BA16" i="3"/>
  <c r="BB16" i="3"/>
  <c r="BC16" i="3"/>
  <c r="BD16" i="3"/>
  <c r="BE16" i="3"/>
  <c r="BF16" i="3"/>
  <c r="BG16" i="3"/>
  <c r="BH16" i="3"/>
  <c r="BI16" i="3"/>
  <c r="BJ16" i="3"/>
  <c r="BK16" i="3"/>
  <c r="BL16" i="3"/>
  <c r="BM16" i="3"/>
  <c r="BN16" i="3"/>
  <c r="BO16" i="3"/>
  <c r="BP16" i="3"/>
  <c r="BQ16" i="3"/>
  <c r="BR16" i="3"/>
  <c r="BS16" i="3"/>
  <c r="BT16" i="3"/>
  <c r="BU16" i="3"/>
  <c r="BV16" i="3"/>
  <c r="BW16" i="3"/>
  <c r="BX16" i="3"/>
  <c r="BY16" i="3"/>
  <c r="BZ16" i="3"/>
  <c r="CA16" i="3"/>
  <c r="CB16" i="3"/>
  <c r="CC16" i="3"/>
  <c r="CD16" i="3"/>
  <c r="CE16" i="3"/>
  <c r="CF16" i="3"/>
  <c r="CG16" i="3"/>
  <c r="CH16" i="3"/>
  <c r="CI16" i="3"/>
  <c r="CJ16" i="3"/>
  <c r="CK16" i="3"/>
  <c r="CL16" i="3"/>
  <c r="CM16" i="3"/>
  <c r="CN16" i="3"/>
  <c r="CO16" i="3"/>
  <c r="CP16" i="3"/>
  <c r="CQ16" i="3"/>
  <c r="CR16" i="3"/>
  <c r="CS16" i="3"/>
  <c r="CT16" i="3"/>
  <c r="CU16" i="3"/>
  <c r="CV16" i="3"/>
  <c r="CW16" i="3"/>
  <c r="CX16" i="3"/>
  <c r="CY16" i="3"/>
  <c r="CZ16" i="3"/>
  <c r="DA16" i="3"/>
  <c r="DB16" i="3"/>
  <c r="DC16" i="3"/>
  <c r="DD16" i="3"/>
  <c r="DE16" i="3"/>
  <c r="DF16" i="3"/>
  <c r="DG16" i="3"/>
  <c r="DH16" i="3"/>
  <c r="DI16" i="3"/>
  <c r="DJ16" i="3"/>
  <c r="DK16" i="3"/>
  <c r="DL16" i="3"/>
  <c r="DM16" i="3"/>
  <c r="DN16" i="3"/>
  <c r="DO16" i="3"/>
  <c r="DP16" i="3"/>
  <c r="DQ16" i="3"/>
  <c r="DR16" i="3"/>
  <c r="DS16" i="3"/>
  <c r="DT16" i="3"/>
  <c r="DU16" i="3"/>
  <c r="DV16" i="3"/>
  <c r="DW16" i="3"/>
  <c r="DX16" i="3"/>
  <c r="DY16" i="3"/>
  <c r="DZ16" i="3"/>
  <c r="EA16" i="3"/>
  <c r="EB16" i="3"/>
  <c r="EC16" i="3"/>
  <c r="ED16" i="3"/>
  <c r="EE16" i="3"/>
  <c r="EF16" i="3"/>
  <c r="EG16" i="3"/>
  <c r="EH16" i="3"/>
  <c r="EI16" i="3"/>
  <c r="EJ16" i="3"/>
  <c r="EK16" i="3"/>
  <c r="EL16" i="3"/>
  <c r="EM16" i="3"/>
  <c r="EN16" i="3"/>
  <c r="EO16" i="3"/>
  <c r="EP16" i="3"/>
  <c r="EQ16" i="3"/>
  <c r="ER16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AR17" i="3"/>
  <c r="AS17" i="3"/>
  <c r="AT17" i="3"/>
  <c r="AU17" i="3"/>
  <c r="AV17" i="3"/>
  <c r="AW17" i="3"/>
  <c r="AX17" i="3"/>
  <c r="AY17" i="3"/>
  <c r="AZ17" i="3"/>
  <c r="BA17" i="3"/>
  <c r="BB17" i="3"/>
  <c r="BC17" i="3"/>
  <c r="BD17" i="3"/>
  <c r="BE17" i="3"/>
  <c r="BF17" i="3"/>
  <c r="BG17" i="3"/>
  <c r="BH17" i="3"/>
  <c r="BI17" i="3"/>
  <c r="BJ17" i="3"/>
  <c r="BK17" i="3"/>
  <c r="BL17" i="3"/>
  <c r="BM17" i="3"/>
  <c r="BN17" i="3"/>
  <c r="BO17" i="3"/>
  <c r="BP17" i="3"/>
  <c r="BQ17" i="3"/>
  <c r="BR17" i="3"/>
  <c r="BS17" i="3"/>
  <c r="BT17" i="3"/>
  <c r="BU17" i="3"/>
  <c r="BV17" i="3"/>
  <c r="BW17" i="3"/>
  <c r="BX17" i="3"/>
  <c r="BY17" i="3"/>
  <c r="BZ17" i="3"/>
  <c r="CA17" i="3"/>
  <c r="CB17" i="3"/>
  <c r="CC17" i="3"/>
  <c r="CD17" i="3"/>
  <c r="CE17" i="3"/>
  <c r="CF17" i="3"/>
  <c r="CG17" i="3"/>
  <c r="CH17" i="3"/>
  <c r="CI17" i="3"/>
  <c r="CJ17" i="3"/>
  <c r="CK17" i="3"/>
  <c r="CL17" i="3"/>
  <c r="CM17" i="3"/>
  <c r="CN17" i="3"/>
  <c r="CO17" i="3"/>
  <c r="CP17" i="3"/>
  <c r="CQ17" i="3"/>
  <c r="CR17" i="3"/>
  <c r="CS17" i="3"/>
  <c r="CT17" i="3"/>
  <c r="CU17" i="3"/>
  <c r="CV17" i="3"/>
  <c r="CW17" i="3"/>
  <c r="CX17" i="3"/>
  <c r="CY17" i="3"/>
  <c r="CZ17" i="3"/>
  <c r="DA17" i="3"/>
  <c r="DB17" i="3"/>
  <c r="DC17" i="3"/>
  <c r="DD17" i="3"/>
  <c r="DE17" i="3"/>
  <c r="DF17" i="3"/>
  <c r="DG17" i="3"/>
  <c r="DH17" i="3"/>
  <c r="DI17" i="3"/>
  <c r="DJ17" i="3"/>
  <c r="DK17" i="3"/>
  <c r="DL17" i="3"/>
  <c r="DM17" i="3"/>
  <c r="DN17" i="3"/>
  <c r="DO17" i="3"/>
  <c r="DP17" i="3"/>
  <c r="DQ17" i="3"/>
  <c r="DR17" i="3"/>
  <c r="DS17" i="3"/>
  <c r="DT17" i="3"/>
  <c r="DU17" i="3"/>
  <c r="DV17" i="3"/>
  <c r="DW17" i="3"/>
  <c r="DX17" i="3"/>
  <c r="DY17" i="3"/>
  <c r="DZ17" i="3"/>
  <c r="EA17" i="3"/>
  <c r="EB17" i="3"/>
  <c r="EC17" i="3"/>
  <c r="ED17" i="3"/>
  <c r="EE17" i="3"/>
  <c r="EF17" i="3"/>
  <c r="EG17" i="3"/>
  <c r="EH17" i="3"/>
  <c r="EI17" i="3"/>
  <c r="EJ17" i="3"/>
  <c r="EK17" i="3"/>
  <c r="EL17" i="3"/>
  <c r="EM17" i="3"/>
  <c r="EN17" i="3"/>
  <c r="EO17" i="3"/>
  <c r="EP17" i="3"/>
  <c r="EQ17" i="3"/>
  <c r="ER17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AR18" i="3"/>
  <c r="AS18" i="3"/>
  <c r="AT18" i="3"/>
  <c r="AU18" i="3"/>
  <c r="AV18" i="3"/>
  <c r="AW18" i="3"/>
  <c r="AX18" i="3"/>
  <c r="AY18" i="3"/>
  <c r="AZ18" i="3"/>
  <c r="BA18" i="3"/>
  <c r="BB18" i="3"/>
  <c r="BC18" i="3"/>
  <c r="BD18" i="3"/>
  <c r="BE18" i="3"/>
  <c r="BF18" i="3"/>
  <c r="BG18" i="3"/>
  <c r="BH18" i="3"/>
  <c r="BI18" i="3"/>
  <c r="BJ18" i="3"/>
  <c r="BK18" i="3"/>
  <c r="BL18" i="3"/>
  <c r="BM18" i="3"/>
  <c r="BN18" i="3"/>
  <c r="BO18" i="3"/>
  <c r="BP18" i="3"/>
  <c r="BQ18" i="3"/>
  <c r="BR18" i="3"/>
  <c r="BS18" i="3"/>
  <c r="BT18" i="3"/>
  <c r="BU18" i="3"/>
  <c r="BV18" i="3"/>
  <c r="BW18" i="3"/>
  <c r="BX18" i="3"/>
  <c r="BY18" i="3"/>
  <c r="BZ18" i="3"/>
  <c r="CA18" i="3"/>
  <c r="CB18" i="3"/>
  <c r="CC18" i="3"/>
  <c r="CD18" i="3"/>
  <c r="CE18" i="3"/>
  <c r="CF18" i="3"/>
  <c r="CG18" i="3"/>
  <c r="CH18" i="3"/>
  <c r="CI18" i="3"/>
  <c r="CJ18" i="3"/>
  <c r="CK18" i="3"/>
  <c r="CL18" i="3"/>
  <c r="CM18" i="3"/>
  <c r="CN18" i="3"/>
  <c r="CO18" i="3"/>
  <c r="CP18" i="3"/>
  <c r="CQ18" i="3"/>
  <c r="CR18" i="3"/>
  <c r="CS18" i="3"/>
  <c r="CT18" i="3"/>
  <c r="CU18" i="3"/>
  <c r="CV18" i="3"/>
  <c r="CW18" i="3"/>
  <c r="CX18" i="3"/>
  <c r="CY18" i="3"/>
  <c r="CZ18" i="3"/>
  <c r="DA18" i="3"/>
  <c r="DB18" i="3"/>
  <c r="DC18" i="3"/>
  <c r="DD18" i="3"/>
  <c r="DE18" i="3"/>
  <c r="DF18" i="3"/>
  <c r="DG18" i="3"/>
  <c r="DH18" i="3"/>
  <c r="DI18" i="3"/>
  <c r="DJ18" i="3"/>
  <c r="DK18" i="3"/>
  <c r="DL18" i="3"/>
  <c r="DM18" i="3"/>
  <c r="DN18" i="3"/>
  <c r="DO18" i="3"/>
  <c r="DP18" i="3"/>
  <c r="DQ18" i="3"/>
  <c r="DR18" i="3"/>
  <c r="DS18" i="3"/>
  <c r="DT18" i="3"/>
  <c r="DU18" i="3"/>
  <c r="DV18" i="3"/>
  <c r="DW18" i="3"/>
  <c r="DX18" i="3"/>
  <c r="DY18" i="3"/>
  <c r="DZ18" i="3"/>
  <c r="EA18" i="3"/>
  <c r="EB18" i="3"/>
  <c r="EC18" i="3"/>
  <c r="ED18" i="3"/>
  <c r="EE18" i="3"/>
  <c r="EF18" i="3"/>
  <c r="EG18" i="3"/>
  <c r="EH18" i="3"/>
  <c r="EI18" i="3"/>
  <c r="EJ18" i="3"/>
  <c r="EK18" i="3"/>
  <c r="EL18" i="3"/>
  <c r="EM18" i="3"/>
  <c r="EN18" i="3"/>
  <c r="EO18" i="3"/>
  <c r="EP18" i="3"/>
  <c r="EQ18" i="3"/>
  <c r="ER18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AQ19" i="3"/>
  <c r="AR19" i="3"/>
  <c r="AS19" i="3"/>
  <c r="AT19" i="3"/>
  <c r="AU19" i="3"/>
  <c r="AV19" i="3"/>
  <c r="AW19" i="3"/>
  <c r="AX19" i="3"/>
  <c r="AY19" i="3"/>
  <c r="AZ19" i="3"/>
  <c r="BA19" i="3"/>
  <c r="BB19" i="3"/>
  <c r="BC19" i="3"/>
  <c r="BD19" i="3"/>
  <c r="BE19" i="3"/>
  <c r="BF19" i="3"/>
  <c r="BG19" i="3"/>
  <c r="BH19" i="3"/>
  <c r="BI19" i="3"/>
  <c r="BJ19" i="3"/>
  <c r="BK19" i="3"/>
  <c r="BL19" i="3"/>
  <c r="BM19" i="3"/>
  <c r="BN19" i="3"/>
  <c r="BO19" i="3"/>
  <c r="BP19" i="3"/>
  <c r="BQ19" i="3"/>
  <c r="BR19" i="3"/>
  <c r="BS19" i="3"/>
  <c r="BT19" i="3"/>
  <c r="BU19" i="3"/>
  <c r="BV19" i="3"/>
  <c r="BW19" i="3"/>
  <c r="BX19" i="3"/>
  <c r="BY19" i="3"/>
  <c r="BZ19" i="3"/>
  <c r="CA19" i="3"/>
  <c r="CB19" i="3"/>
  <c r="CC19" i="3"/>
  <c r="CD19" i="3"/>
  <c r="CE19" i="3"/>
  <c r="CF19" i="3"/>
  <c r="CG19" i="3"/>
  <c r="CH19" i="3"/>
  <c r="CI19" i="3"/>
  <c r="CJ19" i="3"/>
  <c r="CK19" i="3"/>
  <c r="CL19" i="3"/>
  <c r="CM19" i="3"/>
  <c r="CN19" i="3"/>
  <c r="CO19" i="3"/>
  <c r="CP19" i="3"/>
  <c r="CQ19" i="3"/>
  <c r="CR19" i="3"/>
  <c r="CS19" i="3"/>
  <c r="CT19" i="3"/>
  <c r="CU19" i="3"/>
  <c r="CV19" i="3"/>
  <c r="CW19" i="3"/>
  <c r="CX19" i="3"/>
  <c r="CY19" i="3"/>
  <c r="CZ19" i="3"/>
  <c r="DA19" i="3"/>
  <c r="DB19" i="3"/>
  <c r="DC19" i="3"/>
  <c r="DD19" i="3"/>
  <c r="DE19" i="3"/>
  <c r="DF19" i="3"/>
  <c r="DG19" i="3"/>
  <c r="DH19" i="3"/>
  <c r="DI19" i="3"/>
  <c r="DJ19" i="3"/>
  <c r="DK19" i="3"/>
  <c r="DL19" i="3"/>
  <c r="DM19" i="3"/>
  <c r="DN19" i="3"/>
  <c r="DO19" i="3"/>
  <c r="DP19" i="3"/>
  <c r="DQ19" i="3"/>
  <c r="DR19" i="3"/>
  <c r="DS19" i="3"/>
  <c r="DT19" i="3"/>
  <c r="DU19" i="3"/>
  <c r="DV19" i="3"/>
  <c r="DW19" i="3"/>
  <c r="DX19" i="3"/>
  <c r="DY19" i="3"/>
  <c r="DZ19" i="3"/>
  <c r="EA19" i="3"/>
  <c r="EB19" i="3"/>
  <c r="EC19" i="3"/>
  <c r="ED19" i="3"/>
  <c r="EE19" i="3"/>
  <c r="EF19" i="3"/>
  <c r="EG19" i="3"/>
  <c r="EH19" i="3"/>
  <c r="EI19" i="3"/>
  <c r="EJ19" i="3"/>
  <c r="EK19" i="3"/>
  <c r="EL19" i="3"/>
  <c r="EM19" i="3"/>
  <c r="EN19" i="3"/>
  <c r="EO19" i="3"/>
  <c r="EP19" i="3"/>
  <c r="EQ19" i="3"/>
  <c r="ER19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T20" i="3"/>
  <c r="AU20" i="3"/>
  <c r="AV20" i="3"/>
  <c r="AW20" i="3"/>
  <c r="AX20" i="3"/>
  <c r="AY20" i="3"/>
  <c r="AZ20" i="3"/>
  <c r="BA20" i="3"/>
  <c r="BB20" i="3"/>
  <c r="BC20" i="3"/>
  <c r="BD20" i="3"/>
  <c r="BE20" i="3"/>
  <c r="BF20" i="3"/>
  <c r="BG20" i="3"/>
  <c r="BH20" i="3"/>
  <c r="BI20" i="3"/>
  <c r="BJ20" i="3"/>
  <c r="BK20" i="3"/>
  <c r="BL20" i="3"/>
  <c r="BM20" i="3"/>
  <c r="BN20" i="3"/>
  <c r="BO20" i="3"/>
  <c r="BP20" i="3"/>
  <c r="BQ20" i="3"/>
  <c r="BR20" i="3"/>
  <c r="BS20" i="3"/>
  <c r="BT20" i="3"/>
  <c r="BU20" i="3"/>
  <c r="BV20" i="3"/>
  <c r="BW20" i="3"/>
  <c r="BX20" i="3"/>
  <c r="BY20" i="3"/>
  <c r="BZ20" i="3"/>
  <c r="CA20" i="3"/>
  <c r="CB20" i="3"/>
  <c r="CC20" i="3"/>
  <c r="CD20" i="3"/>
  <c r="CE20" i="3"/>
  <c r="CF20" i="3"/>
  <c r="CG20" i="3"/>
  <c r="CH20" i="3"/>
  <c r="CI20" i="3"/>
  <c r="CJ20" i="3"/>
  <c r="CK20" i="3"/>
  <c r="CL20" i="3"/>
  <c r="CM20" i="3"/>
  <c r="CN20" i="3"/>
  <c r="CO20" i="3"/>
  <c r="CP20" i="3"/>
  <c r="CQ20" i="3"/>
  <c r="CR20" i="3"/>
  <c r="CS20" i="3"/>
  <c r="CT20" i="3"/>
  <c r="CU20" i="3"/>
  <c r="CV20" i="3"/>
  <c r="CW20" i="3"/>
  <c r="CX20" i="3"/>
  <c r="CY20" i="3"/>
  <c r="CZ20" i="3"/>
  <c r="DA20" i="3"/>
  <c r="DB20" i="3"/>
  <c r="DC20" i="3"/>
  <c r="DD20" i="3"/>
  <c r="DE20" i="3"/>
  <c r="DF20" i="3"/>
  <c r="DG20" i="3"/>
  <c r="DH20" i="3"/>
  <c r="DI20" i="3"/>
  <c r="DJ20" i="3"/>
  <c r="DK20" i="3"/>
  <c r="DL20" i="3"/>
  <c r="DM20" i="3"/>
  <c r="DN20" i="3"/>
  <c r="DO20" i="3"/>
  <c r="DP20" i="3"/>
  <c r="DQ20" i="3"/>
  <c r="DR20" i="3"/>
  <c r="DS20" i="3"/>
  <c r="DT20" i="3"/>
  <c r="DU20" i="3"/>
  <c r="DV20" i="3"/>
  <c r="DW20" i="3"/>
  <c r="DX20" i="3"/>
  <c r="DY20" i="3"/>
  <c r="DZ20" i="3"/>
  <c r="EA20" i="3"/>
  <c r="EB20" i="3"/>
  <c r="EC20" i="3"/>
  <c r="ED20" i="3"/>
  <c r="EE20" i="3"/>
  <c r="EF20" i="3"/>
  <c r="EG20" i="3"/>
  <c r="EH20" i="3"/>
  <c r="EI20" i="3"/>
  <c r="EJ20" i="3"/>
  <c r="EK20" i="3"/>
  <c r="EL20" i="3"/>
  <c r="EM20" i="3"/>
  <c r="EN20" i="3"/>
  <c r="EO20" i="3"/>
  <c r="EP20" i="3"/>
  <c r="EQ20" i="3"/>
  <c r="ER20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AO21" i="3"/>
  <c r="AP21" i="3"/>
  <c r="AQ21" i="3"/>
  <c r="AR21" i="3"/>
  <c r="AS21" i="3"/>
  <c r="AT21" i="3"/>
  <c r="AU21" i="3"/>
  <c r="AV21" i="3"/>
  <c r="AW21" i="3"/>
  <c r="AX21" i="3"/>
  <c r="AY21" i="3"/>
  <c r="AZ21" i="3"/>
  <c r="BA21" i="3"/>
  <c r="BB21" i="3"/>
  <c r="BC21" i="3"/>
  <c r="BD21" i="3"/>
  <c r="BE21" i="3"/>
  <c r="BF21" i="3"/>
  <c r="BG21" i="3"/>
  <c r="BH21" i="3"/>
  <c r="BI21" i="3"/>
  <c r="BJ21" i="3"/>
  <c r="BK21" i="3"/>
  <c r="BL21" i="3"/>
  <c r="BM21" i="3"/>
  <c r="BN21" i="3"/>
  <c r="BO21" i="3"/>
  <c r="BP21" i="3"/>
  <c r="BQ21" i="3"/>
  <c r="BR21" i="3"/>
  <c r="BS21" i="3"/>
  <c r="BT21" i="3"/>
  <c r="BU21" i="3"/>
  <c r="BV21" i="3"/>
  <c r="BW21" i="3"/>
  <c r="BX21" i="3"/>
  <c r="BY21" i="3"/>
  <c r="BZ21" i="3"/>
  <c r="CA21" i="3"/>
  <c r="CB21" i="3"/>
  <c r="CC21" i="3"/>
  <c r="CD21" i="3"/>
  <c r="CE21" i="3"/>
  <c r="CF21" i="3"/>
  <c r="CG21" i="3"/>
  <c r="CH21" i="3"/>
  <c r="CI21" i="3"/>
  <c r="CJ21" i="3"/>
  <c r="CK21" i="3"/>
  <c r="CL21" i="3"/>
  <c r="CM21" i="3"/>
  <c r="CN21" i="3"/>
  <c r="CO21" i="3"/>
  <c r="CP21" i="3"/>
  <c r="CQ21" i="3"/>
  <c r="CR21" i="3"/>
  <c r="CS21" i="3"/>
  <c r="CT21" i="3"/>
  <c r="CU21" i="3"/>
  <c r="CV21" i="3"/>
  <c r="CW21" i="3"/>
  <c r="CX21" i="3"/>
  <c r="CY21" i="3"/>
  <c r="CZ21" i="3"/>
  <c r="DA21" i="3"/>
  <c r="DB21" i="3"/>
  <c r="DC21" i="3"/>
  <c r="DD21" i="3"/>
  <c r="DE21" i="3"/>
  <c r="DF21" i="3"/>
  <c r="DG21" i="3"/>
  <c r="DH21" i="3"/>
  <c r="DI21" i="3"/>
  <c r="DJ21" i="3"/>
  <c r="DK21" i="3"/>
  <c r="DL21" i="3"/>
  <c r="DM21" i="3"/>
  <c r="DN21" i="3"/>
  <c r="DO21" i="3"/>
  <c r="DP21" i="3"/>
  <c r="DQ21" i="3"/>
  <c r="DR21" i="3"/>
  <c r="DS21" i="3"/>
  <c r="DT21" i="3"/>
  <c r="DU21" i="3"/>
  <c r="DV21" i="3"/>
  <c r="DW21" i="3"/>
  <c r="DX21" i="3"/>
  <c r="DY21" i="3"/>
  <c r="DZ21" i="3"/>
  <c r="EA21" i="3"/>
  <c r="EB21" i="3"/>
  <c r="EC21" i="3"/>
  <c r="ED21" i="3"/>
  <c r="EE21" i="3"/>
  <c r="EF21" i="3"/>
  <c r="EG21" i="3"/>
  <c r="EH21" i="3"/>
  <c r="EI21" i="3"/>
  <c r="EJ21" i="3"/>
  <c r="EK21" i="3"/>
  <c r="EL21" i="3"/>
  <c r="EM21" i="3"/>
  <c r="EN21" i="3"/>
  <c r="EO21" i="3"/>
  <c r="EP21" i="3"/>
  <c r="EQ21" i="3"/>
  <c r="ER21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AM22" i="3"/>
  <c r="AN22" i="3"/>
  <c r="AO22" i="3"/>
  <c r="AP22" i="3"/>
  <c r="AQ22" i="3"/>
  <c r="AR22" i="3"/>
  <c r="AS22" i="3"/>
  <c r="AT22" i="3"/>
  <c r="AU22" i="3"/>
  <c r="AV22" i="3"/>
  <c r="AW22" i="3"/>
  <c r="AX22" i="3"/>
  <c r="AY22" i="3"/>
  <c r="AZ22" i="3"/>
  <c r="BA22" i="3"/>
  <c r="BB22" i="3"/>
  <c r="BC22" i="3"/>
  <c r="BD22" i="3"/>
  <c r="BE22" i="3"/>
  <c r="BF22" i="3"/>
  <c r="BG22" i="3"/>
  <c r="BH22" i="3"/>
  <c r="BI22" i="3"/>
  <c r="BJ22" i="3"/>
  <c r="BK22" i="3"/>
  <c r="BL22" i="3"/>
  <c r="BM22" i="3"/>
  <c r="BN22" i="3"/>
  <c r="BO22" i="3"/>
  <c r="BP22" i="3"/>
  <c r="BQ22" i="3"/>
  <c r="BR22" i="3"/>
  <c r="BS22" i="3"/>
  <c r="BT22" i="3"/>
  <c r="BU22" i="3"/>
  <c r="BV22" i="3"/>
  <c r="BW22" i="3"/>
  <c r="BX22" i="3"/>
  <c r="BY22" i="3"/>
  <c r="BZ22" i="3"/>
  <c r="CA22" i="3"/>
  <c r="CB22" i="3"/>
  <c r="CC22" i="3"/>
  <c r="CD22" i="3"/>
  <c r="CE22" i="3"/>
  <c r="CF22" i="3"/>
  <c r="CG22" i="3"/>
  <c r="CH22" i="3"/>
  <c r="CI22" i="3"/>
  <c r="CJ22" i="3"/>
  <c r="CK22" i="3"/>
  <c r="CL22" i="3"/>
  <c r="CM22" i="3"/>
  <c r="CN22" i="3"/>
  <c r="CO22" i="3"/>
  <c r="CP22" i="3"/>
  <c r="CQ22" i="3"/>
  <c r="CR22" i="3"/>
  <c r="CS22" i="3"/>
  <c r="CT22" i="3"/>
  <c r="CU22" i="3"/>
  <c r="CV22" i="3"/>
  <c r="CW22" i="3"/>
  <c r="CX22" i="3"/>
  <c r="CY22" i="3"/>
  <c r="CZ22" i="3"/>
  <c r="DA22" i="3"/>
  <c r="DB22" i="3"/>
  <c r="DC22" i="3"/>
  <c r="DD22" i="3"/>
  <c r="DE22" i="3"/>
  <c r="DF22" i="3"/>
  <c r="DG22" i="3"/>
  <c r="DH22" i="3"/>
  <c r="DI22" i="3"/>
  <c r="DJ22" i="3"/>
  <c r="DK22" i="3"/>
  <c r="DL22" i="3"/>
  <c r="DM22" i="3"/>
  <c r="DN22" i="3"/>
  <c r="DO22" i="3"/>
  <c r="DP22" i="3"/>
  <c r="DQ22" i="3"/>
  <c r="DR22" i="3"/>
  <c r="DS22" i="3"/>
  <c r="DT22" i="3"/>
  <c r="DU22" i="3"/>
  <c r="DV22" i="3"/>
  <c r="DW22" i="3"/>
  <c r="DX22" i="3"/>
  <c r="DY22" i="3"/>
  <c r="DZ22" i="3"/>
  <c r="EA22" i="3"/>
  <c r="EB22" i="3"/>
  <c r="EC22" i="3"/>
  <c r="ED22" i="3"/>
  <c r="EE22" i="3"/>
  <c r="EF22" i="3"/>
  <c r="EG22" i="3"/>
  <c r="EH22" i="3"/>
  <c r="EI22" i="3"/>
  <c r="EJ22" i="3"/>
  <c r="EK22" i="3"/>
  <c r="EL22" i="3"/>
  <c r="EM22" i="3"/>
  <c r="EN22" i="3"/>
  <c r="EO22" i="3"/>
  <c r="EP22" i="3"/>
  <c r="EQ22" i="3"/>
  <c r="ER22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AP23" i="3"/>
  <c r="AQ23" i="3"/>
  <c r="AR23" i="3"/>
  <c r="AS23" i="3"/>
  <c r="AT23" i="3"/>
  <c r="AU23" i="3"/>
  <c r="AV23" i="3"/>
  <c r="AW23" i="3"/>
  <c r="AX23" i="3"/>
  <c r="AY23" i="3"/>
  <c r="AZ23" i="3"/>
  <c r="BA23" i="3"/>
  <c r="BB23" i="3"/>
  <c r="BC23" i="3"/>
  <c r="BD23" i="3"/>
  <c r="BE23" i="3"/>
  <c r="BF23" i="3"/>
  <c r="BG23" i="3"/>
  <c r="BH23" i="3"/>
  <c r="BI23" i="3"/>
  <c r="BJ23" i="3"/>
  <c r="BK23" i="3"/>
  <c r="BL23" i="3"/>
  <c r="BM23" i="3"/>
  <c r="BN23" i="3"/>
  <c r="BO23" i="3"/>
  <c r="BP23" i="3"/>
  <c r="BQ23" i="3"/>
  <c r="BR23" i="3"/>
  <c r="BS23" i="3"/>
  <c r="BT23" i="3"/>
  <c r="BU23" i="3"/>
  <c r="BV23" i="3"/>
  <c r="BW23" i="3"/>
  <c r="BX23" i="3"/>
  <c r="BY23" i="3"/>
  <c r="BZ23" i="3"/>
  <c r="CA23" i="3"/>
  <c r="CB23" i="3"/>
  <c r="CC23" i="3"/>
  <c r="CD23" i="3"/>
  <c r="CE23" i="3"/>
  <c r="CF23" i="3"/>
  <c r="CG23" i="3"/>
  <c r="CH23" i="3"/>
  <c r="CI23" i="3"/>
  <c r="CJ23" i="3"/>
  <c r="CK23" i="3"/>
  <c r="CL23" i="3"/>
  <c r="CM23" i="3"/>
  <c r="CN23" i="3"/>
  <c r="CO23" i="3"/>
  <c r="CP23" i="3"/>
  <c r="CQ23" i="3"/>
  <c r="CR23" i="3"/>
  <c r="CS23" i="3"/>
  <c r="CT23" i="3"/>
  <c r="CU23" i="3"/>
  <c r="CV23" i="3"/>
  <c r="CW23" i="3"/>
  <c r="CX23" i="3"/>
  <c r="CY23" i="3"/>
  <c r="CZ23" i="3"/>
  <c r="DA23" i="3"/>
  <c r="DB23" i="3"/>
  <c r="DC23" i="3"/>
  <c r="DD23" i="3"/>
  <c r="DE23" i="3"/>
  <c r="DF23" i="3"/>
  <c r="DG23" i="3"/>
  <c r="DH23" i="3"/>
  <c r="DI23" i="3"/>
  <c r="DJ23" i="3"/>
  <c r="DK23" i="3"/>
  <c r="DL23" i="3"/>
  <c r="DM23" i="3"/>
  <c r="DN23" i="3"/>
  <c r="DO23" i="3"/>
  <c r="DP23" i="3"/>
  <c r="DQ23" i="3"/>
  <c r="DR23" i="3"/>
  <c r="DS23" i="3"/>
  <c r="DT23" i="3"/>
  <c r="DU23" i="3"/>
  <c r="DV23" i="3"/>
  <c r="DW23" i="3"/>
  <c r="DX23" i="3"/>
  <c r="DY23" i="3"/>
  <c r="DZ23" i="3"/>
  <c r="EA23" i="3"/>
  <c r="EB23" i="3"/>
  <c r="EC23" i="3"/>
  <c r="ED23" i="3"/>
  <c r="EE23" i="3"/>
  <c r="EF23" i="3"/>
  <c r="EG23" i="3"/>
  <c r="EH23" i="3"/>
  <c r="EI23" i="3"/>
  <c r="EJ23" i="3"/>
  <c r="EK23" i="3"/>
  <c r="EL23" i="3"/>
  <c r="EM23" i="3"/>
  <c r="EN23" i="3"/>
  <c r="EO23" i="3"/>
  <c r="EP23" i="3"/>
  <c r="EQ23" i="3"/>
  <c r="ER23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AP24" i="3"/>
  <c r="AQ24" i="3"/>
  <c r="AR24" i="3"/>
  <c r="AS24" i="3"/>
  <c r="AT24" i="3"/>
  <c r="AU24" i="3"/>
  <c r="AV24" i="3"/>
  <c r="AW24" i="3"/>
  <c r="AX24" i="3"/>
  <c r="AY24" i="3"/>
  <c r="AZ24" i="3"/>
  <c r="BA24" i="3"/>
  <c r="BB24" i="3"/>
  <c r="BC24" i="3"/>
  <c r="BD24" i="3"/>
  <c r="BE24" i="3"/>
  <c r="BF24" i="3"/>
  <c r="BG24" i="3"/>
  <c r="BH24" i="3"/>
  <c r="BI24" i="3"/>
  <c r="BJ24" i="3"/>
  <c r="BK24" i="3"/>
  <c r="BL24" i="3"/>
  <c r="BM24" i="3"/>
  <c r="BN24" i="3"/>
  <c r="BO24" i="3"/>
  <c r="BP24" i="3"/>
  <c r="BQ24" i="3"/>
  <c r="BR24" i="3"/>
  <c r="BS24" i="3"/>
  <c r="BT24" i="3"/>
  <c r="BU24" i="3"/>
  <c r="BV24" i="3"/>
  <c r="BW24" i="3"/>
  <c r="BX24" i="3"/>
  <c r="BY24" i="3"/>
  <c r="BZ24" i="3"/>
  <c r="CA24" i="3"/>
  <c r="CB24" i="3"/>
  <c r="CC24" i="3"/>
  <c r="CD24" i="3"/>
  <c r="CE24" i="3"/>
  <c r="CF24" i="3"/>
  <c r="CG24" i="3"/>
  <c r="CH24" i="3"/>
  <c r="CI24" i="3"/>
  <c r="CJ24" i="3"/>
  <c r="CK24" i="3"/>
  <c r="CL24" i="3"/>
  <c r="CM24" i="3"/>
  <c r="CN24" i="3"/>
  <c r="CO24" i="3"/>
  <c r="CP24" i="3"/>
  <c r="CQ24" i="3"/>
  <c r="CR24" i="3"/>
  <c r="CS24" i="3"/>
  <c r="CT24" i="3"/>
  <c r="CU24" i="3"/>
  <c r="CV24" i="3"/>
  <c r="CW24" i="3"/>
  <c r="CX24" i="3"/>
  <c r="CY24" i="3"/>
  <c r="CZ24" i="3"/>
  <c r="DA24" i="3"/>
  <c r="DB24" i="3"/>
  <c r="DC24" i="3"/>
  <c r="DD24" i="3"/>
  <c r="DE24" i="3"/>
  <c r="DF24" i="3"/>
  <c r="DG24" i="3"/>
  <c r="DH24" i="3"/>
  <c r="DI24" i="3"/>
  <c r="DJ24" i="3"/>
  <c r="DK24" i="3"/>
  <c r="DL24" i="3"/>
  <c r="DM24" i="3"/>
  <c r="DN24" i="3"/>
  <c r="DO24" i="3"/>
  <c r="DP24" i="3"/>
  <c r="DQ24" i="3"/>
  <c r="DR24" i="3"/>
  <c r="DS24" i="3"/>
  <c r="DT24" i="3"/>
  <c r="DU24" i="3"/>
  <c r="DV24" i="3"/>
  <c r="DW24" i="3"/>
  <c r="DX24" i="3"/>
  <c r="DY24" i="3"/>
  <c r="DZ24" i="3"/>
  <c r="EA24" i="3"/>
  <c r="EB24" i="3"/>
  <c r="EC24" i="3"/>
  <c r="ED24" i="3"/>
  <c r="EE24" i="3"/>
  <c r="EF24" i="3"/>
  <c r="EG24" i="3"/>
  <c r="EH24" i="3"/>
  <c r="EI24" i="3"/>
  <c r="EJ24" i="3"/>
  <c r="EK24" i="3"/>
  <c r="EL24" i="3"/>
  <c r="EM24" i="3"/>
  <c r="EN24" i="3"/>
  <c r="EO24" i="3"/>
  <c r="EP24" i="3"/>
  <c r="EQ24" i="3"/>
  <c r="ER24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AN25" i="3"/>
  <c r="AO25" i="3"/>
  <c r="AP25" i="3"/>
  <c r="AQ25" i="3"/>
  <c r="AR25" i="3"/>
  <c r="AS25" i="3"/>
  <c r="AT25" i="3"/>
  <c r="AU25" i="3"/>
  <c r="AV25" i="3"/>
  <c r="AW25" i="3"/>
  <c r="AX25" i="3"/>
  <c r="AY25" i="3"/>
  <c r="AZ25" i="3"/>
  <c r="BA25" i="3"/>
  <c r="BB25" i="3"/>
  <c r="BC25" i="3"/>
  <c r="BD25" i="3"/>
  <c r="BE25" i="3"/>
  <c r="BF25" i="3"/>
  <c r="BG25" i="3"/>
  <c r="BH25" i="3"/>
  <c r="BI25" i="3"/>
  <c r="BJ25" i="3"/>
  <c r="BK25" i="3"/>
  <c r="BL25" i="3"/>
  <c r="BM25" i="3"/>
  <c r="BN25" i="3"/>
  <c r="BO25" i="3"/>
  <c r="BP25" i="3"/>
  <c r="BQ25" i="3"/>
  <c r="BR25" i="3"/>
  <c r="BS25" i="3"/>
  <c r="BT25" i="3"/>
  <c r="BU25" i="3"/>
  <c r="BV25" i="3"/>
  <c r="BW25" i="3"/>
  <c r="BX25" i="3"/>
  <c r="BY25" i="3"/>
  <c r="BZ25" i="3"/>
  <c r="CA25" i="3"/>
  <c r="CB25" i="3"/>
  <c r="CC25" i="3"/>
  <c r="CD25" i="3"/>
  <c r="CE25" i="3"/>
  <c r="CF25" i="3"/>
  <c r="CG25" i="3"/>
  <c r="CH25" i="3"/>
  <c r="CI25" i="3"/>
  <c r="CJ25" i="3"/>
  <c r="CK25" i="3"/>
  <c r="CL25" i="3"/>
  <c r="CM25" i="3"/>
  <c r="CN25" i="3"/>
  <c r="CO25" i="3"/>
  <c r="CP25" i="3"/>
  <c r="CQ25" i="3"/>
  <c r="CR25" i="3"/>
  <c r="CS25" i="3"/>
  <c r="CT25" i="3"/>
  <c r="CU25" i="3"/>
  <c r="CV25" i="3"/>
  <c r="CW25" i="3"/>
  <c r="CX25" i="3"/>
  <c r="CY25" i="3"/>
  <c r="CZ25" i="3"/>
  <c r="DA25" i="3"/>
  <c r="DB25" i="3"/>
  <c r="DC25" i="3"/>
  <c r="DD25" i="3"/>
  <c r="DE25" i="3"/>
  <c r="DF25" i="3"/>
  <c r="DG25" i="3"/>
  <c r="DH25" i="3"/>
  <c r="DI25" i="3"/>
  <c r="DJ25" i="3"/>
  <c r="DK25" i="3"/>
  <c r="DL25" i="3"/>
  <c r="DM25" i="3"/>
  <c r="DN25" i="3"/>
  <c r="DO25" i="3"/>
  <c r="DP25" i="3"/>
  <c r="DQ25" i="3"/>
  <c r="DR25" i="3"/>
  <c r="DS25" i="3"/>
  <c r="DT25" i="3"/>
  <c r="DU25" i="3"/>
  <c r="DV25" i="3"/>
  <c r="DW25" i="3"/>
  <c r="DX25" i="3"/>
  <c r="DY25" i="3"/>
  <c r="DZ25" i="3"/>
  <c r="EA25" i="3"/>
  <c r="EB25" i="3"/>
  <c r="EC25" i="3"/>
  <c r="ED25" i="3"/>
  <c r="EE25" i="3"/>
  <c r="EF25" i="3"/>
  <c r="EG25" i="3"/>
  <c r="EH25" i="3"/>
  <c r="EI25" i="3"/>
  <c r="EJ25" i="3"/>
  <c r="EK25" i="3"/>
  <c r="EL25" i="3"/>
  <c r="EM25" i="3"/>
  <c r="EN25" i="3"/>
  <c r="EO25" i="3"/>
  <c r="EP25" i="3"/>
  <c r="EQ25" i="3"/>
  <c r="ER25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AN26" i="3"/>
  <c r="AO26" i="3"/>
  <c r="AP26" i="3"/>
  <c r="AQ26" i="3"/>
  <c r="AR26" i="3"/>
  <c r="AS26" i="3"/>
  <c r="AT26" i="3"/>
  <c r="AU26" i="3"/>
  <c r="AV26" i="3"/>
  <c r="AW26" i="3"/>
  <c r="AX26" i="3"/>
  <c r="AY26" i="3"/>
  <c r="AZ26" i="3"/>
  <c r="BA26" i="3"/>
  <c r="BB26" i="3"/>
  <c r="BC26" i="3"/>
  <c r="BD26" i="3"/>
  <c r="BE26" i="3"/>
  <c r="BF26" i="3"/>
  <c r="BG26" i="3"/>
  <c r="BH26" i="3"/>
  <c r="BI26" i="3"/>
  <c r="BJ26" i="3"/>
  <c r="BK26" i="3"/>
  <c r="BL26" i="3"/>
  <c r="BM26" i="3"/>
  <c r="BN26" i="3"/>
  <c r="BO26" i="3"/>
  <c r="BP26" i="3"/>
  <c r="BQ26" i="3"/>
  <c r="BR26" i="3"/>
  <c r="BS26" i="3"/>
  <c r="BT26" i="3"/>
  <c r="BU26" i="3"/>
  <c r="BV26" i="3"/>
  <c r="BW26" i="3"/>
  <c r="BX26" i="3"/>
  <c r="BY26" i="3"/>
  <c r="BZ26" i="3"/>
  <c r="CA26" i="3"/>
  <c r="CB26" i="3"/>
  <c r="CC26" i="3"/>
  <c r="CD26" i="3"/>
  <c r="CE26" i="3"/>
  <c r="CF26" i="3"/>
  <c r="CG26" i="3"/>
  <c r="CH26" i="3"/>
  <c r="CI26" i="3"/>
  <c r="CJ26" i="3"/>
  <c r="CK26" i="3"/>
  <c r="CL26" i="3"/>
  <c r="CM26" i="3"/>
  <c r="CN26" i="3"/>
  <c r="CO26" i="3"/>
  <c r="CP26" i="3"/>
  <c r="CQ26" i="3"/>
  <c r="CR26" i="3"/>
  <c r="CS26" i="3"/>
  <c r="CT26" i="3"/>
  <c r="CU26" i="3"/>
  <c r="CV26" i="3"/>
  <c r="CW26" i="3"/>
  <c r="CX26" i="3"/>
  <c r="CY26" i="3"/>
  <c r="CZ26" i="3"/>
  <c r="DA26" i="3"/>
  <c r="DB26" i="3"/>
  <c r="DC26" i="3"/>
  <c r="DD26" i="3"/>
  <c r="DE26" i="3"/>
  <c r="DF26" i="3"/>
  <c r="DG26" i="3"/>
  <c r="DH26" i="3"/>
  <c r="DI26" i="3"/>
  <c r="DJ26" i="3"/>
  <c r="DK26" i="3"/>
  <c r="DL26" i="3"/>
  <c r="DM26" i="3"/>
  <c r="DN26" i="3"/>
  <c r="DO26" i="3"/>
  <c r="DP26" i="3"/>
  <c r="DQ26" i="3"/>
  <c r="DR26" i="3"/>
  <c r="DS26" i="3"/>
  <c r="DT26" i="3"/>
  <c r="DU26" i="3"/>
  <c r="DV26" i="3"/>
  <c r="DW26" i="3"/>
  <c r="DX26" i="3"/>
  <c r="DY26" i="3"/>
  <c r="DZ26" i="3"/>
  <c r="EA26" i="3"/>
  <c r="EB26" i="3"/>
  <c r="EC26" i="3"/>
  <c r="ED26" i="3"/>
  <c r="EE26" i="3"/>
  <c r="EF26" i="3"/>
  <c r="EG26" i="3"/>
  <c r="EH26" i="3"/>
  <c r="EI26" i="3"/>
  <c r="EJ26" i="3"/>
  <c r="EK26" i="3"/>
  <c r="EL26" i="3"/>
  <c r="EM26" i="3"/>
  <c r="EN26" i="3"/>
  <c r="EO26" i="3"/>
  <c r="EP26" i="3"/>
  <c r="EQ26" i="3"/>
  <c r="ER26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AP27" i="3"/>
  <c r="AQ27" i="3"/>
  <c r="AR27" i="3"/>
  <c r="AS27" i="3"/>
  <c r="AT27" i="3"/>
  <c r="AU27" i="3"/>
  <c r="AV27" i="3"/>
  <c r="AW27" i="3"/>
  <c r="AX27" i="3"/>
  <c r="AY27" i="3"/>
  <c r="AZ27" i="3"/>
  <c r="BA27" i="3"/>
  <c r="BB27" i="3"/>
  <c r="BC27" i="3"/>
  <c r="BD27" i="3"/>
  <c r="BE27" i="3"/>
  <c r="BF27" i="3"/>
  <c r="BG27" i="3"/>
  <c r="BH27" i="3"/>
  <c r="BI27" i="3"/>
  <c r="BJ27" i="3"/>
  <c r="BK27" i="3"/>
  <c r="BL27" i="3"/>
  <c r="BM27" i="3"/>
  <c r="BN27" i="3"/>
  <c r="BO27" i="3"/>
  <c r="BP27" i="3"/>
  <c r="BQ27" i="3"/>
  <c r="BR27" i="3"/>
  <c r="BS27" i="3"/>
  <c r="BT27" i="3"/>
  <c r="BU27" i="3"/>
  <c r="BV27" i="3"/>
  <c r="BW27" i="3"/>
  <c r="BX27" i="3"/>
  <c r="BY27" i="3"/>
  <c r="BZ27" i="3"/>
  <c r="CA27" i="3"/>
  <c r="CB27" i="3"/>
  <c r="CC27" i="3"/>
  <c r="CD27" i="3"/>
  <c r="CE27" i="3"/>
  <c r="CF27" i="3"/>
  <c r="CG27" i="3"/>
  <c r="CH27" i="3"/>
  <c r="CI27" i="3"/>
  <c r="CJ27" i="3"/>
  <c r="CK27" i="3"/>
  <c r="CL27" i="3"/>
  <c r="CM27" i="3"/>
  <c r="CN27" i="3"/>
  <c r="CO27" i="3"/>
  <c r="CP27" i="3"/>
  <c r="CQ27" i="3"/>
  <c r="CR27" i="3"/>
  <c r="CS27" i="3"/>
  <c r="CT27" i="3"/>
  <c r="CU27" i="3"/>
  <c r="CV27" i="3"/>
  <c r="CW27" i="3"/>
  <c r="CX27" i="3"/>
  <c r="CY27" i="3"/>
  <c r="CZ27" i="3"/>
  <c r="DA27" i="3"/>
  <c r="DB27" i="3"/>
  <c r="DC27" i="3"/>
  <c r="DD27" i="3"/>
  <c r="DE27" i="3"/>
  <c r="DF27" i="3"/>
  <c r="DG27" i="3"/>
  <c r="DH27" i="3"/>
  <c r="DI27" i="3"/>
  <c r="DJ27" i="3"/>
  <c r="DK27" i="3"/>
  <c r="DL27" i="3"/>
  <c r="DM27" i="3"/>
  <c r="DN27" i="3"/>
  <c r="DO27" i="3"/>
  <c r="DP27" i="3"/>
  <c r="DQ27" i="3"/>
  <c r="DR27" i="3"/>
  <c r="DS27" i="3"/>
  <c r="DT27" i="3"/>
  <c r="DU27" i="3"/>
  <c r="DV27" i="3"/>
  <c r="DW27" i="3"/>
  <c r="DX27" i="3"/>
  <c r="DY27" i="3"/>
  <c r="DZ27" i="3"/>
  <c r="EA27" i="3"/>
  <c r="EB27" i="3"/>
  <c r="EC27" i="3"/>
  <c r="ED27" i="3"/>
  <c r="EE27" i="3"/>
  <c r="EF27" i="3"/>
  <c r="EG27" i="3"/>
  <c r="EH27" i="3"/>
  <c r="EI27" i="3"/>
  <c r="EJ27" i="3"/>
  <c r="EK27" i="3"/>
  <c r="EL27" i="3"/>
  <c r="EM27" i="3"/>
  <c r="EN27" i="3"/>
  <c r="EO27" i="3"/>
  <c r="EP27" i="3"/>
  <c r="EQ27" i="3"/>
  <c r="ER27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AG28" i="3"/>
  <c r="AH28" i="3"/>
  <c r="AI28" i="3"/>
  <c r="AJ28" i="3"/>
  <c r="AK28" i="3"/>
  <c r="AL28" i="3"/>
  <c r="AM28" i="3"/>
  <c r="AN28" i="3"/>
  <c r="AO28" i="3"/>
  <c r="AP28" i="3"/>
  <c r="AQ28" i="3"/>
  <c r="AR28" i="3"/>
  <c r="AS28" i="3"/>
  <c r="AT28" i="3"/>
  <c r="AU28" i="3"/>
  <c r="AV28" i="3"/>
  <c r="AW28" i="3"/>
  <c r="AX28" i="3"/>
  <c r="AY28" i="3"/>
  <c r="AZ28" i="3"/>
  <c r="BA28" i="3"/>
  <c r="BB28" i="3"/>
  <c r="BC28" i="3"/>
  <c r="BD28" i="3"/>
  <c r="BE28" i="3"/>
  <c r="BF28" i="3"/>
  <c r="BG28" i="3"/>
  <c r="BH28" i="3"/>
  <c r="BI28" i="3"/>
  <c r="BJ28" i="3"/>
  <c r="BK28" i="3"/>
  <c r="BL28" i="3"/>
  <c r="BM28" i="3"/>
  <c r="BN28" i="3"/>
  <c r="BO28" i="3"/>
  <c r="BP28" i="3"/>
  <c r="BQ28" i="3"/>
  <c r="BR28" i="3"/>
  <c r="BS28" i="3"/>
  <c r="BT28" i="3"/>
  <c r="BU28" i="3"/>
  <c r="BV28" i="3"/>
  <c r="BW28" i="3"/>
  <c r="BX28" i="3"/>
  <c r="BY28" i="3"/>
  <c r="BZ28" i="3"/>
  <c r="CA28" i="3"/>
  <c r="CB28" i="3"/>
  <c r="CC28" i="3"/>
  <c r="CD28" i="3"/>
  <c r="CE28" i="3"/>
  <c r="CF28" i="3"/>
  <c r="CG28" i="3"/>
  <c r="CH28" i="3"/>
  <c r="CI28" i="3"/>
  <c r="CJ28" i="3"/>
  <c r="CK28" i="3"/>
  <c r="CL28" i="3"/>
  <c r="CM28" i="3"/>
  <c r="CN28" i="3"/>
  <c r="CO28" i="3"/>
  <c r="CP28" i="3"/>
  <c r="CQ28" i="3"/>
  <c r="CR28" i="3"/>
  <c r="CS28" i="3"/>
  <c r="CT28" i="3"/>
  <c r="CU28" i="3"/>
  <c r="CV28" i="3"/>
  <c r="CW28" i="3"/>
  <c r="CX28" i="3"/>
  <c r="CY28" i="3"/>
  <c r="CZ28" i="3"/>
  <c r="DA28" i="3"/>
  <c r="DB28" i="3"/>
  <c r="DC28" i="3"/>
  <c r="DD28" i="3"/>
  <c r="DE28" i="3"/>
  <c r="DF28" i="3"/>
  <c r="DG28" i="3"/>
  <c r="DH28" i="3"/>
  <c r="DI28" i="3"/>
  <c r="DJ28" i="3"/>
  <c r="DK28" i="3"/>
  <c r="DL28" i="3"/>
  <c r="DM28" i="3"/>
  <c r="DN28" i="3"/>
  <c r="DO28" i="3"/>
  <c r="DP28" i="3"/>
  <c r="DQ28" i="3"/>
  <c r="DR28" i="3"/>
  <c r="DS28" i="3"/>
  <c r="DT28" i="3"/>
  <c r="DU28" i="3"/>
  <c r="DV28" i="3"/>
  <c r="DW28" i="3"/>
  <c r="DX28" i="3"/>
  <c r="DY28" i="3"/>
  <c r="DZ28" i="3"/>
  <c r="EA28" i="3"/>
  <c r="EB28" i="3"/>
  <c r="EC28" i="3"/>
  <c r="ED28" i="3"/>
  <c r="EE28" i="3"/>
  <c r="EF28" i="3"/>
  <c r="EG28" i="3"/>
  <c r="EH28" i="3"/>
  <c r="EI28" i="3"/>
  <c r="EJ28" i="3"/>
  <c r="EK28" i="3"/>
  <c r="EL28" i="3"/>
  <c r="EM28" i="3"/>
  <c r="EN28" i="3"/>
  <c r="EO28" i="3"/>
  <c r="EP28" i="3"/>
  <c r="EQ28" i="3"/>
  <c r="ER28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AN29" i="3"/>
  <c r="AO29" i="3"/>
  <c r="AP29" i="3"/>
  <c r="AQ29" i="3"/>
  <c r="AR29" i="3"/>
  <c r="AS29" i="3"/>
  <c r="AT29" i="3"/>
  <c r="AU29" i="3"/>
  <c r="AV29" i="3"/>
  <c r="AW29" i="3"/>
  <c r="AX29" i="3"/>
  <c r="AY29" i="3"/>
  <c r="AZ29" i="3"/>
  <c r="BA29" i="3"/>
  <c r="BB29" i="3"/>
  <c r="BC29" i="3"/>
  <c r="BD29" i="3"/>
  <c r="BE29" i="3"/>
  <c r="BF29" i="3"/>
  <c r="BG29" i="3"/>
  <c r="BH29" i="3"/>
  <c r="BI29" i="3"/>
  <c r="BJ29" i="3"/>
  <c r="BK29" i="3"/>
  <c r="BL29" i="3"/>
  <c r="BM29" i="3"/>
  <c r="BN29" i="3"/>
  <c r="BO29" i="3"/>
  <c r="BP29" i="3"/>
  <c r="BQ29" i="3"/>
  <c r="BR29" i="3"/>
  <c r="BS29" i="3"/>
  <c r="BT29" i="3"/>
  <c r="BU29" i="3"/>
  <c r="BV29" i="3"/>
  <c r="BW29" i="3"/>
  <c r="BX29" i="3"/>
  <c r="BY29" i="3"/>
  <c r="BZ29" i="3"/>
  <c r="CA29" i="3"/>
  <c r="CB29" i="3"/>
  <c r="CC29" i="3"/>
  <c r="CD29" i="3"/>
  <c r="CE29" i="3"/>
  <c r="CF29" i="3"/>
  <c r="CG29" i="3"/>
  <c r="CH29" i="3"/>
  <c r="CI29" i="3"/>
  <c r="CJ29" i="3"/>
  <c r="CK29" i="3"/>
  <c r="CL29" i="3"/>
  <c r="CM29" i="3"/>
  <c r="CN29" i="3"/>
  <c r="CO29" i="3"/>
  <c r="CP29" i="3"/>
  <c r="CQ29" i="3"/>
  <c r="CR29" i="3"/>
  <c r="CS29" i="3"/>
  <c r="CT29" i="3"/>
  <c r="CU29" i="3"/>
  <c r="CV29" i="3"/>
  <c r="CW29" i="3"/>
  <c r="CX29" i="3"/>
  <c r="CY29" i="3"/>
  <c r="CZ29" i="3"/>
  <c r="DA29" i="3"/>
  <c r="DB29" i="3"/>
  <c r="DC29" i="3"/>
  <c r="DD29" i="3"/>
  <c r="DE29" i="3"/>
  <c r="DF29" i="3"/>
  <c r="DG29" i="3"/>
  <c r="DH29" i="3"/>
  <c r="DI29" i="3"/>
  <c r="DJ29" i="3"/>
  <c r="DK29" i="3"/>
  <c r="DL29" i="3"/>
  <c r="DM29" i="3"/>
  <c r="DN29" i="3"/>
  <c r="DO29" i="3"/>
  <c r="DP29" i="3"/>
  <c r="DQ29" i="3"/>
  <c r="DR29" i="3"/>
  <c r="DS29" i="3"/>
  <c r="DT29" i="3"/>
  <c r="DU29" i="3"/>
  <c r="DV29" i="3"/>
  <c r="DW29" i="3"/>
  <c r="DX29" i="3"/>
  <c r="DY29" i="3"/>
  <c r="DZ29" i="3"/>
  <c r="EA29" i="3"/>
  <c r="EB29" i="3"/>
  <c r="EC29" i="3"/>
  <c r="ED29" i="3"/>
  <c r="EE29" i="3"/>
  <c r="EF29" i="3"/>
  <c r="EG29" i="3"/>
  <c r="EH29" i="3"/>
  <c r="EI29" i="3"/>
  <c r="EJ29" i="3"/>
  <c r="EK29" i="3"/>
  <c r="EL29" i="3"/>
  <c r="EM29" i="3"/>
  <c r="EN29" i="3"/>
  <c r="EO29" i="3"/>
  <c r="EP29" i="3"/>
  <c r="EQ29" i="3"/>
  <c r="ER29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AQ30" i="3"/>
  <c r="AR30" i="3"/>
  <c r="AS30" i="3"/>
  <c r="AT30" i="3"/>
  <c r="AU30" i="3"/>
  <c r="AV30" i="3"/>
  <c r="AW30" i="3"/>
  <c r="AX30" i="3"/>
  <c r="AY30" i="3"/>
  <c r="AZ30" i="3"/>
  <c r="BA30" i="3"/>
  <c r="BB30" i="3"/>
  <c r="BC30" i="3"/>
  <c r="BD30" i="3"/>
  <c r="BE30" i="3"/>
  <c r="BF30" i="3"/>
  <c r="BG30" i="3"/>
  <c r="BH30" i="3"/>
  <c r="BI30" i="3"/>
  <c r="BJ30" i="3"/>
  <c r="BK30" i="3"/>
  <c r="BL30" i="3"/>
  <c r="BM30" i="3"/>
  <c r="BN30" i="3"/>
  <c r="BO30" i="3"/>
  <c r="BP30" i="3"/>
  <c r="BQ30" i="3"/>
  <c r="BR30" i="3"/>
  <c r="BS30" i="3"/>
  <c r="BT30" i="3"/>
  <c r="BU30" i="3"/>
  <c r="BV30" i="3"/>
  <c r="BW30" i="3"/>
  <c r="BX30" i="3"/>
  <c r="BY30" i="3"/>
  <c r="BZ30" i="3"/>
  <c r="CA30" i="3"/>
  <c r="CB30" i="3"/>
  <c r="CC30" i="3"/>
  <c r="CD30" i="3"/>
  <c r="CE30" i="3"/>
  <c r="CF30" i="3"/>
  <c r="CG30" i="3"/>
  <c r="CH30" i="3"/>
  <c r="CI30" i="3"/>
  <c r="CJ30" i="3"/>
  <c r="CK30" i="3"/>
  <c r="CL30" i="3"/>
  <c r="CM30" i="3"/>
  <c r="CN30" i="3"/>
  <c r="CO30" i="3"/>
  <c r="CP30" i="3"/>
  <c r="CQ30" i="3"/>
  <c r="CR30" i="3"/>
  <c r="CS30" i="3"/>
  <c r="CT30" i="3"/>
  <c r="CU30" i="3"/>
  <c r="CV30" i="3"/>
  <c r="CW30" i="3"/>
  <c r="CX30" i="3"/>
  <c r="CY30" i="3"/>
  <c r="CZ30" i="3"/>
  <c r="DA30" i="3"/>
  <c r="DB30" i="3"/>
  <c r="DC30" i="3"/>
  <c r="DD30" i="3"/>
  <c r="DE30" i="3"/>
  <c r="DF30" i="3"/>
  <c r="DG30" i="3"/>
  <c r="DH30" i="3"/>
  <c r="DI30" i="3"/>
  <c r="DJ30" i="3"/>
  <c r="DK30" i="3"/>
  <c r="DL30" i="3"/>
  <c r="DM30" i="3"/>
  <c r="DN30" i="3"/>
  <c r="DO30" i="3"/>
  <c r="DP30" i="3"/>
  <c r="DQ30" i="3"/>
  <c r="DR30" i="3"/>
  <c r="DS30" i="3"/>
  <c r="DT30" i="3"/>
  <c r="DU30" i="3"/>
  <c r="DV30" i="3"/>
  <c r="DW30" i="3"/>
  <c r="DX30" i="3"/>
  <c r="DY30" i="3"/>
  <c r="DZ30" i="3"/>
  <c r="EA30" i="3"/>
  <c r="EB30" i="3"/>
  <c r="EC30" i="3"/>
  <c r="ED30" i="3"/>
  <c r="EE30" i="3"/>
  <c r="EF30" i="3"/>
  <c r="EG30" i="3"/>
  <c r="EH30" i="3"/>
  <c r="EI30" i="3"/>
  <c r="EJ30" i="3"/>
  <c r="EK30" i="3"/>
  <c r="EL30" i="3"/>
  <c r="EM30" i="3"/>
  <c r="EN30" i="3"/>
  <c r="EO30" i="3"/>
  <c r="EP30" i="3"/>
  <c r="EQ30" i="3"/>
  <c r="ER30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AQ31" i="3"/>
  <c r="AR31" i="3"/>
  <c r="AS31" i="3"/>
  <c r="AT31" i="3"/>
  <c r="AU31" i="3"/>
  <c r="AV31" i="3"/>
  <c r="AW31" i="3"/>
  <c r="AX31" i="3"/>
  <c r="AY31" i="3"/>
  <c r="AZ31" i="3"/>
  <c r="BA31" i="3"/>
  <c r="BB31" i="3"/>
  <c r="BC31" i="3"/>
  <c r="BD31" i="3"/>
  <c r="BE31" i="3"/>
  <c r="BF31" i="3"/>
  <c r="BG31" i="3"/>
  <c r="BH31" i="3"/>
  <c r="BI31" i="3"/>
  <c r="BJ31" i="3"/>
  <c r="BK31" i="3"/>
  <c r="BL31" i="3"/>
  <c r="BM31" i="3"/>
  <c r="BN31" i="3"/>
  <c r="BO31" i="3"/>
  <c r="BP31" i="3"/>
  <c r="BQ31" i="3"/>
  <c r="BR31" i="3"/>
  <c r="BS31" i="3"/>
  <c r="BT31" i="3"/>
  <c r="BU31" i="3"/>
  <c r="BV31" i="3"/>
  <c r="BW31" i="3"/>
  <c r="BX31" i="3"/>
  <c r="BY31" i="3"/>
  <c r="BZ31" i="3"/>
  <c r="CA31" i="3"/>
  <c r="CB31" i="3"/>
  <c r="CC31" i="3"/>
  <c r="CD31" i="3"/>
  <c r="CE31" i="3"/>
  <c r="CF31" i="3"/>
  <c r="CG31" i="3"/>
  <c r="CH31" i="3"/>
  <c r="CI31" i="3"/>
  <c r="CJ31" i="3"/>
  <c r="CK31" i="3"/>
  <c r="CL31" i="3"/>
  <c r="CM31" i="3"/>
  <c r="CN31" i="3"/>
  <c r="CO31" i="3"/>
  <c r="CP31" i="3"/>
  <c r="CQ31" i="3"/>
  <c r="CR31" i="3"/>
  <c r="CS31" i="3"/>
  <c r="CT31" i="3"/>
  <c r="CU31" i="3"/>
  <c r="CV31" i="3"/>
  <c r="CW31" i="3"/>
  <c r="CX31" i="3"/>
  <c r="CY31" i="3"/>
  <c r="CZ31" i="3"/>
  <c r="DA31" i="3"/>
  <c r="DB31" i="3"/>
  <c r="DC31" i="3"/>
  <c r="DD31" i="3"/>
  <c r="DE31" i="3"/>
  <c r="DF31" i="3"/>
  <c r="DG31" i="3"/>
  <c r="DH31" i="3"/>
  <c r="DI31" i="3"/>
  <c r="DJ31" i="3"/>
  <c r="DK31" i="3"/>
  <c r="DL31" i="3"/>
  <c r="DM31" i="3"/>
  <c r="DN31" i="3"/>
  <c r="DO31" i="3"/>
  <c r="DP31" i="3"/>
  <c r="DQ31" i="3"/>
  <c r="DR31" i="3"/>
  <c r="DS31" i="3"/>
  <c r="DT31" i="3"/>
  <c r="DU31" i="3"/>
  <c r="DV31" i="3"/>
  <c r="DW31" i="3"/>
  <c r="DX31" i="3"/>
  <c r="DY31" i="3"/>
  <c r="DZ31" i="3"/>
  <c r="EA31" i="3"/>
  <c r="EB31" i="3"/>
  <c r="EC31" i="3"/>
  <c r="ED31" i="3"/>
  <c r="EE31" i="3"/>
  <c r="EF31" i="3"/>
  <c r="EG31" i="3"/>
  <c r="EH31" i="3"/>
  <c r="EI31" i="3"/>
  <c r="EJ31" i="3"/>
  <c r="EK31" i="3"/>
  <c r="EL31" i="3"/>
  <c r="EM31" i="3"/>
  <c r="EN31" i="3"/>
  <c r="EO31" i="3"/>
  <c r="EP31" i="3"/>
  <c r="EQ31" i="3"/>
  <c r="ER31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AP32" i="3"/>
  <c r="AQ32" i="3"/>
  <c r="AR32" i="3"/>
  <c r="AS32" i="3"/>
  <c r="AT32" i="3"/>
  <c r="AU32" i="3"/>
  <c r="AV32" i="3"/>
  <c r="AW32" i="3"/>
  <c r="AX32" i="3"/>
  <c r="AY32" i="3"/>
  <c r="AZ32" i="3"/>
  <c r="BA32" i="3"/>
  <c r="BB32" i="3"/>
  <c r="BC32" i="3"/>
  <c r="BD32" i="3"/>
  <c r="BE32" i="3"/>
  <c r="BF32" i="3"/>
  <c r="BG32" i="3"/>
  <c r="BH32" i="3"/>
  <c r="BI32" i="3"/>
  <c r="BJ32" i="3"/>
  <c r="BK32" i="3"/>
  <c r="BL32" i="3"/>
  <c r="BM32" i="3"/>
  <c r="BN32" i="3"/>
  <c r="BO32" i="3"/>
  <c r="BP32" i="3"/>
  <c r="BQ32" i="3"/>
  <c r="BR32" i="3"/>
  <c r="BS32" i="3"/>
  <c r="BT32" i="3"/>
  <c r="BU32" i="3"/>
  <c r="BV32" i="3"/>
  <c r="BW32" i="3"/>
  <c r="BX32" i="3"/>
  <c r="BY32" i="3"/>
  <c r="BZ32" i="3"/>
  <c r="CA32" i="3"/>
  <c r="CB32" i="3"/>
  <c r="CC32" i="3"/>
  <c r="CD32" i="3"/>
  <c r="CE32" i="3"/>
  <c r="CF32" i="3"/>
  <c r="CG32" i="3"/>
  <c r="CH32" i="3"/>
  <c r="CI32" i="3"/>
  <c r="CJ32" i="3"/>
  <c r="CK32" i="3"/>
  <c r="CL32" i="3"/>
  <c r="CM32" i="3"/>
  <c r="CN32" i="3"/>
  <c r="CO32" i="3"/>
  <c r="CP32" i="3"/>
  <c r="CQ32" i="3"/>
  <c r="CR32" i="3"/>
  <c r="CS32" i="3"/>
  <c r="CT32" i="3"/>
  <c r="CU32" i="3"/>
  <c r="CV32" i="3"/>
  <c r="CW32" i="3"/>
  <c r="CX32" i="3"/>
  <c r="CY32" i="3"/>
  <c r="CZ32" i="3"/>
  <c r="DA32" i="3"/>
  <c r="DB32" i="3"/>
  <c r="DC32" i="3"/>
  <c r="DD32" i="3"/>
  <c r="DE32" i="3"/>
  <c r="DF32" i="3"/>
  <c r="DG32" i="3"/>
  <c r="DH32" i="3"/>
  <c r="DI32" i="3"/>
  <c r="DJ32" i="3"/>
  <c r="DK32" i="3"/>
  <c r="DL32" i="3"/>
  <c r="DM32" i="3"/>
  <c r="DN32" i="3"/>
  <c r="DO32" i="3"/>
  <c r="DP32" i="3"/>
  <c r="DQ32" i="3"/>
  <c r="DR32" i="3"/>
  <c r="DS32" i="3"/>
  <c r="DT32" i="3"/>
  <c r="DU32" i="3"/>
  <c r="DV32" i="3"/>
  <c r="DW32" i="3"/>
  <c r="DX32" i="3"/>
  <c r="DY32" i="3"/>
  <c r="DZ32" i="3"/>
  <c r="EA32" i="3"/>
  <c r="EB32" i="3"/>
  <c r="EC32" i="3"/>
  <c r="ED32" i="3"/>
  <c r="EE32" i="3"/>
  <c r="EF32" i="3"/>
  <c r="EG32" i="3"/>
  <c r="EH32" i="3"/>
  <c r="EI32" i="3"/>
  <c r="EJ32" i="3"/>
  <c r="EK32" i="3"/>
  <c r="EL32" i="3"/>
  <c r="EM32" i="3"/>
  <c r="EN32" i="3"/>
  <c r="EO32" i="3"/>
  <c r="EP32" i="3"/>
  <c r="EQ32" i="3"/>
  <c r="ER32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AN33" i="3"/>
  <c r="AO33" i="3"/>
  <c r="AP33" i="3"/>
  <c r="AQ33" i="3"/>
  <c r="AR33" i="3"/>
  <c r="AS33" i="3"/>
  <c r="AT33" i="3"/>
  <c r="AU33" i="3"/>
  <c r="AV33" i="3"/>
  <c r="AW33" i="3"/>
  <c r="AX33" i="3"/>
  <c r="AY33" i="3"/>
  <c r="AZ33" i="3"/>
  <c r="BA33" i="3"/>
  <c r="BB33" i="3"/>
  <c r="BC33" i="3"/>
  <c r="BD33" i="3"/>
  <c r="BE33" i="3"/>
  <c r="BF33" i="3"/>
  <c r="BG33" i="3"/>
  <c r="BH33" i="3"/>
  <c r="BI33" i="3"/>
  <c r="BJ33" i="3"/>
  <c r="BK33" i="3"/>
  <c r="BL33" i="3"/>
  <c r="BM33" i="3"/>
  <c r="BN33" i="3"/>
  <c r="BO33" i="3"/>
  <c r="BP33" i="3"/>
  <c r="BQ33" i="3"/>
  <c r="BR33" i="3"/>
  <c r="BS33" i="3"/>
  <c r="BT33" i="3"/>
  <c r="BU33" i="3"/>
  <c r="BV33" i="3"/>
  <c r="BW33" i="3"/>
  <c r="BX33" i="3"/>
  <c r="BY33" i="3"/>
  <c r="BZ33" i="3"/>
  <c r="CA33" i="3"/>
  <c r="CB33" i="3"/>
  <c r="CC33" i="3"/>
  <c r="CD33" i="3"/>
  <c r="CE33" i="3"/>
  <c r="CF33" i="3"/>
  <c r="CG33" i="3"/>
  <c r="CH33" i="3"/>
  <c r="CI33" i="3"/>
  <c r="CJ33" i="3"/>
  <c r="CK33" i="3"/>
  <c r="CL33" i="3"/>
  <c r="CM33" i="3"/>
  <c r="CN33" i="3"/>
  <c r="CO33" i="3"/>
  <c r="CP33" i="3"/>
  <c r="CQ33" i="3"/>
  <c r="CR33" i="3"/>
  <c r="CS33" i="3"/>
  <c r="CT33" i="3"/>
  <c r="CU33" i="3"/>
  <c r="CV33" i="3"/>
  <c r="CW33" i="3"/>
  <c r="CX33" i="3"/>
  <c r="CY33" i="3"/>
  <c r="CZ33" i="3"/>
  <c r="DA33" i="3"/>
  <c r="DB33" i="3"/>
  <c r="DC33" i="3"/>
  <c r="DD33" i="3"/>
  <c r="DE33" i="3"/>
  <c r="DF33" i="3"/>
  <c r="DG33" i="3"/>
  <c r="DH33" i="3"/>
  <c r="DI33" i="3"/>
  <c r="DJ33" i="3"/>
  <c r="DK33" i="3"/>
  <c r="DL33" i="3"/>
  <c r="DM33" i="3"/>
  <c r="DN33" i="3"/>
  <c r="DO33" i="3"/>
  <c r="DP33" i="3"/>
  <c r="DQ33" i="3"/>
  <c r="DR33" i="3"/>
  <c r="DS33" i="3"/>
  <c r="DT33" i="3"/>
  <c r="DU33" i="3"/>
  <c r="DV33" i="3"/>
  <c r="DW33" i="3"/>
  <c r="DX33" i="3"/>
  <c r="DY33" i="3"/>
  <c r="DZ33" i="3"/>
  <c r="EA33" i="3"/>
  <c r="EB33" i="3"/>
  <c r="EC33" i="3"/>
  <c r="ED33" i="3"/>
  <c r="EE33" i="3"/>
  <c r="EF33" i="3"/>
  <c r="EG33" i="3"/>
  <c r="EH33" i="3"/>
  <c r="EI33" i="3"/>
  <c r="EJ33" i="3"/>
  <c r="EK33" i="3"/>
  <c r="EL33" i="3"/>
  <c r="EM33" i="3"/>
  <c r="EN33" i="3"/>
  <c r="EO33" i="3"/>
  <c r="EP33" i="3"/>
  <c r="EQ33" i="3"/>
  <c r="ER33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BG34" i="3"/>
  <c r="BH34" i="3"/>
  <c r="BI34" i="3"/>
  <c r="BJ34" i="3"/>
  <c r="BK34" i="3"/>
  <c r="BL34" i="3"/>
  <c r="BM34" i="3"/>
  <c r="BN34" i="3"/>
  <c r="BO34" i="3"/>
  <c r="BP34" i="3"/>
  <c r="BQ34" i="3"/>
  <c r="BR34" i="3"/>
  <c r="BS34" i="3"/>
  <c r="BT34" i="3"/>
  <c r="BU34" i="3"/>
  <c r="BV34" i="3"/>
  <c r="BW34" i="3"/>
  <c r="BX34" i="3"/>
  <c r="BY34" i="3"/>
  <c r="BZ34" i="3"/>
  <c r="CA34" i="3"/>
  <c r="CB34" i="3"/>
  <c r="CC34" i="3"/>
  <c r="CD34" i="3"/>
  <c r="CE34" i="3"/>
  <c r="CF34" i="3"/>
  <c r="CG34" i="3"/>
  <c r="CH34" i="3"/>
  <c r="CI34" i="3"/>
  <c r="CJ34" i="3"/>
  <c r="CK34" i="3"/>
  <c r="CL34" i="3"/>
  <c r="CM34" i="3"/>
  <c r="CN34" i="3"/>
  <c r="CO34" i="3"/>
  <c r="CP34" i="3"/>
  <c r="CQ34" i="3"/>
  <c r="CR34" i="3"/>
  <c r="CS34" i="3"/>
  <c r="CT34" i="3"/>
  <c r="CU34" i="3"/>
  <c r="CV34" i="3"/>
  <c r="CW34" i="3"/>
  <c r="CX34" i="3"/>
  <c r="CY34" i="3"/>
  <c r="CZ34" i="3"/>
  <c r="DA34" i="3"/>
  <c r="DB34" i="3"/>
  <c r="DC34" i="3"/>
  <c r="DD34" i="3"/>
  <c r="DE34" i="3"/>
  <c r="DF34" i="3"/>
  <c r="DG34" i="3"/>
  <c r="DH34" i="3"/>
  <c r="DI34" i="3"/>
  <c r="DJ34" i="3"/>
  <c r="DK34" i="3"/>
  <c r="DL34" i="3"/>
  <c r="DM34" i="3"/>
  <c r="DN34" i="3"/>
  <c r="DO34" i="3"/>
  <c r="DP34" i="3"/>
  <c r="DQ34" i="3"/>
  <c r="DR34" i="3"/>
  <c r="DS34" i="3"/>
  <c r="DT34" i="3"/>
  <c r="DU34" i="3"/>
  <c r="DV34" i="3"/>
  <c r="DW34" i="3"/>
  <c r="DX34" i="3"/>
  <c r="DY34" i="3"/>
  <c r="DZ34" i="3"/>
  <c r="EA34" i="3"/>
  <c r="EB34" i="3"/>
  <c r="EC34" i="3"/>
  <c r="ED34" i="3"/>
  <c r="EE34" i="3"/>
  <c r="EF34" i="3"/>
  <c r="EG34" i="3"/>
  <c r="EH34" i="3"/>
  <c r="EI34" i="3"/>
  <c r="EJ34" i="3"/>
  <c r="EK34" i="3"/>
  <c r="EL34" i="3"/>
  <c r="EM34" i="3"/>
  <c r="EN34" i="3"/>
  <c r="EO34" i="3"/>
  <c r="EP34" i="3"/>
  <c r="EQ34" i="3"/>
  <c r="ER34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R35" i="3"/>
  <c r="AS35" i="3"/>
  <c r="AT35" i="3"/>
  <c r="AU35" i="3"/>
  <c r="AV35" i="3"/>
  <c r="AW35" i="3"/>
  <c r="AX35" i="3"/>
  <c r="AY35" i="3"/>
  <c r="AZ35" i="3"/>
  <c r="BA35" i="3"/>
  <c r="BB35" i="3"/>
  <c r="BC35" i="3"/>
  <c r="BD35" i="3"/>
  <c r="BE35" i="3"/>
  <c r="BF35" i="3"/>
  <c r="BG35" i="3"/>
  <c r="BH35" i="3"/>
  <c r="BI35" i="3"/>
  <c r="BJ35" i="3"/>
  <c r="BK35" i="3"/>
  <c r="BL35" i="3"/>
  <c r="BM35" i="3"/>
  <c r="BN35" i="3"/>
  <c r="BO35" i="3"/>
  <c r="BP35" i="3"/>
  <c r="BQ35" i="3"/>
  <c r="BR35" i="3"/>
  <c r="BS35" i="3"/>
  <c r="BT35" i="3"/>
  <c r="BU35" i="3"/>
  <c r="BV35" i="3"/>
  <c r="BW35" i="3"/>
  <c r="BX35" i="3"/>
  <c r="BY35" i="3"/>
  <c r="BZ35" i="3"/>
  <c r="CA35" i="3"/>
  <c r="CB35" i="3"/>
  <c r="CC35" i="3"/>
  <c r="CD35" i="3"/>
  <c r="CE35" i="3"/>
  <c r="CF35" i="3"/>
  <c r="CG35" i="3"/>
  <c r="CH35" i="3"/>
  <c r="CI35" i="3"/>
  <c r="CJ35" i="3"/>
  <c r="CK35" i="3"/>
  <c r="CL35" i="3"/>
  <c r="CM35" i="3"/>
  <c r="CN35" i="3"/>
  <c r="CO35" i="3"/>
  <c r="CP35" i="3"/>
  <c r="CQ35" i="3"/>
  <c r="CR35" i="3"/>
  <c r="CS35" i="3"/>
  <c r="CT35" i="3"/>
  <c r="CU35" i="3"/>
  <c r="CV35" i="3"/>
  <c r="CW35" i="3"/>
  <c r="CX35" i="3"/>
  <c r="CY35" i="3"/>
  <c r="CZ35" i="3"/>
  <c r="DA35" i="3"/>
  <c r="DB35" i="3"/>
  <c r="DC35" i="3"/>
  <c r="DD35" i="3"/>
  <c r="DE35" i="3"/>
  <c r="DF35" i="3"/>
  <c r="DG35" i="3"/>
  <c r="DH35" i="3"/>
  <c r="DI35" i="3"/>
  <c r="DJ35" i="3"/>
  <c r="DK35" i="3"/>
  <c r="DL35" i="3"/>
  <c r="DM35" i="3"/>
  <c r="DN35" i="3"/>
  <c r="DO35" i="3"/>
  <c r="DP35" i="3"/>
  <c r="DQ35" i="3"/>
  <c r="DR35" i="3"/>
  <c r="DS35" i="3"/>
  <c r="DT35" i="3"/>
  <c r="DU35" i="3"/>
  <c r="DV35" i="3"/>
  <c r="DW35" i="3"/>
  <c r="DX35" i="3"/>
  <c r="DY35" i="3"/>
  <c r="DZ35" i="3"/>
  <c r="EA35" i="3"/>
  <c r="EB35" i="3"/>
  <c r="EC35" i="3"/>
  <c r="ED35" i="3"/>
  <c r="EE35" i="3"/>
  <c r="EF35" i="3"/>
  <c r="EG35" i="3"/>
  <c r="EH35" i="3"/>
  <c r="EI35" i="3"/>
  <c r="EJ35" i="3"/>
  <c r="EK35" i="3"/>
  <c r="EL35" i="3"/>
  <c r="EM35" i="3"/>
  <c r="EN35" i="3"/>
  <c r="EO35" i="3"/>
  <c r="EP35" i="3"/>
  <c r="EQ35" i="3"/>
  <c r="ER35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R36" i="3"/>
  <c r="AS36" i="3"/>
  <c r="AT36" i="3"/>
  <c r="AU36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BR36" i="3"/>
  <c r="BS36" i="3"/>
  <c r="BT36" i="3"/>
  <c r="BU36" i="3"/>
  <c r="BV36" i="3"/>
  <c r="BW36" i="3"/>
  <c r="BX36" i="3"/>
  <c r="BY36" i="3"/>
  <c r="BZ36" i="3"/>
  <c r="CA36" i="3"/>
  <c r="CB36" i="3"/>
  <c r="CC36" i="3"/>
  <c r="CD36" i="3"/>
  <c r="CE36" i="3"/>
  <c r="CF36" i="3"/>
  <c r="CG36" i="3"/>
  <c r="CH36" i="3"/>
  <c r="CI36" i="3"/>
  <c r="CJ36" i="3"/>
  <c r="CK36" i="3"/>
  <c r="CL36" i="3"/>
  <c r="CM36" i="3"/>
  <c r="CN36" i="3"/>
  <c r="CO36" i="3"/>
  <c r="CP36" i="3"/>
  <c r="CQ36" i="3"/>
  <c r="CR36" i="3"/>
  <c r="CS36" i="3"/>
  <c r="CT36" i="3"/>
  <c r="CU36" i="3"/>
  <c r="CV36" i="3"/>
  <c r="CW36" i="3"/>
  <c r="CX36" i="3"/>
  <c r="CY36" i="3"/>
  <c r="CZ36" i="3"/>
  <c r="DA36" i="3"/>
  <c r="DB36" i="3"/>
  <c r="DC36" i="3"/>
  <c r="DD36" i="3"/>
  <c r="DE36" i="3"/>
  <c r="DF36" i="3"/>
  <c r="DG36" i="3"/>
  <c r="DH36" i="3"/>
  <c r="DI36" i="3"/>
  <c r="DJ36" i="3"/>
  <c r="DK36" i="3"/>
  <c r="DL36" i="3"/>
  <c r="DM36" i="3"/>
  <c r="DN36" i="3"/>
  <c r="DO36" i="3"/>
  <c r="DP36" i="3"/>
  <c r="DQ36" i="3"/>
  <c r="DR36" i="3"/>
  <c r="DS36" i="3"/>
  <c r="DT36" i="3"/>
  <c r="DU36" i="3"/>
  <c r="DV36" i="3"/>
  <c r="DW36" i="3"/>
  <c r="DX36" i="3"/>
  <c r="DY36" i="3"/>
  <c r="DZ36" i="3"/>
  <c r="EA36" i="3"/>
  <c r="EB36" i="3"/>
  <c r="EC36" i="3"/>
  <c r="ED36" i="3"/>
  <c r="EE36" i="3"/>
  <c r="EF36" i="3"/>
  <c r="EG36" i="3"/>
  <c r="EH36" i="3"/>
  <c r="EI36" i="3"/>
  <c r="EJ36" i="3"/>
  <c r="EK36" i="3"/>
  <c r="EL36" i="3"/>
  <c r="EM36" i="3"/>
  <c r="EN36" i="3"/>
  <c r="EO36" i="3"/>
  <c r="EP36" i="3"/>
  <c r="EQ36" i="3"/>
  <c r="ER36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BW37" i="3"/>
  <c r="BX37" i="3"/>
  <c r="BY37" i="3"/>
  <c r="BZ37" i="3"/>
  <c r="CA37" i="3"/>
  <c r="CB37" i="3"/>
  <c r="CC37" i="3"/>
  <c r="CD37" i="3"/>
  <c r="CE37" i="3"/>
  <c r="CF37" i="3"/>
  <c r="CG37" i="3"/>
  <c r="CH37" i="3"/>
  <c r="CI37" i="3"/>
  <c r="CJ37" i="3"/>
  <c r="CK37" i="3"/>
  <c r="CL37" i="3"/>
  <c r="CM37" i="3"/>
  <c r="CN37" i="3"/>
  <c r="CO37" i="3"/>
  <c r="CP37" i="3"/>
  <c r="CQ37" i="3"/>
  <c r="CR37" i="3"/>
  <c r="CS37" i="3"/>
  <c r="CT37" i="3"/>
  <c r="CU37" i="3"/>
  <c r="CV37" i="3"/>
  <c r="CW37" i="3"/>
  <c r="CX37" i="3"/>
  <c r="CY37" i="3"/>
  <c r="CZ37" i="3"/>
  <c r="DA37" i="3"/>
  <c r="DB37" i="3"/>
  <c r="DC37" i="3"/>
  <c r="DD37" i="3"/>
  <c r="DE37" i="3"/>
  <c r="DF37" i="3"/>
  <c r="DG37" i="3"/>
  <c r="DH37" i="3"/>
  <c r="DI37" i="3"/>
  <c r="DJ37" i="3"/>
  <c r="DK37" i="3"/>
  <c r="DL37" i="3"/>
  <c r="DM37" i="3"/>
  <c r="DN37" i="3"/>
  <c r="DO37" i="3"/>
  <c r="DP37" i="3"/>
  <c r="DQ37" i="3"/>
  <c r="DR37" i="3"/>
  <c r="DS37" i="3"/>
  <c r="DT37" i="3"/>
  <c r="DU37" i="3"/>
  <c r="DV37" i="3"/>
  <c r="DW37" i="3"/>
  <c r="DX37" i="3"/>
  <c r="DY37" i="3"/>
  <c r="DZ37" i="3"/>
  <c r="EA37" i="3"/>
  <c r="EB37" i="3"/>
  <c r="EC37" i="3"/>
  <c r="ED37" i="3"/>
  <c r="EE37" i="3"/>
  <c r="EF37" i="3"/>
  <c r="EG37" i="3"/>
  <c r="EH37" i="3"/>
  <c r="EI37" i="3"/>
  <c r="EJ37" i="3"/>
  <c r="EK37" i="3"/>
  <c r="EL37" i="3"/>
  <c r="EM37" i="3"/>
  <c r="EN37" i="3"/>
  <c r="EO37" i="3"/>
  <c r="EP37" i="3"/>
  <c r="EQ37" i="3"/>
  <c r="ER37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D38" i="3"/>
  <c r="CE38" i="3"/>
  <c r="CF38" i="3"/>
  <c r="CG38" i="3"/>
  <c r="CH38" i="3"/>
  <c r="CI38" i="3"/>
  <c r="CJ38" i="3"/>
  <c r="CK38" i="3"/>
  <c r="CL38" i="3"/>
  <c r="CM38" i="3"/>
  <c r="CN38" i="3"/>
  <c r="CO38" i="3"/>
  <c r="CP38" i="3"/>
  <c r="CQ38" i="3"/>
  <c r="CR38" i="3"/>
  <c r="CS38" i="3"/>
  <c r="CT38" i="3"/>
  <c r="CU38" i="3"/>
  <c r="CV38" i="3"/>
  <c r="CW38" i="3"/>
  <c r="CX38" i="3"/>
  <c r="CY38" i="3"/>
  <c r="CZ38" i="3"/>
  <c r="DA38" i="3"/>
  <c r="DB38" i="3"/>
  <c r="DC38" i="3"/>
  <c r="DD38" i="3"/>
  <c r="DE38" i="3"/>
  <c r="DF38" i="3"/>
  <c r="DG38" i="3"/>
  <c r="DH38" i="3"/>
  <c r="DI38" i="3"/>
  <c r="DJ38" i="3"/>
  <c r="DK38" i="3"/>
  <c r="DL38" i="3"/>
  <c r="DM38" i="3"/>
  <c r="DN38" i="3"/>
  <c r="DO38" i="3"/>
  <c r="DP38" i="3"/>
  <c r="DQ38" i="3"/>
  <c r="DR38" i="3"/>
  <c r="DS38" i="3"/>
  <c r="DT38" i="3"/>
  <c r="DU38" i="3"/>
  <c r="DV38" i="3"/>
  <c r="DW38" i="3"/>
  <c r="DX38" i="3"/>
  <c r="DY38" i="3"/>
  <c r="DZ38" i="3"/>
  <c r="EA38" i="3"/>
  <c r="EB38" i="3"/>
  <c r="EC38" i="3"/>
  <c r="ED38" i="3"/>
  <c r="EE38" i="3"/>
  <c r="EF38" i="3"/>
  <c r="EG38" i="3"/>
  <c r="EH38" i="3"/>
  <c r="EI38" i="3"/>
  <c r="EJ38" i="3"/>
  <c r="EK38" i="3"/>
  <c r="EL38" i="3"/>
  <c r="EM38" i="3"/>
  <c r="EN38" i="3"/>
  <c r="EO38" i="3"/>
  <c r="EP38" i="3"/>
  <c r="EQ38" i="3"/>
  <c r="ER38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BW41" i="3"/>
  <c r="BX41" i="3"/>
  <c r="BY41" i="3"/>
  <c r="BZ41" i="3"/>
  <c r="CA41" i="3"/>
  <c r="CB41" i="3"/>
  <c r="CC41" i="3"/>
  <c r="CD41" i="3"/>
  <c r="CE41" i="3"/>
  <c r="CF41" i="3"/>
  <c r="CG41" i="3"/>
  <c r="CH41" i="3"/>
  <c r="CI41" i="3"/>
  <c r="CJ41" i="3"/>
  <c r="CK41" i="3"/>
  <c r="CL41" i="3"/>
  <c r="CM41" i="3"/>
  <c r="CN41" i="3"/>
  <c r="CO41" i="3"/>
  <c r="CP41" i="3"/>
  <c r="CQ41" i="3"/>
  <c r="CR41" i="3"/>
  <c r="CS41" i="3"/>
  <c r="CT41" i="3"/>
  <c r="CU41" i="3"/>
  <c r="CV41" i="3"/>
  <c r="CW41" i="3"/>
  <c r="CX41" i="3"/>
  <c r="CY41" i="3"/>
  <c r="CZ41" i="3"/>
  <c r="DA41" i="3"/>
  <c r="DB41" i="3"/>
  <c r="DC41" i="3"/>
  <c r="DD41" i="3"/>
  <c r="DE41" i="3"/>
  <c r="DF41" i="3"/>
  <c r="DG41" i="3"/>
  <c r="DH41" i="3"/>
  <c r="DI41" i="3"/>
  <c r="DJ41" i="3"/>
  <c r="DK41" i="3"/>
  <c r="DL41" i="3"/>
  <c r="DM41" i="3"/>
  <c r="DN41" i="3"/>
  <c r="DO41" i="3"/>
  <c r="DP41" i="3"/>
  <c r="DQ41" i="3"/>
  <c r="DR41" i="3"/>
  <c r="DS41" i="3"/>
  <c r="DT41" i="3"/>
  <c r="DU41" i="3"/>
  <c r="DV41" i="3"/>
  <c r="DW41" i="3"/>
  <c r="DX41" i="3"/>
  <c r="DY41" i="3"/>
  <c r="DZ41" i="3"/>
  <c r="EA41" i="3"/>
  <c r="EB41" i="3"/>
  <c r="EC41" i="3"/>
  <c r="ED41" i="3"/>
  <c r="EE41" i="3"/>
  <c r="EF41" i="3"/>
  <c r="EG41" i="3"/>
  <c r="EH41" i="3"/>
  <c r="EI41" i="3"/>
  <c r="EJ41" i="3"/>
  <c r="EK41" i="3"/>
  <c r="EL41" i="3"/>
  <c r="EM41" i="3"/>
  <c r="EN41" i="3"/>
  <c r="EO41" i="3"/>
  <c r="EP41" i="3"/>
  <c r="EQ41" i="3"/>
  <c r="ER41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BW42" i="3"/>
  <c r="BX42" i="3"/>
  <c r="BY42" i="3"/>
  <c r="BZ42" i="3"/>
  <c r="CA42" i="3"/>
  <c r="CB42" i="3"/>
  <c r="CC42" i="3"/>
  <c r="CD42" i="3"/>
  <c r="CE42" i="3"/>
  <c r="CF42" i="3"/>
  <c r="CG42" i="3"/>
  <c r="CH42" i="3"/>
  <c r="CI42" i="3"/>
  <c r="CJ42" i="3"/>
  <c r="CK42" i="3"/>
  <c r="CL42" i="3"/>
  <c r="CM42" i="3"/>
  <c r="CN42" i="3"/>
  <c r="CO42" i="3"/>
  <c r="CP42" i="3"/>
  <c r="CQ42" i="3"/>
  <c r="CR42" i="3"/>
  <c r="CS42" i="3"/>
  <c r="CT42" i="3"/>
  <c r="CU42" i="3"/>
  <c r="CV42" i="3"/>
  <c r="CW42" i="3"/>
  <c r="CX42" i="3"/>
  <c r="CY42" i="3"/>
  <c r="CZ42" i="3"/>
  <c r="DA42" i="3"/>
  <c r="DB42" i="3"/>
  <c r="DC42" i="3"/>
  <c r="DD42" i="3"/>
  <c r="DE42" i="3"/>
  <c r="DF42" i="3"/>
  <c r="DG42" i="3"/>
  <c r="DH42" i="3"/>
  <c r="DI42" i="3"/>
  <c r="DJ42" i="3"/>
  <c r="DK42" i="3"/>
  <c r="DL42" i="3"/>
  <c r="DM42" i="3"/>
  <c r="DN42" i="3"/>
  <c r="DO42" i="3"/>
  <c r="DP42" i="3"/>
  <c r="DQ42" i="3"/>
  <c r="DR42" i="3"/>
  <c r="DS42" i="3"/>
  <c r="DT42" i="3"/>
  <c r="DU42" i="3"/>
  <c r="DV42" i="3"/>
  <c r="DW42" i="3"/>
  <c r="DX42" i="3"/>
  <c r="DY42" i="3"/>
  <c r="DZ42" i="3"/>
  <c r="EA42" i="3"/>
  <c r="EB42" i="3"/>
  <c r="EC42" i="3"/>
  <c r="ED42" i="3"/>
  <c r="EE42" i="3"/>
  <c r="EF42" i="3"/>
  <c r="EG42" i="3"/>
  <c r="EH42" i="3"/>
  <c r="EI42" i="3"/>
  <c r="EJ42" i="3"/>
  <c r="EK42" i="3"/>
  <c r="EL42" i="3"/>
  <c r="EM42" i="3"/>
  <c r="EN42" i="3"/>
  <c r="EO42" i="3"/>
  <c r="EP42" i="3"/>
  <c r="EQ42" i="3"/>
  <c r="ER42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BW43" i="3"/>
  <c r="BX43" i="3"/>
  <c r="BY43" i="3"/>
  <c r="BZ43" i="3"/>
  <c r="CA43" i="3"/>
  <c r="CB43" i="3"/>
  <c r="CC43" i="3"/>
  <c r="CD43" i="3"/>
  <c r="CE43" i="3"/>
  <c r="CF43" i="3"/>
  <c r="CG43" i="3"/>
  <c r="CH43" i="3"/>
  <c r="CI43" i="3"/>
  <c r="CJ43" i="3"/>
  <c r="CK43" i="3"/>
  <c r="CL43" i="3"/>
  <c r="CM43" i="3"/>
  <c r="CN43" i="3"/>
  <c r="CO43" i="3"/>
  <c r="CP43" i="3"/>
  <c r="CQ43" i="3"/>
  <c r="CR43" i="3"/>
  <c r="CS43" i="3"/>
  <c r="CT43" i="3"/>
  <c r="CU43" i="3"/>
  <c r="CV43" i="3"/>
  <c r="CW43" i="3"/>
  <c r="CX43" i="3"/>
  <c r="CY43" i="3"/>
  <c r="CZ43" i="3"/>
  <c r="DA43" i="3"/>
  <c r="DB43" i="3"/>
  <c r="DC43" i="3"/>
  <c r="DD43" i="3"/>
  <c r="DE43" i="3"/>
  <c r="DF43" i="3"/>
  <c r="DG43" i="3"/>
  <c r="DH43" i="3"/>
  <c r="DI43" i="3"/>
  <c r="DJ43" i="3"/>
  <c r="DK43" i="3"/>
  <c r="DL43" i="3"/>
  <c r="DM43" i="3"/>
  <c r="DN43" i="3"/>
  <c r="DO43" i="3"/>
  <c r="DP43" i="3"/>
  <c r="DQ43" i="3"/>
  <c r="DR43" i="3"/>
  <c r="DS43" i="3"/>
  <c r="DT43" i="3"/>
  <c r="DU43" i="3"/>
  <c r="DV43" i="3"/>
  <c r="DW43" i="3"/>
  <c r="DX43" i="3"/>
  <c r="DY43" i="3"/>
  <c r="DZ43" i="3"/>
  <c r="EA43" i="3"/>
  <c r="EB43" i="3"/>
  <c r="EC43" i="3"/>
  <c r="ED43" i="3"/>
  <c r="EE43" i="3"/>
  <c r="EF43" i="3"/>
  <c r="EG43" i="3"/>
  <c r="EH43" i="3"/>
  <c r="EI43" i="3"/>
  <c r="EJ43" i="3"/>
  <c r="EK43" i="3"/>
  <c r="EL43" i="3"/>
  <c r="EM43" i="3"/>
  <c r="EN43" i="3"/>
  <c r="EO43" i="3"/>
  <c r="EP43" i="3"/>
  <c r="EQ43" i="3"/>
  <c r="ER43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BR44" i="3"/>
  <c r="BS44" i="3"/>
  <c r="BT44" i="3"/>
  <c r="BU44" i="3"/>
  <c r="BV44" i="3"/>
  <c r="BW44" i="3"/>
  <c r="BX44" i="3"/>
  <c r="BY44" i="3"/>
  <c r="BZ44" i="3"/>
  <c r="CA44" i="3"/>
  <c r="CB44" i="3"/>
  <c r="CC44" i="3"/>
  <c r="CD44" i="3"/>
  <c r="CE44" i="3"/>
  <c r="CF44" i="3"/>
  <c r="CG44" i="3"/>
  <c r="CH44" i="3"/>
  <c r="CI44" i="3"/>
  <c r="CJ44" i="3"/>
  <c r="CK44" i="3"/>
  <c r="CL44" i="3"/>
  <c r="CM44" i="3"/>
  <c r="CN44" i="3"/>
  <c r="CO44" i="3"/>
  <c r="CP44" i="3"/>
  <c r="CQ44" i="3"/>
  <c r="CR44" i="3"/>
  <c r="CS44" i="3"/>
  <c r="CT44" i="3"/>
  <c r="CU44" i="3"/>
  <c r="CV44" i="3"/>
  <c r="CW44" i="3"/>
  <c r="CX44" i="3"/>
  <c r="CY44" i="3"/>
  <c r="CZ44" i="3"/>
  <c r="DA44" i="3"/>
  <c r="DB44" i="3"/>
  <c r="DC44" i="3"/>
  <c r="DD44" i="3"/>
  <c r="DE44" i="3"/>
  <c r="DF44" i="3"/>
  <c r="DG44" i="3"/>
  <c r="DH44" i="3"/>
  <c r="DI44" i="3"/>
  <c r="DJ44" i="3"/>
  <c r="DK44" i="3"/>
  <c r="DL44" i="3"/>
  <c r="DM44" i="3"/>
  <c r="DN44" i="3"/>
  <c r="DO44" i="3"/>
  <c r="DP44" i="3"/>
  <c r="DQ44" i="3"/>
  <c r="DR44" i="3"/>
  <c r="DS44" i="3"/>
  <c r="DT44" i="3"/>
  <c r="DU44" i="3"/>
  <c r="DV44" i="3"/>
  <c r="DW44" i="3"/>
  <c r="DX44" i="3"/>
  <c r="DY44" i="3"/>
  <c r="DZ44" i="3"/>
  <c r="EA44" i="3"/>
  <c r="EB44" i="3"/>
  <c r="EC44" i="3"/>
  <c r="ED44" i="3"/>
  <c r="EE44" i="3"/>
  <c r="EF44" i="3"/>
  <c r="EG44" i="3"/>
  <c r="EH44" i="3"/>
  <c r="EI44" i="3"/>
  <c r="EJ44" i="3"/>
  <c r="EK44" i="3"/>
  <c r="EL44" i="3"/>
  <c r="EM44" i="3"/>
  <c r="EN44" i="3"/>
  <c r="EO44" i="3"/>
  <c r="EP44" i="3"/>
  <c r="EQ44" i="3"/>
  <c r="ER44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BW45" i="3"/>
  <c r="BX45" i="3"/>
  <c r="BY45" i="3"/>
  <c r="BZ45" i="3"/>
  <c r="CA45" i="3"/>
  <c r="CB45" i="3"/>
  <c r="CC45" i="3"/>
  <c r="CD45" i="3"/>
  <c r="CE45" i="3"/>
  <c r="CF45" i="3"/>
  <c r="CG45" i="3"/>
  <c r="CH45" i="3"/>
  <c r="CI45" i="3"/>
  <c r="CJ45" i="3"/>
  <c r="CK45" i="3"/>
  <c r="CL45" i="3"/>
  <c r="CM45" i="3"/>
  <c r="CN45" i="3"/>
  <c r="CO45" i="3"/>
  <c r="CP45" i="3"/>
  <c r="CQ45" i="3"/>
  <c r="CR45" i="3"/>
  <c r="CS45" i="3"/>
  <c r="CT45" i="3"/>
  <c r="CU45" i="3"/>
  <c r="CV45" i="3"/>
  <c r="CW45" i="3"/>
  <c r="CX45" i="3"/>
  <c r="CY45" i="3"/>
  <c r="CZ45" i="3"/>
  <c r="DA45" i="3"/>
  <c r="DB45" i="3"/>
  <c r="DC45" i="3"/>
  <c r="DD45" i="3"/>
  <c r="DE45" i="3"/>
  <c r="DF45" i="3"/>
  <c r="DG45" i="3"/>
  <c r="DH45" i="3"/>
  <c r="DI45" i="3"/>
  <c r="DJ45" i="3"/>
  <c r="DK45" i="3"/>
  <c r="DL45" i="3"/>
  <c r="DM45" i="3"/>
  <c r="DN45" i="3"/>
  <c r="DO45" i="3"/>
  <c r="DP45" i="3"/>
  <c r="DQ45" i="3"/>
  <c r="DR45" i="3"/>
  <c r="DS45" i="3"/>
  <c r="DT45" i="3"/>
  <c r="DU45" i="3"/>
  <c r="DV45" i="3"/>
  <c r="DW45" i="3"/>
  <c r="DX45" i="3"/>
  <c r="DY45" i="3"/>
  <c r="DZ45" i="3"/>
  <c r="EA45" i="3"/>
  <c r="EB45" i="3"/>
  <c r="EC45" i="3"/>
  <c r="ED45" i="3"/>
  <c r="EE45" i="3"/>
  <c r="EF45" i="3"/>
  <c r="EG45" i="3"/>
  <c r="EH45" i="3"/>
  <c r="EI45" i="3"/>
  <c r="EJ45" i="3"/>
  <c r="EK45" i="3"/>
  <c r="EL45" i="3"/>
  <c r="EM45" i="3"/>
  <c r="EN45" i="3"/>
  <c r="EO45" i="3"/>
  <c r="EP45" i="3"/>
  <c r="EQ45" i="3"/>
  <c r="ER45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T46" i="3"/>
  <c r="BU46" i="3"/>
  <c r="BV46" i="3"/>
  <c r="BW46" i="3"/>
  <c r="BX46" i="3"/>
  <c r="BY46" i="3"/>
  <c r="BZ46" i="3"/>
  <c r="CA46" i="3"/>
  <c r="CB46" i="3"/>
  <c r="CC46" i="3"/>
  <c r="CD46" i="3"/>
  <c r="CE46" i="3"/>
  <c r="CF46" i="3"/>
  <c r="CG46" i="3"/>
  <c r="CH46" i="3"/>
  <c r="CI46" i="3"/>
  <c r="CJ46" i="3"/>
  <c r="CK46" i="3"/>
  <c r="CL46" i="3"/>
  <c r="CM46" i="3"/>
  <c r="CN46" i="3"/>
  <c r="CO46" i="3"/>
  <c r="CP46" i="3"/>
  <c r="CQ46" i="3"/>
  <c r="CR46" i="3"/>
  <c r="CS46" i="3"/>
  <c r="CT46" i="3"/>
  <c r="CU46" i="3"/>
  <c r="CV46" i="3"/>
  <c r="CW46" i="3"/>
  <c r="CX46" i="3"/>
  <c r="CY46" i="3"/>
  <c r="CZ46" i="3"/>
  <c r="DA46" i="3"/>
  <c r="DB46" i="3"/>
  <c r="DC46" i="3"/>
  <c r="DD46" i="3"/>
  <c r="DE46" i="3"/>
  <c r="DF46" i="3"/>
  <c r="DG46" i="3"/>
  <c r="DH46" i="3"/>
  <c r="DI46" i="3"/>
  <c r="DJ46" i="3"/>
  <c r="DK46" i="3"/>
  <c r="DL46" i="3"/>
  <c r="DM46" i="3"/>
  <c r="DN46" i="3"/>
  <c r="DO46" i="3"/>
  <c r="DP46" i="3"/>
  <c r="DQ46" i="3"/>
  <c r="DR46" i="3"/>
  <c r="DS46" i="3"/>
  <c r="DT46" i="3"/>
  <c r="DU46" i="3"/>
  <c r="DV46" i="3"/>
  <c r="DW46" i="3"/>
  <c r="DX46" i="3"/>
  <c r="DY46" i="3"/>
  <c r="DZ46" i="3"/>
  <c r="EA46" i="3"/>
  <c r="EB46" i="3"/>
  <c r="EC46" i="3"/>
  <c r="ED46" i="3"/>
  <c r="EE46" i="3"/>
  <c r="EF46" i="3"/>
  <c r="EG46" i="3"/>
  <c r="EH46" i="3"/>
  <c r="EI46" i="3"/>
  <c r="EJ46" i="3"/>
  <c r="EK46" i="3"/>
  <c r="EL46" i="3"/>
  <c r="EM46" i="3"/>
  <c r="EN46" i="3"/>
  <c r="EO46" i="3"/>
  <c r="EP46" i="3"/>
  <c r="EQ46" i="3"/>
  <c r="ER46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BR47" i="3"/>
  <c r="BS47" i="3"/>
  <c r="BT47" i="3"/>
  <c r="BU47" i="3"/>
  <c r="BV47" i="3"/>
  <c r="BW47" i="3"/>
  <c r="BX47" i="3"/>
  <c r="BY47" i="3"/>
  <c r="BZ47" i="3"/>
  <c r="CA47" i="3"/>
  <c r="CB47" i="3"/>
  <c r="CC47" i="3"/>
  <c r="CD47" i="3"/>
  <c r="CE47" i="3"/>
  <c r="CF47" i="3"/>
  <c r="CG47" i="3"/>
  <c r="CH47" i="3"/>
  <c r="CI47" i="3"/>
  <c r="CJ47" i="3"/>
  <c r="CK47" i="3"/>
  <c r="CL47" i="3"/>
  <c r="CM47" i="3"/>
  <c r="CN47" i="3"/>
  <c r="CO47" i="3"/>
  <c r="CP47" i="3"/>
  <c r="CQ47" i="3"/>
  <c r="CR47" i="3"/>
  <c r="CS47" i="3"/>
  <c r="CT47" i="3"/>
  <c r="CU47" i="3"/>
  <c r="CV47" i="3"/>
  <c r="CW47" i="3"/>
  <c r="CX47" i="3"/>
  <c r="CY47" i="3"/>
  <c r="CZ47" i="3"/>
  <c r="DA47" i="3"/>
  <c r="DB47" i="3"/>
  <c r="DC47" i="3"/>
  <c r="DD47" i="3"/>
  <c r="DE47" i="3"/>
  <c r="DF47" i="3"/>
  <c r="DG47" i="3"/>
  <c r="DH47" i="3"/>
  <c r="DI47" i="3"/>
  <c r="DJ47" i="3"/>
  <c r="DK47" i="3"/>
  <c r="DL47" i="3"/>
  <c r="DM47" i="3"/>
  <c r="DN47" i="3"/>
  <c r="DO47" i="3"/>
  <c r="DP47" i="3"/>
  <c r="DQ47" i="3"/>
  <c r="DR47" i="3"/>
  <c r="DS47" i="3"/>
  <c r="DT47" i="3"/>
  <c r="DU47" i="3"/>
  <c r="DV47" i="3"/>
  <c r="DW47" i="3"/>
  <c r="DX47" i="3"/>
  <c r="DY47" i="3"/>
  <c r="DZ47" i="3"/>
  <c r="EA47" i="3"/>
  <c r="EB47" i="3"/>
  <c r="EC47" i="3"/>
  <c r="ED47" i="3"/>
  <c r="EE47" i="3"/>
  <c r="EF47" i="3"/>
  <c r="EG47" i="3"/>
  <c r="EH47" i="3"/>
  <c r="EI47" i="3"/>
  <c r="EJ47" i="3"/>
  <c r="EK47" i="3"/>
  <c r="EL47" i="3"/>
  <c r="EM47" i="3"/>
  <c r="EN47" i="3"/>
  <c r="EO47" i="3"/>
  <c r="EP47" i="3"/>
  <c r="EQ47" i="3"/>
  <c r="ER47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AF48" i="3"/>
  <c r="AG48" i="3"/>
  <c r="AH48" i="3"/>
  <c r="AI48" i="3"/>
  <c r="AJ48" i="3"/>
  <c r="AK48" i="3"/>
  <c r="AL48" i="3"/>
  <c r="AM48" i="3"/>
  <c r="AN48" i="3"/>
  <c r="AO48" i="3"/>
  <c r="AP48" i="3"/>
  <c r="AQ48" i="3"/>
  <c r="AR48" i="3"/>
  <c r="AS48" i="3"/>
  <c r="AT48" i="3"/>
  <c r="AU48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BR48" i="3"/>
  <c r="BS48" i="3"/>
  <c r="BT48" i="3"/>
  <c r="BU48" i="3"/>
  <c r="BV48" i="3"/>
  <c r="BW48" i="3"/>
  <c r="BX48" i="3"/>
  <c r="BY48" i="3"/>
  <c r="BZ48" i="3"/>
  <c r="CA48" i="3"/>
  <c r="CB48" i="3"/>
  <c r="CC48" i="3"/>
  <c r="CD48" i="3"/>
  <c r="CE48" i="3"/>
  <c r="CF48" i="3"/>
  <c r="CG48" i="3"/>
  <c r="CH48" i="3"/>
  <c r="CI48" i="3"/>
  <c r="CJ48" i="3"/>
  <c r="CK48" i="3"/>
  <c r="CL48" i="3"/>
  <c r="CM48" i="3"/>
  <c r="CN48" i="3"/>
  <c r="CO48" i="3"/>
  <c r="CP48" i="3"/>
  <c r="CQ48" i="3"/>
  <c r="CR48" i="3"/>
  <c r="CS48" i="3"/>
  <c r="CT48" i="3"/>
  <c r="CU48" i="3"/>
  <c r="CV48" i="3"/>
  <c r="CW48" i="3"/>
  <c r="CX48" i="3"/>
  <c r="CY48" i="3"/>
  <c r="CZ48" i="3"/>
  <c r="DA48" i="3"/>
  <c r="DB48" i="3"/>
  <c r="DC48" i="3"/>
  <c r="DD48" i="3"/>
  <c r="DE48" i="3"/>
  <c r="DF48" i="3"/>
  <c r="DG48" i="3"/>
  <c r="DH48" i="3"/>
  <c r="DI48" i="3"/>
  <c r="DJ48" i="3"/>
  <c r="DK48" i="3"/>
  <c r="DL48" i="3"/>
  <c r="DM48" i="3"/>
  <c r="DN48" i="3"/>
  <c r="DO48" i="3"/>
  <c r="DP48" i="3"/>
  <c r="DQ48" i="3"/>
  <c r="DR48" i="3"/>
  <c r="DS48" i="3"/>
  <c r="DT48" i="3"/>
  <c r="DU48" i="3"/>
  <c r="DV48" i="3"/>
  <c r="DW48" i="3"/>
  <c r="DX48" i="3"/>
  <c r="DY48" i="3"/>
  <c r="DZ48" i="3"/>
  <c r="EA48" i="3"/>
  <c r="EB48" i="3"/>
  <c r="EC48" i="3"/>
  <c r="ED48" i="3"/>
  <c r="EE48" i="3"/>
  <c r="EF48" i="3"/>
  <c r="EG48" i="3"/>
  <c r="EH48" i="3"/>
  <c r="EI48" i="3"/>
  <c r="EJ48" i="3"/>
  <c r="EK48" i="3"/>
  <c r="EL48" i="3"/>
  <c r="EM48" i="3"/>
  <c r="EN48" i="3"/>
  <c r="EO48" i="3"/>
  <c r="EP48" i="3"/>
  <c r="EQ48" i="3"/>
  <c r="ER48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AL49" i="3"/>
  <c r="AM49" i="3"/>
  <c r="AN49" i="3"/>
  <c r="AO49" i="3"/>
  <c r="AP49" i="3"/>
  <c r="AQ49" i="3"/>
  <c r="AR49" i="3"/>
  <c r="AS49" i="3"/>
  <c r="AT49" i="3"/>
  <c r="AU49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BR49" i="3"/>
  <c r="BS49" i="3"/>
  <c r="BT49" i="3"/>
  <c r="BU49" i="3"/>
  <c r="BV49" i="3"/>
  <c r="BW49" i="3"/>
  <c r="BX49" i="3"/>
  <c r="BY49" i="3"/>
  <c r="BZ49" i="3"/>
  <c r="CA49" i="3"/>
  <c r="CB49" i="3"/>
  <c r="CC49" i="3"/>
  <c r="CD49" i="3"/>
  <c r="CE49" i="3"/>
  <c r="CF49" i="3"/>
  <c r="CG49" i="3"/>
  <c r="CH49" i="3"/>
  <c r="CI49" i="3"/>
  <c r="CJ49" i="3"/>
  <c r="CK49" i="3"/>
  <c r="CL49" i="3"/>
  <c r="CM49" i="3"/>
  <c r="CN49" i="3"/>
  <c r="CO49" i="3"/>
  <c r="CP49" i="3"/>
  <c r="CQ49" i="3"/>
  <c r="CR49" i="3"/>
  <c r="CS49" i="3"/>
  <c r="CT49" i="3"/>
  <c r="CU49" i="3"/>
  <c r="CV49" i="3"/>
  <c r="CW49" i="3"/>
  <c r="CX49" i="3"/>
  <c r="CY49" i="3"/>
  <c r="CZ49" i="3"/>
  <c r="DA49" i="3"/>
  <c r="DB49" i="3"/>
  <c r="DC49" i="3"/>
  <c r="DD49" i="3"/>
  <c r="DE49" i="3"/>
  <c r="DF49" i="3"/>
  <c r="DG49" i="3"/>
  <c r="DH49" i="3"/>
  <c r="DI49" i="3"/>
  <c r="DJ49" i="3"/>
  <c r="DK49" i="3"/>
  <c r="DL49" i="3"/>
  <c r="DM49" i="3"/>
  <c r="DN49" i="3"/>
  <c r="DO49" i="3"/>
  <c r="DP49" i="3"/>
  <c r="DQ49" i="3"/>
  <c r="DR49" i="3"/>
  <c r="DS49" i="3"/>
  <c r="DT49" i="3"/>
  <c r="DU49" i="3"/>
  <c r="DV49" i="3"/>
  <c r="DW49" i="3"/>
  <c r="DX49" i="3"/>
  <c r="DY49" i="3"/>
  <c r="DZ49" i="3"/>
  <c r="EA49" i="3"/>
  <c r="EB49" i="3"/>
  <c r="EC49" i="3"/>
  <c r="ED49" i="3"/>
  <c r="EE49" i="3"/>
  <c r="EF49" i="3"/>
  <c r="EG49" i="3"/>
  <c r="EH49" i="3"/>
  <c r="EI49" i="3"/>
  <c r="EJ49" i="3"/>
  <c r="EK49" i="3"/>
  <c r="EL49" i="3"/>
  <c r="EM49" i="3"/>
  <c r="EN49" i="3"/>
  <c r="EO49" i="3"/>
  <c r="EP49" i="3"/>
  <c r="EQ49" i="3"/>
  <c r="ER49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AP50" i="3"/>
  <c r="AQ50" i="3"/>
  <c r="AR50" i="3"/>
  <c r="AS50" i="3"/>
  <c r="AT50" i="3"/>
  <c r="AU50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T50" i="3"/>
  <c r="BU50" i="3"/>
  <c r="BV50" i="3"/>
  <c r="BW50" i="3"/>
  <c r="BX50" i="3"/>
  <c r="BY50" i="3"/>
  <c r="BZ50" i="3"/>
  <c r="CA50" i="3"/>
  <c r="CB50" i="3"/>
  <c r="CC50" i="3"/>
  <c r="CD50" i="3"/>
  <c r="CE50" i="3"/>
  <c r="CF50" i="3"/>
  <c r="CG50" i="3"/>
  <c r="CH50" i="3"/>
  <c r="CI50" i="3"/>
  <c r="CJ50" i="3"/>
  <c r="CK50" i="3"/>
  <c r="CL50" i="3"/>
  <c r="CM50" i="3"/>
  <c r="CN50" i="3"/>
  <c r="CO50" i="3"/>
  <c r="CP50" i="3"/>
  <c r="CQ50" i="3"/>
  <c r="CR50" i="3"/>
  <c r="CS50" i="3"/>
  <c r="CT50" i="3"/>
  <c r="CU50" i="3"/>
  <c r="CV50" i="3"/>
  <c r="CW50" i="3"/>
  <c r="CX50" i="3"/>
  <c r="CY50" i="3"/>
  <c r="CZ50" i="3"/>
  <c r="DA50" i="3"/>
  <c r="DB50" i="3"/>
  <c r="DC50" i="3"/>
  <c r="DD50" i="3"/>
  <c r="DE50" i="3"/>
  <c r="DF50" i="3"/>
  <c r="DG50" i="3"/>
  <c r="DH50" i="3"/>
  <c r="DI50" i="3"/>
  <c r="DJ50" i="3"/>
  <c r="DK50" i="3"/>
  <c r="DL50" i="3"/>
  <c r="DM50" i="3"/>
  <c r="DN50" i="3"/>
  <c r="DO50" i="3"/>
  <c r="DP50" i="3"/>
  <c r="DQ50" i="3"/>
  <c r="DR50" i="3"/>
  <c r="DS50" i="3"/>
  <c r="DT50" i="3"/>
  <c r="DU50" i="3"/>
  <c r="DV50" i="3"/>
  <c r="DW50" i="3"/>
  <c r="DX50" i="3"/>
  <c r="DY50" i="3"/>
  <c r="DZ50" i="3"/>
  <c r="EA50" i="3"/>
  <c r="EB50" i="3"/>
  <c r="EC50" i="3"/>
  <c r="ED50" i="3"/>
  <c r="EE50" i="3"/>
  <c r="EF50" i="3"/>
  <c r="EG50" i="3"/>
  <c r="EH50" i="3"/>
  <c r="EI50" i="3"/>
  <c r="EJ50" i="3"/>
  <c r="EK50" i="3"/>
  <c r="EL50" i="3"/>
  <c r="EM50" i="3"/>
  <c r="EN50" i="3"/>
  <c r="EO50" i="3"/>
  <c r="EP50" i="3"/>
  <c r="EQ50" i="3"/>
  <c r="ER50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AL51" i="3"/>
  <c r="AM51" i="3"/>
  <c r="AN51" i="3"/>
  <c r="AO51" i="3"/>
  <c r="AP51" i="3"/>
  <c r="AQ51" i="3"/>
  <c r="AR51" i="3"/>
  <c r="AS51" i="3"/>
  <c r="AT51" i="3"/>
  <c r="AU51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BR51" i="3"/>
  <c r="BS51" i="3"/>
  <c r="BT51" i="3"/>
  <c r="BU51" i="3"/>
  <c r="BV51" i="3"/>
  <c r="BW51" i="3"/>
  <c r="BX51" i="3"/>
  <c r="BY51" i="3"/>
  <c r="BZ51" i="3"/>
  <c r="CA51" i="3"/>
  <c r="CB51" i="3"/>
  <c r="CC51" i="3"/>
  <c r="CD51" i="3"/>
  <c r="CE51" i="3"/>
  <c r="CF51" i="3"/>
  <c r="CG51" i="3"/>
  <c r="CH51" i="3"/>
  <c r="CI51" i="3"/>
  <c r="CJ51" i="3"/>
  <c r="CK51" i="3"/>
  <c r="CL51" i="3"/>
  <c r="CM51" i="3"/>
  <c r="CN51" i="3"/>
  <c r="CO51" i="3"/>
  <c r="CP51" i="3"/>
  <c r="CQ51" i="3"/>
  <c r="CR51" i="3"/>
  <c r="CS51" i="3"/>
  <c r="CT51" i="3"/>
  <c r="CU51" i="3"/>
  <c r="CV51" i="3"/>
  <c r="CW51" i="3"/>
  <c r="CX51" i="3"/>
  <c r="CY51" i="3"/>
  <c r="CZ51" i="3"/>
  <c r="DA51" i="3"/>
  <c r="DB51" i="3"/>
  <c r="DC51" i="3"/>
  <c r="DD51" i="3"/>
  <c r="DE51" i="3"/>
  <c r="DF51" i="3"/>
  <c r="DG51" i="3"/>
  <c r="DH51" i="3"/>
  <c r="DI51" i="3"/>
  <c r="DJ51" i="3"/>
  <c r="DK51" i="3"/>
  <c r="DL51" i="3"/>
  <c r="DM51" i="3"/>
  <c r="DN51" i="3"/>
  <c r="DO51" i="3"/>
  <c r="DP51" i="3"/>
  <c r="DQ51" i="3"/>
  <c r="DR51" i="3"/>
  <c r="DS51" i="3"/>
  <c r="DT51" i="3"/>
  <c r="DU51" i="3"/>
  <c r="DV51" i="3"/>
  <c r="DW51" i="3"/>
  <c r="DX51" i="3"/>
  <c r="DY51" i="3"/>
  <c r="DZ51" i="3"/>
  <c r="EA51" i="3"/>
  <c r="EB51" i="3"/>
  <c r="EC51" i="3"/>
  <c r="ED51" i="3"/>
  <c r="EE51" i="3"/>
  <c r="EF51" i="3"/>
  <c r="EG51" i="3"/>
  <c r="EH51" i="3"/>
  <c r="EI51" i="3"/>
  <c r="EJ51" i="3"/>
  <c r="EK51" i="3"/>
  <c r="EL51" i="3"/>
  <c r="EM51" i="3"/>
  <c r="EN51" i="3"/>
  <c r="EO51" i="3"/>
  <c r="EP51" i="3"/>
  <c r="EQ51" i="3"/>
  <c r="ER51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BW52" i="3"/>
  <c r="BX52" i="3"/>
  <c r="BY52" i="3"/>
  <c r="BZ52" i="3"/>
  <c r="CA52" i="3"/>
  <c r="CB52" i="3"/>
  <c r="CC52" i="3"/>
  <c r="CD52" i="3"/>
  <c r="CE52" i="3"/>
  <c r="CF52" i="3"/>
  <c r="CG52" i="3"/>
  <c r="CH52" i="3"/>
  <c r="CI52" i="3"/>
  <c r="CJ52" i="3"/>
  <c r="CK52" i="3"/>
  <c r="CL52" i="3"/>
  <c r="CM52" i="3"/>
  <c r="CN52" i="3"/>
  <c r="CO52" i="3"/>
  <c r="CP52" i="3"/>
  <c r="CQ52" i="3"/>
  <c r="CR52" i="3"/>
  <c r="CS52" i="3"/>
  <c r="CT52" i="3"/>
  <c r="CU52" i="3"/>
  <c r="CV52" i="3"/>
  <c r="CW52" i="3"/>
  <c r="CX52" i="3"/>
  <c r="CY52" i="3"/>
  <c r="CZ52" i="3"/>
  <c r="DA52" i="3"/>
  <c r="DB52" i="3"/>
  <c r="DC52" i="3"/>
  <c r="DD52" i="3"/>
  <c r="DE52" i="3"/>
  <c r="DF52" i="3"/>
  <c r="DG52" i="3"/>
  <c r="DH52" i="3"/>
  <c r="DI52" i="3"/>
  <c r="DJ52" i="3"/>
  <c r="DK52" i="3"/>
  <c r="DL52" i="3"/>
  <c r="DM52" i="3"/>
  <c r="DN52" i="3"/>
  <c r="DO52" i="3"/>
  <c r="DP52" i="3"/>
  <c r="DQ52" i="3"/>
  <c r="DR52" i="3"/>
  <c r="DS52" i="3"/>
  <c r="DT52" i="3"/>
  <c r="DU52" i="3"/>
  <c r="DV52" i="3"/>
  <c r="DW52" i="3"/>
  <c r="DX52" i="3"/>
  <c r="DY52" i="3"/>
  <c r="DZ52" i="3"/>
  <c r="EA52" i="3"/>
  <c r="EB52" i="3"/>
  <c r="EC52" i="3"/>
  <c r="ED52" i="3"/>
  <c r="EE52" i="3"/>
  <c r="EF52" i="3"/>
  <c r="EG52" i="3"/>
  <c r="EH52" i="3"/>
  <c r="EI52" i="3"/>
  <c r="EJ52" i="3"/>
  <c r="EK52" i="3"/>
  <c r="EL52" i="3"/>
  <c r="EM52" i="3"/>
  <c r="EN52" i="3"/>
  <c r="EO52" i="3"/>
  <c r="EP52" i="3"/>
  <c r="EQ52" i="3"/>
  <c r="ER52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BW53" i="3"/>
  <c r="BX53" i="3"/>
  <c r="BY53" i="3"/>
  <c r="BZ53" i="3"/>
  <c r="CA53" i="3"/>
  <c r="CB53" i="3"/>
  <c r="CC53" i="3"/>
  <c r="CD53" i="3"/>
  <c r="CE53" i="3"/>
  <c r="CF53" i="3"/>
  <c r="CG53" i="3"/>
  <c r="CH53" i="3"/>
  <c r="CI53" i="3"/>
  <c r="CJ53" i="3"/>
  <c r="CK53" i="3"/>
  <c r="CL53" i="3"/>
  <c r="CM53" i="3"/>
  <c r="CN53" i="3"/>
  <c r="CO53" i="3"/>
  <c r="CP53" i="3"/>
  <c r="CQ53" i="3"/>
  <c r="CR53" i="3"/>
  <c r="CS53" i="3"/>
  <c r="CT53" i="3"/>
  <c r="CU53" i="3"/>
  <c r="CV53" i="3"/>
  <c r="CW53" i="3"/>
  <c r="CX53" i="3"/>
  <c r="CY53" i="3"/>
  <c r="CZ53" i="3"/>
  <c r="DA53" i="3"/>
  <c r="DB53" i="3"/>
  <c r="DC53" i="3"/>
  <c r="DD53" i="3"/>
  <c r="DE53" i="3"/>
  <c r="DF53" i="3"/>
  <c r="DG53" i="3"/>
  <c r="DH53" i="3"/>
  <c r="DI53" i="3"/>
  <c r="DJ53" i="3"/>
  <c r="DK53" i="3"/>
  <c r="DL53" i="3"/>
  <c r="DM53" i="3"/>
  <c r="DN53" i="3"/>
  <c r="DO53" i="3"/>
  <c r="DP53" i="3"/>
  <c r="DQ53" i="3"/>
  <c r="DR53" i="3"/>
  <c r="DS53" i="3"/>
  <c r="DT53" i="3"/>
  <c r="DU53" i="3"/>
  <c r="DV53" i="3"/>
  <c r="DW53" i="3"/>
  <c r="DX53" i="3"/>
  <c r="DY53" i="3"/>
  <c r="DZ53" i="3"/>
  <c r="EA53" i="3"/>
  <c r="EB53" i="3"/>
  <c r="EC53" i="3"/>
  <c r="ED53" i="3"/>
  <c r="EE53" i="3"/>
  <c r="EF53" i="3"/>
  <c r="EG53" i="3"/>
  <c r="EH53" i="3"/>
  <c r="EI53" i="3"/>
  <c r="EJ53" i="3"/>
  <c r="EK53" i="3"/>
  <c r="EL53" i="3"/>
  <c r="EM53" i="3"/>
  <c r="EN53" i="3"/>
  <c r="EO53" i="3"/>
  <c r="EP53" i="3"/>
  <c r="EQ53" i="3"/>
  <c r="ER53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BW54" i="3"/>
  <c r="BX54" i="3"/>
  <c r="BY54" i="3"/>
  <c r="BZ54" i="3"/>
  <c r="CA54" i="3"/>
  <c r="CB54" i="3"/>
  <c r="CC54" i="3"/>
  <c r="CD54" i="3"/>
  <c r="CE54" i="3"/>
  <c r="CF54" i="3"/>
  <c r="CG54" i="3"/>
  <c r="CH54" i="3"/>
  <c r="CI54" i="3"/>
  <c r="CJ54" i="3"/>
  <c r="CK54" i="3"/>
  <c r="CL54" i="3"/>
  <c r="CM54" i="3"/>
  <c r="CN54" i="3"/>
  <c r="CO54" i="3"/>
  <c r="CP54" i="3"/>
  <c r="CQ54" i="3"/>
  <c r="CR54" i="3"/>
  <c r="CS54" i="3"/>
  <c r="CT54" i="3"/>
  <c r="CU54" i="3"/>
  <c r="CV54" i="3"/>
  <c r="CW54" i="3"/>
  <c r="CX54" i="3"/>
  <c r="CY54" i="3"/>
  <c r="CZ54" i="3"/>
  <c r="DA54" i="3"/>
  <c r="DB54" i="3"/>
  <c r="DC54" i="3"/>
  <c r="DD54" i="3"/>
  <c r="DE54" i="3"/>
  <c r="DF54" i="3"/>
  <c r="DG54" i="3"/>
  <c r="DH54" i="3"/>
  <c r="DI54" i="3"/>
  <c r="DJ54" i="3"/>
  <c r="DK54" i="3"/>
  <c r="DL54" i="3"/>
  <c r="DM54" i="3"/>
  <c r="DN54" i="3"/>
  <c r="DO54" i="3"/>
  <c r="DP54" i="3"/>
  <c r="DQ54" i="3"/>
  <c r="DR54" i="3"/>
  <c r="DS54" i="3"/>
  <c r="DT54" i="3"/>
  <c r="DU54" i="3"/>
  <c r="DV54" i="3"/>
  <c r="DW54" i="3"/>
  <c r="DX54" i="3"/>
  <c r="DY54" i="3"/>
  <c r="DZ54" i="3"/>
  <c r="EA54" i="3"/>
  <c r="EB54" i="3"/>
  <c r="EC54" i="3"/>
  <c r="ED54" i="3"/>
  <c r="EE54" i="3"/>
  <c r="EF54" i="3"/>
  <c r="EG54" i="3"/>
  <c r="EH54" i="3"/>
  <c r="EI54" i="3"/>
  <c r="EJ54" i="3"/>
  <c r="EK54" i="3"/>
  <c r="EL54" i="3"/>
  <c r="EM54" i="3"/>
  <c r="EN54" i="3"/>
  <c r="EO54" i="3"/>
  <c r="EP54" i="3"/>
  <c r="EQ54" i="3"/>
  <c r="ER54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BR55" i="3"/>
  <c r="BS55" i="3"/>
  <c r="BT55" i="3"/>
  <c r="BU55" i="3"/>
  <c r="BV55" i="3"/>
  <c r="BW55" i="3"/>
  <c r="BX55" i="3"/>
  <c r="BY55" i="3"/>
  <c r="BZ55" i="3"/>
  <c r="CA55" i="3"/>
  <c r="CB55" i="3"/>
  <c r="CC55" i="3"/>
  <c r="CD55" i="3"/>
  <c r="CE55" i="3"/>
  <c r="CF55" i="3"/>
  <c r="CG55" i="3"/>
  <c r="CH55" i="3"/>
  <c r="CI55" i="3"/>
  <c r="CJ55" i="3"/>
  <c r="CK55" i="3"/>
  <c r="CL55" i="3"/>
  <c r="CM55" i="3"/>
  <c r="CN55" i="3"/>
  <c r="CO55" i="3"/>
  <c r="CP55" i="3"/>
  <c r="CQ55" i="3"/>
  <c r="CR55" i="3"/>
  <c r="CS55" i="3"/>
  <c r="CT55" i="3"/>
  <c r="CU55" i="3"/>
  <c r="CV55" i="3"/>
  <c r="CW55" i="3"/>
  <c r="CX55" i="3"/>
  <c r="CY55" i="3"/>
  <c r="CZ55" i="3"/>
  <c r="DA55" i="3"/>
  <c r="DB55" i="3"/>
  <c r="DC55" i="3"/>
  <c r="DD55" i="3"/>
  <c r="DE55" i="3"/>
  <c r="DF55" i="3"/>
  <c r="DG55" i="3"/>
  <c r="DH55" i="3"/>
  <c r="DI55" i="3"/>
  <c r="DJ55" i="3"/>
  <c r="DK55" i="3"/>
  <c r="DL55" i="3"/>
  <c r="DM55" i="3"/>
  <c r="DN55" i="3"/>
  <c r="DO55" i="3"/>
  <c r="DP55" i="3"/>
  <c r="DQ55" i="3"/>
  <c r="DR55" i="3"/>
  <c r="DS55" i="3"/>
  <c r="DT55" i="3"/>
  <c r="DU55" i="3"/>
  <c r="DV55" i="3"/>
  <c r="DW55" i="3"/>
  <c r="DX55" i="3"/>
  <c r="DY55" i="3"/>
  <c r="DZ55" i="3"/>
  <c r="EA55" i="3"/>
  <c r="EB55" i="3"/>
  <c r="EC55" i="3"/>
  <c r="ED55" i="3"/>
  <c r="EE55" i="3"/>
  <c r="EF55" i="3"/>
  <c r="EG55" i="3"/>
  <c r="EH55" i="3"/>
  <c r="EI55" i="3"/>
  <c r="EJ55" i="3"/>
  <c r="EK55" i="3"/>
  <c r="EL55" i="3"/>
  <c r="EM55" i="3"/>
  <c r="EN55" i="3"/>
  <c r="EO55" i="3"/>
  <c r="EP55" i="3"/>
  <c r="EQ55" i="3"/>
  <c r="ER55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BR56" i="3"/>
  <c r="BS56" i="3"/>
  <c r="BT56" i="3"/>
  <c r="BU56" i="3"/>
  <c r="BV56" i="3"/>
  <c r="BW56" i="3"/>
  <c r="BX56" i="3"/>
  <c r="BY56" i="3"/>
  <c r="BZ56" i="3"/>
  <c r="CA56" i="3"/>
  <c r="CB56" i="3"/>
  <c r="CC56" i="3"/>
  <c r="CD56" i="3"/>
  <c r="CE56" i="3"/>
  <c r="CF56" i="3"/>
  <c r="CG56" i="3"/>
  <c r="CH56" i="3"/>
  <c r="CI56" i="3"/>
  <c r="CJ56" i="3"/>
  <c r="CK56" i="3"/>
  <c r="CL56" i="3"/>
  <c r="CM56" i="3"/>
  <c r="CN56" i="3"/>
  <c r="CO56" i="3"/>
  <c r="CP56" i="3"/>
  <c r="CQ56" i="3"/>
  <c r="CR56" i="3"/>
  <c r="CS56" i="3"/>
  <c r="CT56" i="3"/>
  <c r="CU56" i="3"/>
  <c r="CV56" i="3"/>
  <c r="CW56" i="3"/>
  <c r="CX56" i="3"/>
  <c r="CY56" i="3"/>
  <c r="CZ56" i="3"/>
  <c r="DA56" i="3"/>
  <c r="DB56" i="3"/>
  <c r="DC56" i="3"/>
  <c r="DD56" i="3"/>
  <c r="DE56" i="3"/>
  <c r="DF56" i="3"/>
  <c r="DG56" i="3"/>
  <c r="DH56" i="3"/>
  <c r="DI56" i="3"/>
  <c r="DJ56" i="3"/>
  <c r="DK56" i="3"/>
  <c r="DL56" i="3"/>
  <c r="DM56" i="3"/>
  <c r="DN56" i="3"/>
  <c r="DO56" i="3"/>
  <c r="DP56" i="3"/>
  <c r="DQ56" i="3"/>
  <c r="DR56" i="3"/>
  <c r="DS56" i="3"/>
  <c r="DT56" i="3"/>
  <c r="DU56" i="3"/>
  <c r="DV56" i="3"/>
  <c r="DW56" i="3"/>
  <c r="DX56" i="3"/>
  <c r="DY56" i="3"/>
  <c r="DZ56" i="3"/>
  <c r="EA56" i="3"/>
  <c r="EB56" i="3"/>
  <c r="EC56" i="3"/>
  <c r="ED56" i="3"/>
  <c r="EE56" i="3"/>
  <c r="EF56" i="3"/>
  <c r="EG56" i="3"/>
  <c r="EH56" i="3"/>
  <c r="EI56" i="3"/>
  <c r="EJ56" i="3"/>
  <c r="EK56" i="3"/>
  <c r="EL56" i="3"/>
  <c r="EM56" i="3"/>
  <c r="EN56" i="3"/>
  <c r="EO56" i="3"/>
  <c r="EP56" i="3"/>
  <c r="EQ56" i="3"/>
  <c r="ER56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BR57" i="3"/>
  <c r="BS57" i="3"/>
  <c r="BT57" i="3"/>
  <c r="BU57" i="3"/>
  <c r="BV57" i="3"/>
  <c r="BW57" i="3"/>
  <c r="BX57" i="3"/>
  <c r="BY57" i="3"/>
  <c r="BZ57" i="3"/>
  <c r="CA57" i="3"/>
  <c r="CB57" i="3"/>
  <c r="CC57" i="3"/>
  <c r="CD57" i="3"/>
  <c r="CE57" i="3"/>
  <c r="CF57" i="3"/>
  <c r="CG57" i="3"/>
  <c r="CH57" i="3"/>
  <c r="CI57" i="3"/>
  <c r="CJ57" i="3"/>
  <c r="CK57" i="3"/>
  <c r="CL57" i="3"/>
  <c r="CM57" i="3"/>
  <c r="CN57" i="3"/>
  <c r="CO57" i="3"/>
  <c r="CP57" i="3"/>
  <c r="CQ57" i="3"/>
  <c r="CR57" i="3"/>
  <c r="CS57" i="3"/>
  <c r="CT57" i="3"/>
  <c r="CU57" i="3"/>
  <c r="CV57" i="3"/>
  <c r="CW57" i="3"/>
  <c r="CX57" i="3"/>
  <c r="CY57" i="3"/>
  <c r="CZ57" i="3"/>
  <c r="DA57" i="3"/>
  <c r="DB57" i="3"/>
  <c r="DC57" i="3"/>
  <c r="DD57" i="3"/>
  <c r="DE57" i="3"/>
  <c r="DF57" i="3"/>
  <c r="DG57" i="3"/>
  <c r="DH57" i="3"/>
  <c r="DI57" i="3"/>
  <c r="DJ57" i="3"/>
  <c r="DK57" i="3"/>
  <c r="DL57" i="3"/>
  <c r="DM57" i="3"/>
  <c r="DN57" i="3"/>
  <c r="DO57" i="3"/>
  <c r="DP57" i="3"/>
  <c r="DQ57" i="3"/>
  <c r="DR57" i="3"/>
  <c r="DS57" i="3"/>
  <c r="DT57" i="3"/>
  <c r="DU57" i="3"/>
  <c r="DV57" i="3"/>
  <c r="DW57" i="3"/>
  <c r="DX57" i="3"/>
  <c r="DY57" i="3"/>
  <c r="DZ57" i="3"/>
  <c r="EA57" i="3"/>
  <c r="EB57" i="3"/>
  <c r="EC57" i="3"/>
  <c r="ED57" i="3"/>
  <c r="EE57" i="3"/>
  <c r="EF57" i="3"/>
  <c r="EG57" i="3"/>
  <c r="EH57" i="3"/>
  <c r="EI57" i="3"/>
  <c r="EJ57" i="3"/>
  <c r="EK57" i="3"/>
  <c r="EL57" i="3"/>
  <c r="EM57" i="3"/>
  <c r="EN57" i="3"/>
  <c r="EO57" i="3"/>
  <c r="EP57" i="3"/>
  <c r="EQ57" i="3"/>
  <c r="ER57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T58" i="3"/>
  <c r="BU58" i="3"/>
  <c r="BV58" i="3"/>
  <c r="BW58" i="3"/>
  <c r="BX58" i="3"/>
  <c r="BY58" i="3"/>
  <c r="BZ58" i="3"/>
  <c r="CA58" i="3"/>
  <c r="CB58" i="3"/>
  <c r="CC58" i="3"/>
  <c r="CD58" i="3"/>
  <c r="CE58" i="3"/>
  <c r="CF58" i="3"/>
  <c r="CG58" i="3"/>
  <c r="CH58" i="3"/>
  <c r="CI58" i="3"/>
  <c r="CJ58" i="3"/>
  <c r="CK58" i="3"/>
  <c r="CL58" i="3"/>
  <c r="CM58" i="3"/>
  <c r="CN58" i="3"/>
  <c r="CO58" i="3"/>
  <c r="CP58" i="3"/>
  <c r="CQ58" i="3"/>
  <c r="CR58" i="3"/>
  <c r="CS58" i="3"/>
  <c r="CT58" i="3"/>
  <c r="CU58" i="3"/>
  <c r="CV58" i="3"/>
  <c r="CW58" i="3"/>
  <c r="CX58" i="3"/>
  <c r="CY58" i="3"/>
  <c r="CZ58" i="3"/>
  <c r="DA58" i="3"/>
  <c r="DB58" i="3"/>
  <c r="DC58" i="3"/>
  <c r="DD58" i="3"/>
  <c r="DE58" i="3"/>
  <c r="DF58" i="3"/>
  <c r="DG58" i="3"/>
  <c r="DH58" i="3"/>
  <c r="DI58" i="3"/>
  <c r="DJ58" i="3"/>
  <c r="DK58" i="3"/>
  <c r="DL58" i="3"/>
  <c r="DM58" i="3"/>
  <c r="DN58" i="3"/>
  <c r="DO58" i="3"/>
  <c r="DP58" i="3"/>
  <c r="DQ58" i="3"/>
  <c r="DR58" i="3"/>
  <c r="DS58" i="3"/>
  <c r="DT58" i="3"/>
  <c r="DU58" i="3"/>
  <c r="DV58" i="3"/>
  <c r="DW58" i="3"/>
  <c r="DX58" i="3"/>
  <c r="DY58" i="3"/>
  <c r="DZ58" i="3"/>
  <c r="EA58" i="3"/>
  <c r="EB58" i="3"/>
  <c r="EC58" i="3"/>
  <c r="ED58" i="3"/>
  <c r="EE58" i="3"/>
  <c r="EF58" i="3"/>
  <c r="EG58" i="3"/>
  <c r="EH58" i="3"/>
  <c r="EI58" i="3"/>
  <c r="EJ58" i="3"/>
  <c r="EK58" i="3"/>
  <c r="EL58" i="3"/>
  <c r="EM58" i="3"/>
  <c r="EN58" i="3"/>
  <c r="EO58" i="3"/>
  <c r="EP58" i="3"/>
  <c r="EQ58" i="3"/>
  <c r="ER58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BW59" i="3"/>
  <c r="BX59" i="3"/>
  <c r="BY59" i="3"/>
  <c r="BZ59" i="3"/>
  <c r="CA59" i="3"/>
  <c r="CB59" i="3"/>
  <c r="CC59" i="3"/>
  <c r="CD59" i="3"/>
  <c r="CE59" i="3"/>
  <c r="CF59" i="3"/>
  <c r="CG59" i="3"/>
  <c r="CH59" i="3"/>
  <c r="CI59" i="3"/>
  <c r="CJ59" i="3"/>
  <c r="CK59" i="3"/>
  <c r="CL59" i="3"/>
  <c r="CM59" i="3"/>
  <c r="CN59" i="3"/>
  <c r="CO59" i="3"/>
  <c r="CP59" i="3"/>
  <c r="CQ59" i="3"/>
  <c r="CR59" i="3"/>
  <c r="CS59" i="3"/>
  <c r="CT59" i="3"/>
  <c r="CU59" i="3"/>
  <c r="CV59" i="3"/>
  <c r="CW59" i="3"/>
  <c r="CX59" i="3"/>
  <c r="CY59" i="3"/>
  <c r="CZ59" i="3"/>
  <c r="DA59" i="3"/>
  <c r="DB59" i="3"/>
  <c r="DC59" i="3"/>
  <c r="DD59" i="3"/>
  <c r="DE59" i="3"/>
  <c r="DF59" i="3"/>
  <c r="DG59" i="3"/>
  <c r="DH59" i="3"/>
  <c r="DI59" i="3"/>
  <c r="DJ59" i="3"/>
  <c r="DK59" i="3"/>
  <c r="DL59" i="3"/>
  <c r="DM59" i="3"/>
  <c r="DN59" i="3"/>
  <c r="DO59" i="3"/>
  <c r="DP59" i="3"/>
  <c r="DQ59" i="3"/>
  <c r="DR59" i="3"/>
  <c r="DS59" i="3"/>
  <c r="DT59" i="3"/>
  <c r="DU59" i="3"/>
  <c r="DV59" i="3"/>
  <c r="DW59" i="3"/>
  <c r="DX59" i="3"/>
  <c r="DY59" i="3"/>
  <c r="DZ59" i="3"/>
  <c r="EA59" i="3"/>
  <c r="EB59" i="3"/>
  <c r="EC59" i="3"/>
  <c r="ED59" i="3"/>
  <c r="EE59" i="3"/>
  <c r="EF59" i="3"/>
  <c r="EG59" i="3"/>
  <c r="EH59" i="3"/>
  <c r="EI59" i="3"/>
  <c r="EJ59" i="3"/>
  <c r="EK59" i="3"/>
  <c r="EL59" i="3"/>
  <c r="EM59" i="3"/>
  <c r="EN59" i="3"/>
  <c r="EO59" i="3"/>
  <c r="EP59" i="3"/>
  <c r="EQ59" i="3"/>
  <c r="ER59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M60" i="3"/>
  <c r="AN60" i="3"/>
  <c r="AO60" i="3"/>
  <c r="AP60" i="3"/>
  <c r="AQ60" i="3"/>
  <c r="AR60" i="3"/>
  <c r="AS60" i="3"/>
  <c r="AT60" i="3"/>
  <c r="AU60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BR60" i="3"/>
  <c r="BS60" i="3"/>
  <c r="BT60" i="3"/>
  <c r="BU60" i="3"/>
  <c r="BV60" i="3"/>
  <c r="BW60" i="3"/>
  <c r="BX60" i="3"/>
  <c r="BY60" i="3"/>
  <c r="BZ60" i="3"/>
  <c r="CA60" i="3"/>
  <c r="CB60" i="3"/>
  <c r="CC60" i="3"/>
  <c r="CD60" i="3"/>
  <c r="CE60" i="3"/>
  <c r="CF60" i="3"/>
  <c r="CG60" i="3"/>
  <c r="CH60" i="3"/>
  <c r="CI60" i="3"/>
  <c r="CJ60" i="3"/>
  <c r="CK60" i="3"/>
  <c r="CL60" i="3"/>
  <c r="CM60" i="3"/>
  <c r="CN60" i="3"/>
  <c r="CO60" i="3"/>
  <c r="CP60" i="3"/>
  <c r="CQ60" i="3"/>
  <c r="CR60" i="3"/>
  <c r="CS60" i="3"/>
  <c r="CT60" i="3"/>
  <c r="CU60" i="3"/>
  <c r="CV60" i="3"/>
  <c r="CW60" i="3"/>
  <c r="CX60" i="3"/>
  <c r="CY60" i="3"/>
  <c r="CZ60" i="3"/>
  <c r="DA60" i="3"/>
  <c r="DB60" i="3"/>
  <c r="DC60" i="3"/>
  <c r="DD60" i="3"/>
  <c r="DE60" i="3"/>
  <c r="DF60" i="3"/>
  <c r="DG60" i="3"/>
  <c r="DH60" i="3"/>
  <c r="DI60" i="3"/>
  <c r="DJ60" i="3"/>
  <c r="DK60" i="3"/>
  <c r="DL60" i="3"/>
  <c r="DM60" i="3"/>
  <c r="DN60" i="3"/>
  <c r="DO60" i="3"/>
  <c r="DP60" i="3"/>
  <c r="DQ60" i="3"/>
  <c r="DR60" i="3"/>
  <c r="DS60" i="3"/>
  <c r="DT60" i="3"/>
  <c r="DU60" i="3"/>
  <c r="DV60" i="3"/>
  <c r="DW60" i="3"/>
  <c r="DX60" i="3"/>
  <c r="DY60" i="3"/>
  <c r="DZ60" i="3"/>
  <c r="EA60" i="3"/>
  <c r="EB60" i="3"/>
  <c r="EC60" i="3"/>
  <c r="ED60" i="3"/>
  <c r="EE60" i="3"/>
  <c r="EF60" i="3"/>
  <c r="EG60" i="3"/>
  <c r="EH60" i="3"/>
  <c r="EI60" i="3"/>
  <c r="EJ60" i="3"/>
  <c r="EK60" i="3"/>
  <c r="EL60" i="3"/>
  <c r="EM60" i="3"/>
  <c r="EN60" i="3"/>
  <c r="EO60" i="3"/>
  <c r="EP60" i="3"/>
  <c r="EQ60" i="3"/>
  <c r="ER60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M61" i="3"/>
  <c r="AN61" i="3"/>
  <c r="AO61" i="3"/>
  <c r="AP61" i="3"/>
  <c r="AQ61" i="3"/>
  <c r="AR61" i="3"/>
  <c r="AS61" i="3"/>
  <c r="AT61" i="3"/>
  <c r="AU61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BW61" i="3"/>
  <c r="BX61" i="3"/>
  <c r="BY61" i="3"/>
  <c r="BZ61" i="3"/>
  <c r="CA61" i="3"/>
  <c r="CB61" i="3"/>
  <c r="CC61" i="3"/>
  <c r="CD61" i="3"/>
  <c r="CE61" i="3"/>
  <c r="CF61" i="3"/>
  <c r="CG61" i="3"/>
  <c r="CH61" i="3"/>
  <c r="CI61" i="3"/>
  <c r="CJ61" i="3"/>
  <c r="CK61" i="3"/>
  <c r="CL61" i="3"/>
  <c r="CM61" i="3"/>
  <c r="CN61" i="3"/>
  <c r="CO61" i="3"/>
  <c r="CP61" i="3"/>
  <c r="CQ61" i="3"/>
  <c r="CR61" i="3"/>
  <c r="CS61" i="3"/>
  <c r="CT61" i="3"/>
  <c r="CU61" i="3"/>
  <c r="CV61" i="3"/>
  <c r="CW61" i="3"/>
  <c r="CX61" i="3"/>
  <c r="CY61" i="3"/>
  <c r="CZ61" i="3"/>
  <c r="DA61" i="3"/>
  <c r="DB61" i="3"/>
  <c r="DC61" i="3"/>
  <c r="DD61" i="3"/>
  <c r="DE61" i="3"/>
  <c r="DF61" i="3"/>
  <c r="DG61" i="3"/>
  <c r="DH61" i="3"/>
  <c r="DI61" i="3"/>
  <c r="DJ61" i="3"/>
  <c r="DK61" i="3"/>
  <c r="DL61" i="3"/>
  <c r="DM61" i="3"/>
  <c r="DN61" i="3"/>
  <c r="DO61" i="3"/>
  <c r="DP61" i="3"/>
  <c r="DQ61" i="3"/>
  <c r="DR61" i="3"/>
  <c r="DS61" i="3"/>
  <c r="DT61" i="3"/>
  <c r="DU61" i="3"/>
  <c r="DV61" i="3"/>
  <c r="DW61" i="3"/>
  <c r="DX61" i="3"/>
  <c r="DY61" i="3"/>
  <c r="DZ61" i="3"/>
  <c r="EA61" i="3"/>
  <c r="EB61" i="3"/>
  <c r="EC61" i="3"/>
  <c r="ED61" i="3"/>
  <c r="EE61" i="3"/>
  <c r="EF61" i="3"/>
  <c r="EG61" i="3"/>
  <c r="EH61" i="3"/>
  <c r="EI61" i="3"/>
  <c r="EJ61" i="3"/>
  <c r="EK61" i="3"/>
  <c r="EL61" i="3"/>
  <c r="EM61" i="3"/>
  <c r="EN61" i="3"/>
  <c r="EO61" i="3"/>
  <c r="EP61" i="3"/>
  <c r="EQ61" i="3"/>
  <c r="ER61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F62" i="3"/>
  <c r="AG62" i="3"/>
  <c r="AH62" i="3"/>
  <c r="AI62" i="3"/>
  <c r="AJ62" i="3"/>
  <c r="AK62" i="3"/>
  <c r="AL62" i="3"/>
  <c r="AM62" i="3"/>
  <c r="AN62" i="3"/>
  <c r="AO62" i="3"/>
  <c r="AP62" i="3"/>
  <c r="AQ62" i="3"/>
  <c r="AR62" i="3"/>
  <c r="AS62" i="3"/>
  <c r="AT62" i="3"/>
  <c r="AU62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BR62" i="3"/>
  <c r="BS62" i="3"/>
  <c r="BT62" i="3"/>
  <c r="BU62" i="3"/>
  <c r="BV62" i="3"/>
  <c r="BW62" i="3"/>
  <c r="BX62" i="3"/>
  <c r="BY62" i="3"/>
  <c r="BZ62" i="3"/>
  <c r="CA62" i="3"/>
  <c r="CB62" i="3"/>
  <c r="CC62" i="3"/>
  <c r="CD62" i="3"/>
  <c r="CE62" i="3"/>
  <c r="CF62" i="3"/>
  <c r="CG62" i="3"/>
  <c r="CH62" i="3"/>
  <c r="CI62" i="3"/>
  <c r="CJ62" i="3"/>
  <c r="CK62" i="3"/>
  <c r="CL62" i="3"/>
  <c r="CM62" i="3"/>
  <c r="CN62" i="3"/>
  <c r="CO62" i="3"/>
  <c r="CP62" i="3"/>
  <c r="CQ62" i="3"/>
  <c r="CR62" i="3"/>
  <c r="CS62" i="3"/>
  <c r="CT62" i="3"/>
  <c r="CU62" i="3"/>
  <c r="CV62" i="3"/>
  <c r="CW62" i="3"/>
  <c r="CX62" i="3"/>
  <c r="CY62" i="3"/>
  <c r="CZ62" i="3"/>
  <c r="DA62" i="3"/>
  <c r="DB62" i="3"/>
  <c r="DC62" i="3"/>
  <c r="DD62" i="3"/>
  <c r="DE62" i="3"/>
  <c r="DF62" i="3"/>
  <c r="DG62" i="3"/>
  <c r="DH62" i="3"/>
  <c r="DI62" i="3"/>
  <c r="DJ62" i="3"/>
  <c r="DK62" i="3"/>
  <c r="DL62" i="3"/>
  <c r="DM62" i="3"/>
  <c r="DN62" i="3"/>
  <c r="DO62" i="3"/>
  <c r="DP62" i="3"/>
  <c r="DQ62" i="3"/>
  <c r="DR62" i="3"/>
  <c r="DS62" i="3"/>
  <c r="DT62" i="3"/>
  <c r="DU62" i="3"/>
  <c r="DV62" i="3"/>
  <c r="DW62" i="3"/>
  <c r="DX62" i="3"/>
  <c r="DY62" i="3"/>
  <c r="DZ62" i="3"/>
  <c r="EA62" i="3"/>
  <c r="EB62" i="3"/>
  <c r="EC62" i="3"/>
  <c r="ED62" i="3"/>
  <c r="EE62" i="3"/>
  <c r="EF62" i="3"/>
  <c r="EG62" i="3"/>
  <c r="EH62" i="3"/>
  <c r="EI62" i="3"/>
  <c r="EJ62" i="3"/>
  <c r="EK62" i="3"/>
  <c r="EL62" i="3"/>
  <c r="EM62" i="3"/>
  <c r="EN62" i="3"/>
  <c r="EO62" i="3"/>
  <c r="EP62" i="3"/>
  <c r="EQ62" i="3"/>
  <c r="ER62" i="3"/>
  <c r="S63" i="3"/>
  <c r="T63" i="3"/>
  <c r="U63" i="3"/>
  <c r="V63" i="3"/>
  <c r="W63" i="3"/>
  <c r="X63" i="3"/>
  <c r="Y63" i="3"/>
  <c r="Z63" i="3"/>
  <c r="AA63" i="3"/>
  <c r="AB63" i="3"/>
  <c r="AC63" i="3"/>
  <c r="AD63" i="3"/>
  <c r="AE63" i="3"/>
  <c r="AF63" i="3"/>
  <c r="AG63" i="3"/>
  <c r="AH63" i="3"/>
  <c r="AI63" i="3"/>
  <c r="AJ63" i="3"/>
  <c r="AK63" i="3"/>
  <c r="AL63" i="3"/>
  <c r="AM63" i="3"/>
  <c r="AN63" i="3"/>
  <c r="AO63" i="3"/>
  <c r="AP63" i="3"/>
  <c r="AQ63" i="3"/>
  <c r="AR63" i="3"/>
  <c r="AS63" i="3"/>
  <c r="AT63" i="3"/>
  <c r="AU63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BR63" i="3"/>
  <c r="BS63" i="3"/>
  <c r="BT63" i="3"/>
  <c r="BU63" i="3"/>
  <c r="BV63" i="3"/>
  <c r="BW63" i="3"/>
  <c r="BX63" i="3"/>
  <c r="BY63" i="3"/>
  <c r="BZ63" i="3"/>
  <c r="CA63" i="3"/>
  <c r="CB63" i="3"/>
  <c r="CC63" i="3"/>
  <c r="CD63" i="3"/>
  <c r="CE63" i="3"/>
  <c r="CF63" i="3"/>
  <c r="CG63" i="3"/>
  <c r="CH63" i="3"/>
  <c r="CI63" i="3"/>
  <c r="CJ63" i="3"/>
  <c r="CK63" i="3"/>
  <c r="CL63" i="3"/>
  <c r="CM63" i="3"/>
  <c r="CN63" i="3"/>
  <c r="CO63" i="3"/>
  <c r="CP63" i="3"/>
  <c r="CQ63" i="3"/>
  <c r="CR63" i="3"/>
  <c r="CS63" i="3"/>
  <c r="CT63" i="3"/>
  <c r="CU63" i="3"/>
  <c r="CV63" i="3"/>
  <c r="CW63" i="3"/>
  <c r="CX63" i="3"/>
  <c r="CY63" i="3"/>
  <c r="CZ63" i="3"/>
  <c r="DA63" i="3"/>
  <c r="DB63" i="3"/>
  <c r="DC63" i="3"/>
  <c r="DD63" i="3"/>
  <c r="DE63" i="3"/>
  <c r="DF63" i="3"/>
  <c r="DG63" i="3"/>
  <c r="DH63" i="3"/>
  <c r="DI63" i="3"/>
  <c r="DJ63" i="3"/>
  <c r="DK63" i="3"/>
  <c r="DL63" i="3"/>
  <c r="DM63" i="3"/>
  <c r="DN63" i="3"/>
  <c r="DO63" i="3"/>
  <c r="DP63" i="3"/>
  <c r="DQ63" i="3"/>
  <c r="DR63" i="3"/>
  <c r="DS63" i="3"/>
  <c r="DT63" i="3"/>
  <c r="DU63" i="3"/>
  <c r="DV63" i="3"/>
  <c r="DW63" i="3"/>
  <c r="DX63" i="3"/>
  <c r="DY63" i="3"/>
  <c r="DZ63" i="3"/>
  <c r="EA63" i="3"/>
  <c r="EB63" i="3"/>
  <c r="EC63" i="3"/>
  <c r="ED63" i="3"/>
  <c r="EE63" i="3"/>
  <c r="EF63" i="3"/>
  <c r="EG63" i="3"/>
  <c r="EH63" i="3"/>
  <c r="EI63" i="3"/>
  <c r="EJ63" i="3"/>
  <c r="EK63" i="3"/>
  <c r="EL63" i="3"/>
  <c r="EM63" i="3"/>
  <c r="EN63" i="3"/>
  <c r="EO63" i="3"/>
  <c r="EP63" i="3"/>
  <c r="EQ63" i="3"/>
  <c r="ER63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M64" i="3"/>
  <c r="AN64" i="3"/>
  <c r="AO64" i="3"/>
  <c r="AP64" i="3"/>
  <c r="AQ64" i="3"/>
  <c r="AR64" i="3"/>
  <c r="AS64" i="3"/>
  <c r="AT64" i="3"/>
  <c r="AU64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BR64" i="3"/>
  <c r="BS64" i="3"/>
  <c r="BT64" i="3"/>
  <c r="BU64" i="3"/>
  <c r="BV64" i="3"/>
  <c r="BW64" i="3"/>
  <c r="BX64" i="3"/>
  <c r="BY64" i="3"/>
  <c r="BZ64" i="3"/>
  <c r="CA64" i="3"/>
  <c r="CB64" i="3"/>
  <c r="CC64" i="3"/>
  <c r="CD64" i="3"/>
  <c r="CE64" i="3"/>
  <c r="CF64" i="3"/>
  <c r="CG64" i="3"/>
  <c r="CH64" i="3"/>
  <c r="CI64" i="3"/>
  <c r="CJ64" i="3"/>
  <c r="CK64" i="3"/>
  <c r="CL64" i="3"/>
  <c r="CM64" i="3"/>
  <c r="CN64" i="3"/>
  <c r="CO64" i="3"/>
  <c r="CP64" i="3"/>
  <c r="CQ64" i="3"/>
  <c r="CR64" i="3"/>
  <c r="CS64" i="3"/>
  <c r="CT64" i="3"/>
  <c r="CU64" i="3"/>
  <c r="CV64" i="3"/>
  <c r="CW64" i="3"/>
  <c r="CX64" i="3"/>
  <c r="CY64" i="3"/>
  <c r="CZ64" i="3"/>
  <c r="DA64" i="3"/>
  <c r="DB64" i="3"/>
  <c r="DC64" i="3"/>
  <c r="DD64" i="3"/>
  <c r="DE64" i="3"/>
  <c r="DF64" i="3"/>
  <c r="DG64" i="3"/>
  <c r="DH64" i="3"/>
  <c r="DI64" i="3"/>
  <c r="DJ64" i="3"/>
  <c r="DK64" i="3"/>
  <c r="DL64" i="3"/>
  <c r="DM64" i="3"/>
  <c r="DN64" i="3"/>
  <c r="DO64" i="3"/>
  <c r="DP64" i="3"/>
  <c r="DQ64" i="3"/>
  <c r="DR64" i="3"/>
  <c r="DS64" i="3"/>
  <c r="DT64" i="3"/>
  <c r="DU64" i="3"/>
  <c r="DV64" i="3"/>
  <c r="DW64" i="3"/>
  <c r="DX64" i="3"/>
  <c r="DY64" i="3"/>
  <c r="DZ64" i="3"/>
  <c r="EA64" i="3"/>
  <c r="EB64" i="3"/>
  <c r="EC64" i="3"/>
  <c r="ED64" i="3"/>
  <c r="EE64" i="3"/>
  <c r="EF64" i="3"/>
  <c r="EG64" i="3"/>
  <c r="EH64" i="3"/>
  <c r="EI64" i="3"/>
  <c r="EJ64" i="3"/>
  <c r="EK64" i="3"/>
  <c r="EL64" i="3"/>
  <c r="EM64" i="3"/>
  <c r="EN64" i="3"/>
  <c r="EO64" i="3"/>
  <c r="EP64" i="3"/>
  <c r="EQ64" i="3"/>
  <c r="ER64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AP65" i="3"/>
  <c r="AQ65" i="3"/>
  <c r="AR65" i="3"/>
  <c r="AS65" i="3"/>
  <c r="AT65" i="3"/>
  <c r="AU65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BR65" i="3"/>
  <c r="BS65" i="3"/>
  <c r="BT65" i="3"/>
  <c r="BU65" i="3"/>
  <c r="BV65" i="3"/>
  <c r="BW65" i="3"/>
  <c r="BX65" i="3"/>
  <c r="BY65" i="3"/>
  <c r="BZ65" i="3"/>
  <c r="CA65" i="3"/>
  <c r="CB65" i="3"/>
  <c r="CC65" i="3"/>
  <c r="CD65" i="3"/>
  <c r="CE65" i="3"/>
  <c r="CF65" i="3"/>
  <c r="CG65" i="3"/>
  <c r="CH65" i="3"/>
  <c r="CI65" i="3"/>
  <c r="CJ65" i="3"/>
  <c r="CK65" i="3"/>
  <c r="CL65" i="3"/>
  <c r="CM65" i="3"/>
  <c r="CN65" i="3"/>
  <c r="CO65" i="3"/>
  <c r="CP65" i="3"/>
  <c r="CQ65" i="3"/>
  <c r="CR65" i="3"/>
  <c r="CS65" i="3"/>
  <c r="CT65" i="3"/>
  <c r="CU65" i="3"/>
  <c r="CV65" i="3"/>
  <c r="CW65" i="3"/>
  <c r="CX65" i="3"/>
  <c r="CY65" i="3"/>
  <c r="CZ65" i="3"/>
  <c r="DA65" i="3"/>
  <c r="DB65" i="3"/>
  <c r="DC65" i="3"/>
  <c r="DD65" i="3"/>
  <c r="DE65" i="3"/>
  <c r="DF65" i="3"/>
  <c r="DG65" i="3"/>
  <c r="DH65" i="3"/>
  <c r="DI65" i="3"/>
  <c r="DJ65" i="3"/>
  <c r="DK65" i="3"/>
  <c r="DL65" i="3"/>
  <c r="DM65" i="3"/>
  <c r="DN65" i="3"/>
  <c r="DO65" i="3"/>
  <c r="DP65" i="3"/>
  <c r="DQ65" i="3"/>
  <c r="DR65" i="3"/>
  <c r="DS65" i="3"/>
  <c r="DT65" i="3"/>
  <c r="DU65" i="3"/>
  <c r="DV65" i="3"/>
  <c r="DW65" i="3"/>
  <c r="DX65" i="3"/>
  <c r="DY65" i="3"/>
  <c r="DZ65" i="3"/>
  <c r="EA65" i="3"/>
  <c r="EB65" i="3"/>
  <c r="EC65" i="3"/>
  <c r="ED65" i="3"/>
  <c r="EE65" i="3"/>
  <c r="EF65" i="3"/>
  <c r="EG65" i="3"/>
  <c r="EH65" i="3"/>
  <c r="EI65" i="3"/>
  <c r="EJ65" i="3"/>
  <c r="EK65" i="3"/>
  <c r="EL65" i="3"/>
  <c r="EM65" i="3"/>
  <c r="EN65" i="3"/>
  <c r="EO65" i="3"/>
  <c r="EP65" i="3"/>
  <c r="EQ65" i="3"/>
  <c r="ER65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AP66" i="3"/>
  <c r="AQ66" i="3"/>
  <c r="AR66" i="3"/>
  <c r="AS66" i="3"/>
  <c r="AT66" i="3"/>
  <c r="AU66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BR66" i="3"/>
  <c r="BS66" i="3"/>
  <c r="BT66" i="3"/>
  <c r="BU66" i="3"/>
  <c r="BV66" i="3"/>
  <c r="BW66" i="3"/>
  <c r="BX66" i="3"/>
  <c r="BY66" i="3"/>
  <c r="BZ66" i="3"/>
  <c r="CA66" i="3"/>
  <c r="CB66" i="3"/>
  <c r="CC66" i="3"/>
  <c r="CD66" i="3"/>
  <c r="CE66" i="3"/>
  <c r="CF66" i="3"/>
  <c r="CG66" i="3"/>
  <c r="CH66" i="3"/>
  <c r="CI66" i="3"/>
  <c r="CJ66" i="3"/>
  <c r="CK66" i="3"/>
  <c r="CL66" i="3"/>
  <c r="CM66" i="3"/>
  <c r="CN66" i="3"/>
  <c r="CO66" i="3"/>
  <c r="CP66" i="3"/>
  <c r="CQ66" i="3"/>
  <c r="CR66" i="3"/>
  <c r="CS66" i="3"/>
  <c r="CT66" i="3"/>
  <c r="CU66" i="3"/>
  <c r="CV66" i="3"/>
  <c r="CW66" i="3"/>
  <c r="CX66" i="3"/>
  <c r="CY66" i="3"/>
  <c r="CZ66" i="3"/>
  <c r="DA66" i="3"/>
  <c r="DB66" i="3"/>
  <c r="DC66" i="3"/>
  <c r="DD66" i="3"/>
  <c r="DE66" i="3"/>
  <c r="DF66" i="3"/>
  <c r="DG66" i="3"/>
  <c r="DH66" i="3"/>
  <c r="DI66" i="3"/>
  <c r="DJ66" i="3"/>
  <c r="DK66" i="3"/>
  <c r="DL66" i="3"/>
  <c r="DM66" i="3"/>
  <c r="DN66" i="3"/>
  <c r="DO66" i="3"/>
  <c r="DP66" i="3"/>
  <c r="DQ66" i="3"/>
  <c r="DR66" i="3"/>
  <c r="DS66" i="3"/>
  <c r="DT66" i="3"/>
  <c r="DU66" i="3"/>
  <c r="DV66" i="3"/>
  <c r="DW66" i="3"/>
  <c r="DX66" i="3"/>
  <c r="DY66" i="3"/>
  <c r="DZ66" i="3"/>
  <c r="EA66" i="3"/>
  <c r="EB66" i="3"/>
  <c r="EC66" i="3"/>
  <c r="ED66" i="3"/>
  <c r="EE66" i="3"/>
  <c r="EF66" i="3"/>
  <c r="EG66" i="3"/>
  <c r="EH66" i="3"/>
  <c r="EI66" i="3"/>
  <c r="EJ66" i="3"/>
  <c r="EK66" i="3"/>
  <c r="EL66" i="3"/>
  <c r="EM66" i="3"/>
  <c r="EN66" i="3"/>
  <c r="EO66" i="3"/>
  <c r="EP66" i="3"/>
  <c r="EQ66" i="3"/>
  <c r="ER66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AP67" i="3"/>
  <c r="AQ67" i="3"/>
  <c r="AR67" i="3"/>
  <c r="AS67" i="3"/>
  <c r="AT67" i="3"/>
  <c r="AU67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BR67" i="3"/>
  <c r="BS67" i="3"/>
  <c r="BT67" i="3"/>
  <c r="BU67" i="3"/>
  <c r="BV67" i="3"/>
  <c r="BW67" i="3"/>
  <c r="BX67" i="3"/>
  <c r="BY67" i="3"/>
  <c r="BZ67" i="3"/>
  <c r="CA67" i="3"/>
  <c r="CB67" i="3"/>
  <c r="CC67" i="3"/>
  <c r="CD67" i="3"/>
  <c r="CE67" i="3"/>
  <c r="CF67" i="3"/>
  <c r="CG67" i="3"/>
  <c r="CH67" i="3"/>
  <c r="CI67" i="3"/>
  <c r="CJ67" i="3"/>
  <c r="CK67" i="3"/>
  <c r="CL67" i="3"/>
  <c r="CM67" i="3"/>
  <c r="CN67" i="3"/>
  <c r="CO67" i="3"/>
  <c r="CP67" i="3"/>
  <c r="CQ67" i="3"/>
  <c r="CR67" i="3"/>
  <c r="CS67" i="3"/>
  <c r="CT67" i="3"/>
  <c r="CU67" i="3"/>
  <c r="CV67" i="3"/>
  <c r="CW67" i="3"/>
  <c r="CX67" i="3"/>
  <c r="CY67" i="3"/>
  <c r="CZ67" i="3"/>
  <c r="DA67" i="3"/>
  <c r="DB67" i="3"/>
  <c r="DC67" i="3"/>
  <c r="DD67" i="3"/>
  <c r="DE67" i="3"/>
  <c r="DF67" i="3"/>
  <c r="DG67" i="3"/>
  <c r="DH67" i="3"/>
  <c r="DI67" i="3"/>
  <c r="DJ67" i="3"/>
  <c r="DK67" i="3"/>
  <c r="DL67" i="3"/>
  <c r="DM67" i="3"/>
  <c r="DN67" i="3"/>
  <c r="DO67" i="3"/>
  <c r="DP67" i="3"/>
  <c r="DQ67" i="3"/>
  <c r="DR67" i="3"/>
  <c r="DS67" i="3"/>
  <c r="DT67" i="3"/>
  <c r="DU67" i="3"/>
  <c r="DV67" i="3"/>
  <c r="DW67" i="3"/>
  <c r="DX67" i="3"/>
  <c r="DY67" i="3"/>
  <c r="DZ67" i="3"/>
  <c r="EA67" i="3"/>
  <c r="EB67" i="3"/>
  <c r="EC67" i="3"/>
  <c r="ED67" i="3"/>
  <c r="EE67" i="3"/>
  <c r="EF67" i="3"/>
  <c r="EG67" i="3"/>
  <c r="EH67" i="3"/>
  <c r="EI67" i="3"/>
  <c r="EJ67" i="3"/>
  <c r="EK67" i="3"/>
  <c r="EL67" i="3"/>
  <c r="EM67" i="3"/>
  <c r="EN67" i="3"/>
  <c r="EO67" i="3"/>
  <c r="EP67" i="3"/>
  <c r="EQ67" i="3"/>
  <c r="ER67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AS68" i="3"/>
  <c r="AT68" i="3"/>
  <c r="AU68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BR68" i="3"/>
  <c r="BS68" i="3"/>
  <c r="BT68" i="3"/>
  <c r="BU68" i="3"/>
  <c r="BV68" i="3"/>
  <c r="BW68" i="3"/>
  <c r="BX68" i="3"/>
  <c r="BY68" i="3"/>
  <c r="BZ68" i="3"/>
  <c r="CA68" i="3"/>
  <c r="CB68" i="3"/>
  <c r="CC68" i="3"/>
  <c r="CD68" i="3"/>
  <c r="CE68" i="3"/>
  <c r="CF68" i="3"/>
  <c r="CG68" i="3"/>
  <c r="CH68" i="3"/>
  <c r="CI68" i="3"/>
  <c r="CJ68" i="3"/>
  <c r="CK68" i="3"/>
  <c r="CL68" i="3"/>
  <c r="CM68" i="3"/>
  <c r="CN68" i="3"/>
  <c r="CO68" i="3"/>
  <c r="CP68" i="3"/>
  <c r="CQ68" i="3"/>
  <c r="CR68" i="3"/>
  <c r="CS68" i="3"/>
  <c r="CT68" i="3"/>
  <c r="CU68" i="3"/>
  <c r="CV68" i="3"/>
  <c r="CW68" i="3"/>
  <c r="CX68" i="3"/>
  <c r="CY68" i="3"/>
  <c r="CZ68" i="3"/>
  <c r="DA68" i="3"/>
  <c r="DB68" i="3"/>
  <c r="DC68" i="3"/>
  <c r="DD68" i="3"/>
  <c r="DE68" i="3"/>
  <c r="DF68" i="3"/>
  <c r="DG68" i="3"/>
  <c r="DH68" i="3"/>
  <c r="DI68" i="3"/>
  <c r="DJ68" i="3"/>
  <c r="DK68" i="3"/>
  <c r="DL68" i="3"/>
  <c r="DM68" i="3"/>
  <c r="DN68" i="3"/>
  <c r="DO68" i="3"/>
  <c r="DP68" i="3"/>
  <c r="DQ68" i="3"/>
  <c r="DR68" i="3"/>
  <c r="DS68" i="3"/>
  <c r="DT68" i="3"/>
  <c r="DU68" i="3"/>
  <c r="DV68" i="3"/>
  <c r="DW68" i="3"/>
  <c r="DX68" i="3"/>
  <c r="DY68" i="3"/>
  <c r="DZ68" i="3"/>
  <c r="EA68" i="3"/>
  <c r="EB68" i="3"/>
  <c r="EC68" i="3"/>
  <c r="ED68" i="3"/>
  <c r="EE68" i="3"/>
  <c r="EF68" i="3"/>
  <c r="EG68" i="3"/>
  <c r="EH68" i="3"/>
  <c r="EI68" i="3"/>
  <c r="EJ68" i="3"/>
  <c r="EK68" i="3"/>
  <c r="EL68" i="3"/>
  <c r="EM68" i="3"/>
  <c r="EN68" i="3"/>
  <c r="EO68" i="3"/>
  <c r="EP68" i="3"/>
  <c r="EQ68" i="3"/>
  <c r="ER68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M69" i="3"/>
  <c r="AN69" i="3"/>
  <c r="AO69" i="3"/>
  <c r="AP69" i="3"/>
  <c r="AQ69" i="3"/>
  <c r="AR69" i="3"/>
  <c r="AS69" i="3"/>
  <c r="AT69" i="3"/>
  <c r="AU69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BR69" i="3"/>
  <c r="BS69" i="3"/>
  <c r="BT69" i="3"/>
  <c r="BU69" i="3"/>
  <c r="BV69" i="3"/>
  <c r="BW69" i="3"/>
  <c r="BX69" i="3"/>
  <c r="BY69" i="3"/>
  <c r="BZ69" i="3"/>
  <c r="CA69" i="3"/>
  <c r="CB69" i="3"/>
  <c r="CC69" i="3"/>
  <c r="CD69" i="3"/>
  <c r="CE69" i="3"/>
  <c r="CF69" i="3"/>
  <c r="CG69" i="3"/>
  <c r="CH69" i="3"/>
  <c r="CI69" i="3"/>
  <c r="CJ69" i="3"/>
  <c r="CK69" i="3"/>
  <c r="CL69" i="3"/>
  <c r="CM69" i="3"/>
  <c r="CN69" i="3"/>
  <c r="CO69" i="3"/>
  <c r="CP69" i="3"/>
  <c r="CQ69" i="3"/>
  <c r="CR69" i="3"/>
  <c r="CS69" i="3"/>
  <c r="CT69" i="3"/>
  <c r="CU69" i="3"/>
  <c r="CV69" i="3"/>
  <c r="CW69" i="3"/>
  <c r="CX69" i="3"/>
  <c r="CY69" i="3"/>
  <c r="CZ69" i="3"/>
  <c r="DA69" i="3"/>
  <c r="DB69" i="3"/>
  <c r="DC69" i="3"/>
  <c r="DD69" i="3"/>
  <c r="DE69" i="3"/>
  <c r="DF69" i="3"/>
  <c r="DG69" i="3"/>
  <c r="DH69" i="3"/>
  <c r="DI69" i="3"/>
  <c r="DJ69" i="3"/>
  <c r="DK69" i="3"/>
  <c r="DL69" i="3"/>
  <c r="DM69" i="3"/>
  <c r="DN69" i="3"/>
  <c r="DO69" i="3"/>
  <c r="DP69" i="3"/>
  <c r="DQ69" i="3"/>
  <c r="DR69" i="3"/>
  <c r="DS69" i="3"/>
  <c r="DT69" i="3"/>
  <c r="DU69" i="3"/>
  <c r="DV69" i="3"/>
  <c r="DW69" i="3"/>
  <c r="DX69" i="3"/>
  <c r="DY69" i="3"/>
  <c r="DZ69" i="3"/>
  <c r="EA69" i="3"/>
  <c r="EB69" i="3"/>
  <c r="EC69" i="3"/>
  <c r="ED69" i="3"/>
  <c r="EE69" i="3"/>
  <c r="EF69" i="3"/>
  <c r="EG69" i="3"/>
  <c r="EH69" i="3"/>
  <c r="EI69" i="3"/>
  <c r="EJ69" i="3"/>
  <c r="EK69" i="3"/>
  <c r="EL69" i="3"/>
  <c r="EM69" i="3"/>
  <c r="EN69" i="3"/>
  <c r="EO69" i="3"/>
  <c r="EP69" i="3"/>
  <c r="EQ69" i="3"/>
  <c r="ER69" i="3"/>
  <c r="S70" i="3"/>
  <c r="T70" i="3"/>
  <c r="U70" i="3"/>
  <c r="V70" i="3"/>
  <c r="W70" i="3"/>
  <c r="X70" i="3"/>
  <c r="Y70" i="3"/>
  <c r="Z70" i="3"/>
  <c r="AA70" i="3"/>
  <c r="AB70" i="3"/>
  <c r="AC70" i="3"/>
  <c r="AD70" i="3"/>
  <c r="AE70" i="3"/>
  <c r="AF70" i="3"/>
  <c r="AG70" i="3"/>
  <c r="AH70" i="3"/>
  <c r="AI70" i="3"/>
  <c r="AJ70" i="3"/>
  <c r="AK70" i="3"/>
  <c r="AL70" i="3"/>
  <c r="AM70" i="3"/>
  <c r="AN70" i="3"/>
  <c r="AO70" i="3"/>
  <c r="AP70" i="3"/>
  <c r="AQ70" i="3"/>
  <c r="AR70" i="3"/>
  <c r="AS70" i="3"/>
  <c r="AT70" i="3"/>
  <c r="AU70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BR70" i="3"/>
  <c r="BS70" i="3"/>
  <c r="BT70" i="3"/>
  <c r="BU70" i="3"/>
  <c r="BV70" i="3"/>
  <c r="BW70" i="3"/>
  <c r="BX70" i="3"/>
  <c r="BY70" i="3"/>
  <c r="BZ70" i="3"/>
  <c r="CA70" i="3"/>
  <c r="CB70" i="3"/>
  <c r="CC70" i="3"/>
  <c r="CD70" i="3"/>
  <c r="CE70" i="3"/>
  <c r="CF70" i="3"/>
  <c r="CG70" i="3"/>
  <c r="CH70" i="3"/>
  <c r="CI70" i="3"/>
  <c r="CJ70" i="3"/>
  <c r="CK70" i="3"/>
  <c r="CL70" i="3"/>
  <c r="CM70" i="3"/>
  <c r="CN70" i="3"/>
  <c r="CO70" i="3"/>
  <c r="CP70" i="3"/>
  <c r="CQ70" i="3"/>
  <c r="CR70" i="3"/>
  <c r="CS70" i="3"/>
  <c r="CT70" i="3"/>
  <c r="CU70" i="3"/>
  <c r="CV70" i="3"/>
  <c r="CW70" i="3"/>
  <c r="CX70" i="3"/>
  <c r="CY70" i="3"/>
  <c r="CZ70" i="3"/>
  <c r="DA70" i="3"/>
  <c r="DB70" i="3"/>
  <c r="DC70" i="3"/>
  <c r="DD70" i="3"/>
  <c r="DE70" i="3"/>
  <c r="DF70" i="3"/>
  <c r="DG70" i="3"/>
  <c r="DH70" i="3"/>
  <c r="DI70" i="3"/>
  <c r="DJ70" i="3"/>
  <c r="DK70" i="3"/>
  <c r="DL70" i="3"/>
  <c r="DM70" i="3"/>
  <c r="DN70" i="3"/>
  <c r="DO70" i="3"/>
  <c r="DP70" i="3"/>
  <c r="DQ70" i="3"/>
  <c r="DR70" i="3"/>
  <c r="DS70" i="3"/>
  <c r="DT70" i="3"/>
  <c r="DU70" i="3"/>
  <c r="DV70" i="3"/>
  <c r="DW70" i="3"/>
  <c r="DX70" i="3"/>
  <c r="DY70" i="3"/>
  <c r="DZ70" i="3"/>
  <c r="EA70" i="3"/>
  <c r="EB70" i="3"/>
  <c r="EC70" i="3"/>
  <c r="ED70" i="3"/>
  <c r="EE70" i="3"/>
  <c r="EF70" i="3"/>
  <c r="EG70" i="3"/>
  <c r="EH70" i="3"/>
  <c r="EI70" i="3"/>
  <c r="EJ70" i="3"/>
  <c r="EK70" i="3"/>
  <c r="EL70" i="3"/>
  <c r="EM70" i="3"/>
  <c r="EN70" i="3"/>
  <c r="EO70" i="3"/>
  <c r="EP70" i="3"/>
  <c r="EQ70" i="3"/>
  <c r="ER70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AH71" i="3"/>
  <c r="AI71" i="3"/>
  <c r="AJ71" i="3"/>
  <c r="AK71" i="3"/>
  <c r="AL71" i="3"/>
  <c r="AM71" i="3"/>
  <c r="AN71" i="3"/>
  <c r="AO71" i="3"/>
  <c r="AP71" i="3"/>
  <c r="AQ71" i="3"/>
  <c r="AR71" i="3"/>
  <c r="AS71" i="3"/>
  <c r="AT71" i="3"/>
  <c r="AU71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BR71" i="3"/>
  <c r="BS71" i="3"/>
  <c r="BT71" i="3"/>
  <c r="BU71" i="3"/>
  <c r="BV71" i="3"/>
  <c r="BW71" i="3"/>
  <c r="BX71" i="3"/>
  <c r="BY71" i="3"/>
  <c r="BZ71" i="3"/>
  <c r="CA71" i="3"/>
  <c r="CB71" i="3"/>
  <c r="CC71" i="3"/>
  <c r="CD71" i="3"/>
  <c r="CE71" i="3"/>
  <c r="CF71" i="3"/>
  <c r="CG71" i="3"/>
  <c r="CH71" i="3"/>
  <c r="CI71" i="3"/>
  <c r="CJ71" i="3"/>
  <c r="CK71" i="3"/>
  <c r="CL71" i="3"/>
  <c r="CM71" i="3"/>
  <c r="CN71" i="3"/>
  <c r="CO71" i="3"/>
  <c r="CP71" i="3"/>
  <c r="CQ71" i="3"/>
  <c r="CR71" i="3"/>
  <c r="CS71" i="3"/>
  <c r="CT71" i="3"/>
  <c r="CU71" i="3"/>
  <c r="CV71" i="3"/>
  <c r="CW71" i="3"/>
  <c r="CX71" i="3"/>
  <c r="CY71" i="3"/>
  <c r="CZ71" i="3"/>
  <c r="DA71" i="3"/>
  <c r="DB71" i="3"/>
  <c r="DC71" i="3"/>
  <c r="DD71" i="3"/>
  <c r="DE71" i="3"/>
  <c r="DF71" i="3"/>
  <c r="DG71" i="3"/>
  <c r="DH71" i="3"/>
  <c r="DI71" i="3"/>
  <c r="DJ71" i="3"/>
  <c r="DK71" i="3"/>
  <c r="DL71" i="3"/>
  <c r="DM71" i="3"/>
  <c r="DN71" i="3"/>
  <c r="DO71" i="3"/>
  <c r="DP71" i="3"/>
  <c r="DQ71" i="3"/>
  <c r="DR71" i="3"/>
  <c r="DS71" i="3"/>
  <c r="DT71" i="3"/>
  <c r="DU71" i="3"/>
  <c r="DV71" i="3"/>
  <c r="DW71" i="3"/>
  <c r="DX71" i="3"/>
  <c r="DY71" i="3"/>
  <c r="DZ71" i="3"/>
  <c r="EA71" i="3"/>
  <c r="EB71" i="3"/>
  <c r="EC71" i="3"/>
  <c r="ED71" i="3"/>
  <c r="EE71" i="3"/>
  <c r="EF71" i="3"/>
  <c r="EG71" i="3"/>
  <c r="EH71" i="3"/>
  <c r="EI71" i="3"/>
  <c r="EJ71" i="3"/>
  <c r="EK71" i="3"/>
  <c r="EL71" i="3"/>
  <c r="EM71" i="3"/>
  <c r="EN71" i="3"/>
  <c r="EO71" i="3"/>
  <c r="EP71" i="3"/>
  <c r="EQ71" i="3"/>
  <c r="ER71" i="3"/>
  <c r="S72" i="3"/>
  <c r="T72" i="3"/>
  <c r="U72" i="3"/>
  <c r="V72" i="3"/>
  <c r="W72" i="3"/>
  <c r="X72" i="3"/>
  <c r="Y72" i="3"/>
  <c r="Z72" i="3"/>
  <c r="AA72" i="3"/>
  <c r="AB72" i="3"/>
  <c r="AC72" i="3"/>
  <c r="AD72" i="3"/>
  <c r="AE72" i="3"/>
  <c r="AF72" i="3"/>
  <c r="AG72" i="3"/>
  <c r="AH72" i="3"/>
  <c r="AI72" i="3"/>
  <c r="AJ72" i="3"/>
  <c r="AK72" i="3"/>
  <c r="AL72" i="3"/>
  <c r="AM72" i="3"/>
  <c r="AN72" i="3"/>
  <c r="AO72" i="3"/>
  <c r="AP72" i="3"/>
  <c r="AQ72" i="3"/>
  <c r="AR72" i="3"/>
  <c r="AS72" i="3"/>
  <c r="AT72" i="3"/>
  <c r="AU72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BR72" i="3"/>
  <c r="BS72" i="3"/>
  <c r="BT72" i="3"/>
  <c r="BU72" i="3"/>
  <c r="BV72" i="3"/>
  <c r="BW72" i="3"/>
  <c r="BX72" i="3"/>
  <c r="BY72" i="3"/>
  <c r="BZ72" i="3"/>
  <c r="CA72" i="3"/>
  <c r="CB72" i="3"/>
  <c r="CC72" i="3"/>
  <c r="CD72" i="3"/>
  <c r="CE72" i="3"/>
  <c r="CF72" i="3"/>
  <c r="CG72" i="3"/>
  <c r="CH72" i="3"/>
  <c r="CI72" i="3"/>
  <c r="CJ72" i="3"/>
  <c r="CK72" i="3"/>
  <c r="CL72" i="3"/>
  <c r="CM72" i="3"/>
  <c r="CN72" i="3"/>
  <c r="CO72" i="3"/>
  <c r="CP72" i="3"/>
  <c r="CQ72" i="3"/>
  <c r="CR72" i="3"/>
  <c r="CS72" i="3"/>
  <c r="CT72" i="3"/>
  <c r="CU72" i="3"/>
  <c r="CV72" i="3"/>
  <c r="CW72" i="3"/>
  <c r="CX72" i="3"/>
  <c r="CY72" i="3"/>
  <c r="CZ72" i="3"/>
  <c r="DA72" i="3"/>
  <c r="DB72" i="3"/>
  <c r="DC72" i="3"/>
  <c r="DD72" i="3"/>
  <c r="DE72" i="3"/>
  <c r="DF72" i="3"/>
  <c r="DG72" i="3"/>
  <c r="DH72" i="3"/>
  <c r="DI72" i="3"/>
  <c r="DJ72" i="3"/>
  <c r="DK72" i="3"/>
  <c r="DL72" i="3"/>
  <c r="DM72" i="3"/>
  <c r="DN72" i="3"/>
  <c r="DO72" i="3"/>
  <c r="DP72" i="3"/>
  <c r="DQ72" i="3"/>
  <c r="DR72" i="3"/>
  <c r="DS72" i="3"/>
  <c r="DT72" i="3"/>
  <c r="DU72" i="3"/>
  <c r="DV72" i="3"/>
  <c r="DW72" i="3"/>
  <c r="DX72" i="3"/>
  <c r="DY72" i="3"/>
  <c r="DZ72" i="3"/>
  <c r="EA72" i="3"/>
  <c r="EB72" i="3"/>
  <c r="EC72" i="3"/>
  <c r="ED72" i="3"/>
  <c r="EE72" i="3"/>
  <c r="EF72" i="3"/>
  <c r="EG72" i="3"/>
  <c r="EH72" i="3"/>
  <c r="EI72" i="3"/>
  <c r="EJ72" i="3"/>
  <c r="EK72" i="3"/>
  <c r="EL72" i="3"/>
  <c r="EM72" i="3"/>
  <c r="EN72" i="3"/>
  <c r="EO72" i="3"/>
  <c r="EP72" i="3"/>
  <c r="EQ72" i="3"/>
  <c r="ER72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AL73" i="3"/>
  <c r="AM73" i="3"/>
  <c r="AN73" i="3"/>
  <c r="AO73" i="3"/>
  <c r="AP73" i="3"/>
  <c r="AQ73" i="3"/>
  <c r="AR73" i="3"/>
  <c r="AS73" i="3"/>
  <c r="AT73" i="3"/>
  <c r="AU73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BR73" i="3"/>
  <c r="BS73" i="3"/>
  <c r="BT73" i="3"/>
  <c r="BU73" i="3"/>
  <c r="BV73" i="3"/>
  <c r="BW73" i="3"/>
  <c r="BX73" i="3"/>
  <c r="BY73" i="3"/>
  <c r="BZ73" i="3"/>
  <c r="CA73" i="3"/>
  <c r="CB73" i="3"/>
  <c r="CC73" i="3"/>
  <c r="CD73" i="3"/>
  <c r="CE73" i="3"/>
  <c r="CF73" i="3"/>
  <c r="CG73" i="3"/>
  <c r="CH73" i="3"/>
  <c r="CI73" i="3"/>
  <c r="CJ73" i="3"/>
  <c r="CK73" i="3"/>
  <c r="CL73" i="3"/>
  <c r="CM73" i="3"/>
  <c r="CN73" i="3"/>
  <c r="CO73" i="3"/>
  <c r="CP73" i="3"/>
  <c r="CQ73" i="3"/>
  <c r="CR73" i="3"/>
  <c r="CS73" i="3"/>
  <c r="CT73" i="3"/>
  <c r="CU73" i="3"/>
  <c r="CV73" i="3"/>
  <c r="CW73" i="3"/>
  <c r="CX73" i="3"/>
  <c r="CY73" i="3"/>
  <c r="CZ73" i="3"/>
  <c r="DA73" i="3"/>
  <c r="DB73" i="3"/>
  <c r="DC73" i="3"/>
  <c r="DD73" i="3"/>
  <c r="DE73" i="3"/>
  <c r="DF73" i="3"/>
  <c r="DG73" i="3"/>
  <c r="DH73" i="3"/>
  <c r="DI73" i="3"/>
  <c r="DJ73" i="3"/>
  <c r="DK73" i="3"/>
  <c r="DL73" i="3"/>
  <c r="DM73" i="3"/>
  <c r="DN73" i="3"/>
  <c r="DO73" i="3"/>
  <c r="DP73" i="3"/>
  <c r="DQ73" i="3"/>
  <c r="DR73" i="3"/>
  <c r="DS73" i="3"/>
  <c r="DT73" i="3"/>
  <c r="DU73" i="3"/>
  <c r="DV73" i="3"/>
  <c r="DW73" i="3"/>
  <c r="DX73" i="3"/>
  <c r="DY73" i="3"/>
  <c r="DZ73" i="3"/>
  <c r="EA73" i="3"/>
  <c r="EB73" i="3"/>
  <c r="EC73" i="3"/>
  <c r="ED73" i="3"/>
  <c r="EE73" i="3"/>
  <c r="EF73" i="3"/>
  <c r="EG73" i="3"/>
  <c r="EH73" i="3"/>
  <c r="EI73" i="3"/>
  <c r="EJ73" i="3"/>
  <c r="EK73" i="3"/>
  <c r="EL73" i="3"/>
  <c r="EM73" i="3"/>
  <c r="EN73" i="3"/>
  <c r="EO73" i="3"/>
  <c r="EP73" i="3"/>
  <c r="EQ73" i="3"/>
  <c r="ER73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DG74" i="3"/>
  <c r="DH74" i="3"/>
  <c r="DI74" i="3"/>
  <c r="DJ74" i="3"/>
  <c r="DK74" i="3"/>
  <c r="DL74" i="3"/>
  <c r="DM74" i="3"/>
  <c r="DN74" i="3"/>
  <c r="DO74" i="3"/>
  <c r="DP74" i="3"/>
  <c r="DQ74" i="3"/>
  <c r="DR74" i="3"/>
  <c r="DS74" i="3"/>
  <c r="DT74" i="3"/>
  <c r="DU74" i="3"/>
  <c r="DV74" i="3"/>
  <c r="DW74" i="3"/>
  <c r="DX74" i="3"/>
  <c r="DY74" i="3"/>
  <c r="DZ74" i="3"/>
  <c r="EA74" i="3"/>
  <c r="EB74" i="3"/>
  <c r="EC74" i="3"/>
  <c r="ED74" i="3"/>
  <c r="EE74" i="3"/>
  <c r="EF74" i="3"/>
  <c r="EG74" i="3"/>
  <c r="EH74" i="3"/>
  <c r="EI74" i="3"/>
  <c r="EJ74" i="3"/>
  <c r="EK74" i="3"/>
  <c r="EL74" i="3"/>
  <c r="EM74" i="3"/>
  <c r="EN74" i="3"/>
  <c r="EO74" i="3"/>
  <c r="EP74" i="3"/>
  <c r="EQ74" i="3"/>
  <c r="ER74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AF75" i="3"/>
  <c r="AG75" i="3"/>
  <c r="AH75" i="3"/>
  <c r="AI75" i="3"/>
  <c r="AJ75" i="3"/>
  <c r="AK75" i="3"/>
  <c r="AL75" i="3"/>
  <c r="AM75" i="3"/>
  <c r="AN75" i="3"/>
  <c r="AO75" i="3"/>
  <c r="AP75" i="3"/>
  <c r="AQ75" i="3"/>
  <c r="AR75" i="3"/>
  <c r="AS75" i="3"/>
  <c r="AT75" i="3"/>
  <c r="AU75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BR75" i="3"/>
  <c r="BS75" i="3"/>
  <c r="BT75" i="3"/>
  <c r="BU75" i="3"/>
  <c r="BV75" i="3"/>
  <c r="BW75" i="3"/>
  <c r="BX75" i="3"/>
  <c r="BY75" i="3"/>
  <c r="BZ75" i="3"/>
  <c r="CA75" i="3"/>
  <c r="CB75" i="3"/>
  <c r="CC75" i="3"/>
  <c r="CD75" i="3"/>
  <c r="CE75" i="3"/>
  <c r="CF75" i="3"/>
  <c r="CG75" i="3"/>
  <c r="CH75" i="3"/>
  <c r="CI75" i="3"/>
  <c r="CJ75" i="3"/>
  <c r="CK75" i="3"/>
  <c r="CL75" i="3"/>
  <c r="CM75" i="3"/>
  <c r="CN75" i="3"/>
  <c r="CO75" i="3"/>
  <c r="CP75" i="3"/>
  <c r="CQ75" i="3"/>
  <c r="CR75" i="3"/>
  <c r="CS75" i="3"/>
  <c r="CT75" i="3"/>
  <c r="CU75" i="3"/>
  <c r="CV75" i="3"/>
  <c r="CW75" i="3"/>
  <c r="CX75" i="3"/>
  <c r="CY75" i="3"/>
  <c r="CZ75" i="3"/>
  <c r="DA75" i="3"/>
  <c r="DB75" i="3"/>
  <c r="DC75" i="3"/>
  <c r="DD75" i="3"/>
  <c r="DE75" i="3"/>
  <c r="DF75" i="3"/>
  <c r="DG75" i="3"/>
  <c r="DH75" i="3"/>
  <c r="DI75" i="3"/>
  <c r="DJ75" i="3"/>
  <c r="DK75" i="3"/>
  <c r="DL75" i="3"/>
  <c r="DM75" i="3"/>
  <c r="DN75" i="3"/>
  <c r="DO75" i="3"/>
  <c r="DP75" i="3"/>
  <c r="DQ75" i="3"/>
  <c r="DR75" i="3"/>
  <c r="DS75" i="3"/>
  <c r="DT75" i="3"/>
  <c r="DU75" i="3"/>
  <c r="DV75" i="3"/>
  <c r="DW75" i="3"/>
  <c r="DX75" i="3"/>
  <c r="DY75" i="3"/>
  <c r="DZ75" i="3"/>
  <c r="EA75" i="3"/>
  <c r="EB75" i="3"/>
  <c r="EC75" i="3"/>
  <c r="ED75" i="3"/>
  <c r="EE75" i="3"/>
  <c r="EF75" i="3"/>
  <c r="EG75" i="3"/>
  <c r="EH75" i="3"/>
  <c r="EI75" i="3"/>
  <c r="EJ75" i="3"/>
  <c r="EK75" i="3"/>
  <c r="EL75" i="3"/>
  <c r="EM75" i="3"/>
  <c r="EN75" i="3"/>
  <c r="EO75" i="3"/>
  <c r="EP75" i="3"/>
  <c r="EQ75" i="3"/>
  <c r="ER75" i="3"/>
  <c r="S76" i="3"/>
  <c r="T76" i="3"/>
  <c r="U76" i="3"/>
  <c r="V76" i="3"/>
  <c r="W76" i="3"/>
  <c r="X76" i="3"/>
  <c r="Y76" i="3"/>
  <c r="Z76" i="3"/>
  <c r="AA76" i="3"/>
  <c r="AB76" i="3"/>
  <c r="AC76" i="3"/>
  <c r="AD76" i="3"/>
  <c r="AE76" i="3"/>
  <c r="AF76" i="3"/>
  <c r="AG76" i="3"/>
  <c r="AH76" i="3"/>
  <c r="AI76" i="3"/>
  <c r="AJ76" i="3"/>
  <c r="AK76" i="3"/>
  <c r="AL76" i="3"/>
  <c r="AM76" i="3"/>
  <c r="AN76" i="3"/>
  <c r="AO76" i="3"/>
  <c r="AP76" i="3"/>
  <c r="AQ76" i="3"/>
  <c r="AR76" i="3"/>
  <c r="AS76" i="3"/>
  <c r="AT76" i="3"/>
  <c r="AU76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BM76" i="3"/>
  <c r="BN76" i="3"/>
  <c r="BO76" i="3"/>
  <c r="BP76" i="3"/>
  <c r="BQ76" i="3"/>
  <c r="BR76" i="3"/>
  <c r="BS76" i="3"/>
  <c r="BT76" i="3"/>
  <c r="BU76" i="3"/>
  <c r="BV76" i="3"/>
  <c r="BW76" i="3"/>
  <c r="BX76" i="3"/>
  <c r="BY76" i="3"/>
  <c r="BZ76" i="3"/>
  <c r="CA76" i="3"/>
  <c r="CB76" i="3"/>
  <c r="CC76" i="3"/>
  <c r="CD76" i="3"/>
  <c r="CE76" i="3"/>
  <c r="CF76" i="3"/>
  <c r="CG76" i="3"/>
  <c r="CH76" i="3"/>
  <c r="CI76" i="3"/>
  <c r="CJ76" i="3"/>
  <c r="CK76" i="3"/>
  <c r="CL76" i="3"/>
  <c r="CM76" i="3"/>
  <c r="CN76" i="3"/>
  <c r="CO76" i="3"/>
  <c r="CP76" i="3"/>
  <c r="CQ76" i="3"/>
  <c r="CR76" i="3"/>
  <c r="CS76" i="3"/>
  <c r="CT76" i="3"/>
  <c r="CU76" i="3"/>
  <c r="CV76" i="3"/>
  <c r="CW76" i="3"/>
  <c r="CX76" i="3"/>
  <c r="CY76" i="3"/>
  <c r="CZ76" i="3"/>
  <c r="DA76" i="3"/>
  <c r="DB76" i="3"/>
  <c r="DC76" i="3"/>
  <c r="DD76" i="3"/>
  <c r="DE76" i="3"/>
  <c r="DF76" i="3"/>
  <c r="DG76" i="3"/>
  <c r="DH76" i="3"/>
  <c r="DI76" i="3"/>
  <c r="DJ76" i="3"/>
  <c r="DK76" i="3"/>
  <c r="DL76" i="3"/>
  <c r="DM76" i="3"/>
  <c r="DN76" i="3"/>
  <c r="DO76" i="3"/>
  <c r="DP76" i="3"/>
  <c r="DQ76" i="3"/>
  <c r="DR76" i="3"/>
  <c r="DS76" i="3"/>
  <c r="DT76" i="3"/>
  <c r="DU76" i="3"/>
  <c r="DV76" i="3"/>
  <c r="DW76" i="3"/>
  <c r="DX76" i="3"/>
  <c r="DY76" i="3"/>
  <c r="DZ76" i="3"/>
  <c r="EA76" i="3"/>
  <c r="EB76" i="3"/>
  <c r="EC76" i="3"/>
  <c r="ED76" i="3"/>
  <c r="EE76" i="3"/>
  <c r="EF76" i="3"/>
  <c r="EG76" i="3"/>
  <c r="EH76" i="3"/>
  <c r="EI76" i="3"/>
  <c r="EJ76" i="3"/>
  <c r="EK76" i="3"/>
  <c r="EL76" i="3"/>
  <c r="EM76" i="3"/>
  <c r="EN76" i="3"/>
  <c r="EO76" i="3"/>
  <c r="EP76" i="3"/>
  <c r="EQ76" i="3"/>
  <c r="ER76" i="3"/>
  <c r="S77" i="3"/>
  <c r="T77" i="3"/>
  <c r="U77" i="3"/>
  <c r="V77" i="3"/>
  <c r="W77" i="3"/>
  <c r="X77" i="3"/>
  <c r="Y77" i="3"/>
  <c r="Z77" i="3"/>
  <c r="AA77" i="3"/>
  <c r="AB77" i="3"/>
  <c r="AC77" i="3"/>
  <c r="AD77" i="3"/>
  <c r="AE77" i="3"/>
  <c r="AF77" i="3"/>
  <c r="AG77" i="3"/>
  <c r="AH77" i="3"/>
  <c r="AI77" i="3"/>
  <c r="AJ77" i="3"/>
  <c r="AK77" i="3"/>
  <c r="AL77" i="3"/>
  <c r="AM77" i="3"/>
  <c r="AN77" i="3"/>
  <c r="AO77" i="3"/>
  <c r="AP77" i="3"/>
  <c r="AQ77" i="3"/>
  <c r="AR77" i="3"/>
  <c r="AS77" i="3"/>
  <c r="AT77" i="3"/>
  <c r="AU77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BR77" i="3"/>
  <c r="BS77" i="3"/>
  <c r="BT77" i="3"/>
  <c r="BU77" i="3"/>
  <c r="BV77" i="3"/>
  <c r="BW77" i="3"/>
  <c r="BX77" i="3"/>
  <c r="BY77" i="3"/>
  <c r="BZ77" i="3"/>
  <c r="CA77" i="3"/>
  <c r="CB77" i="3"/>
  <c r="CC77" i="3"/>
  <c r="CD77" i="3"/>
  <c r="CE77" i="3"/>
  <c r="CF77" i="3"/>
  <c r="CG77" i="3"/>
  <c r="CH77" i="3"/>
  <c r="CI77" i="3"/>
  <c r="CJ77" i="3"/>
  <c r="CK77" i="3"/>
  <c r="CL77" i="3"/>
  <c r="CM77" i="3"/>
  <c r="CN77" i="3"/>
  <c r="CO77" i="3"/>
  <c r="CP77" i="3"/>
  <c r="CQ77" i="3"/>
  <c r="CR77" i="3"/>
  <c r="CS77" i="3"/>
  <c r="CT77" i="3"/>
  <c r="CU77" i="3"/>
  <c r="CV77" i="3"/>
  <c r="CW77" i="3"/>
  <c r="CX77" i="3"/>
  <c r="CY77" i="3"/>
  <c r="CZ77" i="3"/>
  <c r="DA77" i="3"/>
  <c r="DB77" i="3"/>
  <c r="DC77" i="3"/>
  <c r="DD77" i="3"/>
  <c r="DE77" i="3"/>
  <c r="DF77" i="3"/>
  <c r="DG77" i="3"/>
  <c r="DH77" i="3"/>
  <c r="DI77" i="3"/>
  <c r="DJ77" i="3"/>
  <c r="DK77" i="3"/>
  <c r="DL77" i="3"/>
  <c r="DM77" i="3"/>
  <c r="DN77" i="3"/>
  <c r="DO77" i="3"/>
  <c r="DP77" i="3"/>
  <c r="DQ77" i="3"/>
  <c r="DR77" i="3"/>
  <c r="DS77" i="3"/>
  <c r="DT77" i="3"/>
  <c r="DU77" i="3"/>
  <c r="DV77" i="3"/>
  <c r="DW77" i="3"/>
  <c r="DX77" i="3"/>
  <c r="DY77" i="3"/>
  <c r="DZ77" i="3"/>
  <c r="EA77" i="3"/>
  <c r="EB77" i="3"/>
  <c r="EC77" i="3"/>
  <c r="ED77" i="3"/>
  <c r="EE77" i="3"/>
  <c r="EF77" i="3"/>
  <c r="EG77" i="3"/>
  <c r="EH77" i="3"/>
  <c r="EI77" i="3"/>
  <c r="EJ77" i="3"/>
  <c r="EK77" i="3"/>
  <c r="EL77" i="3"/>
  <c r="EM77" i="3"/>
  <c r="EN77" i="3"/>
  <c r="EO77" i="3"/>
  <c r="EP77" i="3"/>
  <c r="EQ77" i="3"/>
  <c r="ER77" i="3"/>
  <c r="S78" i="3"/>
  <c r="T78" i="3"/>
  <c r="U78" i="3"/>
  <c r="V78" i="3"/>
  <c r="W78" i="3"/>
  <c r="X78" i="3"/>
  <c r="Y78" i="3"/>
  <c r="Z78" i="3"/>
  <c r="AA78" i="3"/>
  <c r="AB78" i="3"/>
  <c r="AC78" i="3"/>
  <c r="AD78" i="3"/>
  <c r="AE78" i="3"/>
  <c r="AF78" i="3"/>
  <c r="AG78" i="3"/>
  <c r="AH78" i="3"/>
  <c r="AI78" i="3"/>
  <c r="AJ78" i="3"/>
  <c r="AK78" i="3"/>
  <c r="AL78" i="3"/>
  <c r="AM78" i="3"/>
  <c r="AN78" i="3"/>
  <c r="AO78" i="3"/>
  <c r="AP78" i="3"/>
  <c r="AQ78" i="3"/>
  <c r="AR78" i="3"/>
  <c r="AS78" i="3"/>
  <c r="AT78" i="3"/>
  <c r="AU78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BO78" i="3"/>
  <c r="BP78" i="3"/>
  <c r="BQ78" i="3"/>
  <c r="BR78" i="3"/>
  <c r="BS78" i="3"/>
  <c r="BT78" i="3"/>
  <c r="BU78" i="3"/>
  <c r="BV78" i="3"/>
  <c r="BW78" i="3"/>
  <c r="BX78" i="3"/>
  <c r="BY78" i="3"/>
  <c r="BZ78" i="3"/>
  <c r="CA78" i="3"/>
  <c r="CB78" i="3"/>
  <c r="CC78" i="3"/>
  <c r="CD78" i="3"/>
  <c r="CE78" i="3"/>
  <c r="CF78" i="3"/>
  <c r="CG78" i="3"/>
  <c r="CH78" i="3"/>
  <c r="CI78" i="3"/>
  <c r="CJ78" i="3"/>
  <c r="CK78" i="3"/>
  <c r="CL78" i="3"/>
  <c r="CM78" i="3"/>
  <c r="CN78" i="3"/>
  <c r="CO78" i="3"/>
  <c r="CP78" i="3"/>
  <c r="CQ78" i="3"/>
  <c r="CR78" i="3"/>
  <c r="CS78" i="3"/>
  <c r="CT78" i="3"/>
  <c r="CU78" i="3"/>
  <c r="CV78" i="3"/>
  <c r="CW78" i="3"/>
  <c r="CX78" i="3"/>
  <c r="CY78" i="3"/>
  <c r="CZ78" i="3"/>
  <c r="DA78" i="3"/>
  <c r="DB78" i="3"/>
  <c r="DC78" i="3"/>
  <c r="DD78" i="3"/>
  <c r="DE78" i="3"/>
  <c r="DF78" i="3"/>
  <c r="DG78" i="3"/>
  <c r="DH78" i="3"/>
  <c r="DI78" i="3"/>
  <c r="DJ78" i="3"/>
  <c r="DK78" i="3"/>
  <c r="DL78" i="3"/>
  <c r="DM78" i="3"/>
  <c r="DN78" i="3"/>
  <c r="DO78" i="3"/>
  <c r="DP78" i="3"/>
  <c r="DQ78" i="3"/>
  <c r="DR78" i="3"/>
  <c r="DS78" i="3"/>
  <c r="DT78" i="3"/>
  <c r="DU78" i="3"/>
  <c r="DV78" i="3"/>
  <c r="DW78" i="3"/>
  <c r="DX78" i="3"/>
  <c r="DY78" i="3"/>
  <c r="DZ78" i="3"/>
  <c r="EA78" i="3"/>
  <c r="EB78" i="3"/>
  <c r="EC78" i="3"/>
  <c r="ED78" i="3"/>
  <c r="EE78" i="3"/>
  <c r="EF78" i="3"/>
  <c r="EG78" i="3"/>
  <c r="EH78" i="3"/>
  <c r="EI78" i="3"/>
  <c r="EJ78" i="3"/>
  <c r="EK78" i="3"/>
  <c r="EL78" i="3"/>
  <c r="EM78" i="3"/>
  <c r="EN78" i="3"/>
  <c r="EO78" i="3"/>
  <c r="EP78" i="3"/>
  <c r="EQ78" i="3"/>
  <c r="ER78" i="3"/>
  <c r="S79" i="3"/>
  <c r="T79" i="3"/>
  <c r="U79" i="3"/>
  <c r="V79" i="3"/>
  <c r="W79" i="3"/>
  <c r="X79" i="3"/>
  <c r="Y79" i="3"/>
  <c r="Z79" i="3"/>
  <c r="AA79" i="3"/>
  <c r="AB79" i="3"/>
  <c r="AC79" i="3"/>
  <c r="AD79" i="3"/>
  <c r="AE79" i="3"/>
  <c r="AF79" i="3"/>
  <c r="AG79" i="3"/>
  <c r="AH79" i="3"/>
  <c r="AI79" i="3"/>
  <c r="AJ79" i="3"/>
  <c r="AK79" i="3"/>
  <c r="AL79" i="3"/>
  <c r="AM79" i="3"/>
  <c r="AN79" i="3"/>
  <c r="AO79" i="3"/>
  <c r="AP79" i="3"/>
  <c r="AQ79" i="3"/>
  <c r="AR79" i="3"/>
  <c r="AS79" i="3"/>
  <c r="AT79" i="3"/>
  <c r="AU79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BR79" i="3"/>
  <c r="BS79" i="3"/>
  <c r="BT79" i="3"/>
  <c r="BU79" i="3"/>
  <c r="BV79" i="3"/>
  <c r="BW79" i="3"/>
  <c r="BX79" i="3"/>
  <c r="BY79" i="3"/>
  <c r="BZ79" i="3"/>
  <c r="CA79" i="3"/>
  <c r="CB79" i="3"/>
  <c r="CC79" i="3"/>
  <c r="CD79" i="3"/>
  <c r="CE79" i="3"/>
  <c r="CF79" i="3"/>
  <c r="CG79" i="3"/>
  <c r="CH79" i="3"/>
  <c r="CI79" i="3"/>
  <c r="CJ79" i="3"/>
  <c r="CK79" i="3"/>
  <c r="CL79" i="3"/>
  <c r="CM79" i="3"/>
  <c r="CN79" i="3"/>
  <c r="CO79" i="3"/>
  <c r="CP79" i="3"/>
  <c r="CQ79" i="3"/>
  <c r="CR79" i="3"/>
  <c r="CS79" i="3"/>
  <c r="CT79" i="3"/>
  <c r="CU79" i="3"/>
  <c r="CV79" i="3"/>
  <c r="CW79" i="3"/>
  <c r="CX79" i="3"/>
  <c r="CY79" i="3"/>
  <c r="CZ79" i="3"/>
  <c r="DA79" i="3"/>
  <c r="DB79" i="3"/>
  <c r="DC79" i="3"/>
  <c r="DD79" i="3"/>
  <c r="DE79" i="3"/>
  <c r="DF79" i="3"/>
  <c r="DG79" i="3"/>
  <c r="DH79" i="3"/>
  <c r="DI79" i="3"/>
  <c r="DJ79" i="3"/>
  <c r="DK79" i="3"/>
  <c r="DL79" i="3"/>
  <c r="DM79" i="3"/>
  <c r="DN79" i="3"/>
  <c r="DO79" i="3"/>
  <c r="DP79" i="3"/>
  <c r="DQ79" i="3"/>
  <c r="DR79" i="3"/>
  <c r="DS79" i="3"/>
  <c r="DT79" i="3"/>
  <c r="DU79" i="3"/>
  <c r="DV79" i="3"/>
  <c r="DW79" i="3"/>
  <c r="DX79" i="3"/>
  <c r="DY79" i="3"/>
  <c r="DZ79" i="3"/>
  <c r="EA79" i="3"/>
  <c r="EB79" i="3"/>
  <c r="EC79" i="3"/>
  <c r="ED79" i="3"/>
  <c r="EE79" i="3"/>
  <c r="EF79" i="3"/>
  <c r="EG79" i="3"/>
  <c r="EH79" i="3"/>
  <c r="EI79" i="3"/>
  <c r="EJ79" i="3"/>
  <c r="EK79" i="3"/>
  <c r="EL79" i="3"/>
  <c r="EM79" i="3"/>
  <c r="EN79" i="3"/>
  <c r="EO79" i="3"/>
  <c r="EP79" i="3"/>
  <c r="EQ79" i="3"/>
  <c r="ER79" i="3"/>
  <c r="S80" i="3"/>
  <c r="T80" i="3"/>
  <c r="U80" i="3"/>
  <c r="V80" i="3"/>
  <c r="W80" i="3"/>
  <c r="X80" i="3"/>
  <c r="Y80" i="3"/>
  <c r="Z80" i="3"/>
  <c r="AA80" i="3"/>
  <c r="AB80" i="3"/>
  <c r="AC80" i="3"/>
  <c r="AD80" i="3"/>
  <c r="AE80" i="3"/>
  <c r="AF80" i="3"/>
  <c r="AG80" i="3"/>
  <c r="AH80" i="3"/>
  <c r="AI80" i="3"/>
  <c r="AJ80" i="3"/>
  <c r="AK80" i="3"/>
  <c r="AL80" i="3"/>
  <c r="AM80" i="3"/>
  <c r="AN80" i="3"/>
  <c r="AO80" i="3"/>
  <c r="AP80" i="3"/>
  <c r="AQ80" i="3"/>
  <c r="AR80" i="3"/>
  <c r="AS80" i="3"/>
  <c r="AT80" i="3"/>
  <c r="AU80" i="3"/>
  <c r="AV80" i="3"/>
  <c r="AW80" i="3"/>
  <c r="AX80" i="3"/>
  <c r="AY80" i="3"/>
  <c r="AZ80" i="3"/>
  <c r="BA80" i="3"/>
  <c r="BB80" i="3"/>
  <c r="BC80" i="3"/>
  <c r="BD80" i="3"/>
  <c r="BE80" i="3"/>
  <c r="BF80" i="3"/>
  <c r="BG80" i="3"/>
  <c r="BH80" i="3"/>
  <c r="BI80" i="3"/>
  <c r="BJ80" i="3"/>
  <c r="BK80" i="3"/>
  <c r="BL80" i="3"/>
  <c r="BM80" i="3"/>
  <c r="BN80" i="3"/>
  <c r="BO80" i="3"/>
  <c r="BP80" i="3"/>
  <c r="BQ80" i="3"/>
  <c r="BR80" i="3"/>
  <c r="BS80" i="3"/>
  <c r="BT80" i="3"/>
  <c r="BU80" i="3"/>
  <c r="BV80" i="3"/>
  <c r="BW80" i="3"/>
  <c r="BX80" i="3"/>
  <c r="BY80" i="3"/>
  <c r="BZ80" i="3"/>
  <c r="CA80" i="3"/>
  <c r="CB80" i="3"/>
  <c r="CC80" i="3"/>
  <c r="CD80" i="3"/>
  <c r="CE80" i="3"/>
  <c r="CF80" i="3"/>
  <c r="CG80" i="3"/>
  <c r="CH80" i="3"/>
  <c r="CI80" i="3"/>
  <c r="CJ80" i="3"/>
  <c r="CK80" i="3"/>
  <c r="CL80" i="3"/>
  <c r="CM80" i="3"/>
  <c r="CN80" i="3"/>
  <c r="CO80" i="3"/>
  <c r="CP80" i="3"/>
  <c r="CQ80" i="3"/>
  <c r="CR80" i="3"/>
  <c r="CS80" i="3"/>
  <c r="CT80" i="3"/>
  <c r="CU80" i="3"/>
  <c r="CV80" i="3"/>
  <c r="CW80" i="3"/>
  <c r="CX80" i="3"/>
  <c r="CY80" i="3"/>
  <c r="CZ80" i="3"/>
  <c r="DA80" i="3"/>
  <c r="DB80" i="3"/>
  <c r="DC80" i="3"/>
  <c r="DD80" i="3"/>
  <c r="DE80" i="3"/>
  <c r="DF80" i="3"/>
  <c r="DG80" i="3"/>
  <c r="DH80" i="3"/>
  <c r="DI80" i="3"/>
  <c r="DJ80" i="3"/>
  <c r="DK80" i="3"/>
  <c r="DL80" i="3"/>
  <c r="DM80" i="3"/>
  <c r="DN80" i="3"/>
  <c r="DO80" i="3"/>
  <c r="DP80" i="3"/>
  <c r="DQ80" i="3"/>
  <c r="DR80" i="3"/>
  <c r="DS80" i="3"/>
  <c r="DT80" i="3"/>
  <c r="DU80" i="3"/>
  <c r="DV80" i="3"/>
  <c r="DW80" i="3"/>
  <c r="DX80" i="3"/>
  <c r="DY80" i="3"/>
  <c r="DZ80" i="3"/>
  <c r="EA80" i="3"/>
  <c r="EB80" i="3"/>
  <c r="EC80" i="3"/>
  <c r="ED80" i="3"/>
  <c r="EE80" i="3"/>
  <c r="EF80" i="3"/>
  <c r="EG80" i="3"/>
  <c r="EH80" i="3"/>
  <c r="EI80" i="3"/>
  <c r="EJ80" i="3"/>
  <c r="EK80" i="3"/>
  <c r="EL80" i="3"/>
  <c r="EM80" i="3"/>
  <c r="EN80" i="3"/>
  <c r="EO80" i="3"/>
  <c r="EP80" i="3"/>
  <c r="EQ80" i="3"/>
  <c r="ER80" i="3"/>
  <c r="S81" i="3"/>
  <c r="T81" i="3"/>
  <c r="U81" i="3"/>
  <c r="V81" i="3"/>
  <c r="W81" i="3"/>
  <c r="X81" i="3"/>
  <c r="Y81" i="3"/>
  <c r="Z81" i="3"/>
  <c r="AA81" i="3"/>
  <c r="AB81" i="3"/>
  <c r="AC81" i="3"/>
  <c r="AD81" i="3"/>
  <c r="AE81" i="3"/>
  <c r="AF81" i="3"/>
  <c r="AG81" i="3"/>
  <c r="AH81" i="3"/>
  <c r="AI81" i="3"/>
  <c r="AJ81" i="3"/>
  <c r="AK81" i="3"/>
  <c r="AL81" i="3"/>
  <c r="AM81" i="3"/>
  <c r="AN81" i="3"/>
  <c r="AO81" i="3"/>
  <c r="AP81" i="3"/>
  <c r="AQ81" i="3"/>
  <c r="AR81" i="3"/>
  <c r="AS81" i="3"/>
  <c r="AT81" i="3"/>
  <c r="AU81" i="3"/>
  <c r="AV81" i="3"/>
  <c r="AW81" i="3"/>
  <c r="AX81" i="3"/>
  <c r="AY81" i="3"/>
  <c r="AZ81" i="3"/>
  <c r="BA81" i="3"/>
  <c r="BB81" i="3"/>
  <c r="BC81" i="3"/>
  <c r="BD81" i="3"/>
  <c r="BE81" i="3"/>
  <c r="BF81" i="3"/>
  <c r="BG81" i="3"/>
  <c r="BH81" i="3"/>
  <c r="BI81" i="3"/>
  <c r="BJ81" i="3"/>
  <c r="BK81" i="3"/>
  <c r="BL81" i="3"/>
  <c r="BM81" i="3"/>
  <c r="BN81" i="3"/>
  <c r="BO81" i="3"/>
  <c r="BP81" i="3"/>
  <c r="BQ81" i="3"/>
  <c r="BR81" i="3"/>
  <c r="BS81" i="3"/>
  <c r="BT81" i="3"/>
  <c r="BU81" i="3"/>
  <c r="BV81" i="3"/>
  <c r="BW81" i="3"/>
  <c r="BX81" i="3"/>
  <c r="BY81" i="3"/>
  <c r="BZ81" i="3"/>
  <c r="CA81" i="3"/>
  <c r="CB81" i="3"/>
  <c r="CC81" i="3"/>
  <c r="CD81" i="3"/>
  <c r="CE81" i="3"/>
  <c r="CF81" i="3"/>
  <c r="CG81" i="3"/>
  <c r="CH81" i="3"/>
  <c r="CI81" i="3"/>
  <c r="CJ81" i="3"/>
  <c r="CK81" i="3"/>
  <c r="CL81" i="3"/>
  <c r="CM81" i="3"/>
  <c r="CN81" i="3"/>
  <c r="CO81" i="3"/>
  <c r="CP81" i="3"/>
  <c r="CQ81" i="3"/>
  <c r="CR81" i="3"/>
  <c r="CS81" i="3"/>
  <c r="CT81" i="3"/>
  <c r="CU81" i="3"/>
  <c r="CV81" i="3"/>
  <c r="CW81" i="3"/>
  <c r="CX81" i="3"/>
  <c r="CY81" i="3"/>
  <c r="CZ81" i="3"/>
  <c r="DA81" i="3"/>
  <c r="DB81" i="3"/>
  <c r="DC81" i="3"/>
  <c r="DD81" i="3"/>
  <c r="DE81" i="3"/>
  <c r="DF81" i="3"/>
  <c r="DG81" i="3"/>
  <c r="DH81" i="3"/>
  <c r="DI81" i="3"/>
  <c r="DJ81" i="3"/>
  <c r="DK81" i="3"/>
  <c r="DL81" i="3"/>
  <c r="DM81" i="3"/>
  <c r="DN81" i="3"/>
  <c r="DO81" i="3"/>
  <c r="DP81" i="3"/>
  <c r="DQ81" i="3"/>
  <c r="DR81" i="3"/>
  <c r="DS81" i="3"/>
  <c r="DT81" i="3"/>
  <c r="DU81" i="3"/>
  <c r="DV81" i="3"/>
  <c r="DW81" i="3"/>
  <c r="DX81" i="3"/>
  <c r="DY81" i="3"/>
  <c r="DZ81" i="3"/>
  <c r="EA81" i="3"/>
  <c r="EB81" i="3"/>
  <c r="EC81" i="3"/>
  <c r="ED81" i="3"/>
  <c r="EE81" i="3"/>
  <c r="EF81" i="3"/>
  <c r="EG81" i="3"/>
  <c r="EH81" i="3"/>
  <c r="EI81" i="3"/>
  <c r="EJ81" i="3"/>
  <c r="EK81" i="3"/>
  <c r="EL81" i="3"/>
  <c r="EM81" i="3"/>
  <c r="EN81" i="3"/>
  <c r="EO81" i="3"/>
  <c r="EP81" i="3"/>
  <c r="EQ81" i="3"/>
  <c r="ER81" i="3"/>
  <c r="S82" i="3"/>
  <c r="T82" i="3"/>
  <c r="U82" i="3"/>
  <c r="V82" i="3"/>
  <c r="W82" i="3"/>
  <c r="X82" i="3"/>
  <c r="Y82" i="3"/>
  <c r="Z82" i="3"/>
  <c r="AA82" i="3"/>
  <c r="AB82" i="3"/>
  <c r="AC82" i="3"/>
  <c r="AD82" i="3"/>
  <c r="AE82" i="3"/>
  <c r="AF82" i="3"/>
  <c r="AG82" i="3"/>
  <c r="AH82" i="3"/>
  <c r="AI82" i="3"/>
  <c r="AJ82" i="3"/>
  <c r="AK82" i="3"/>
  <c r="AL82" i="3"/>
  <c r="AM82" i="3"/>
  <c r="AN82" i="3"/>
  <c r="AO82" i="3"/>
  <c r="AP82" i="3"/>
  <c r="AQ82" i="3"/>
  <c r="AR82" i="3"/>
  <c r="AS82" i="3"/>
  <c r="AT82" i="3"/>
  <c r="AU82" i="3"/>
  <c r="AV82" i="3"/>
  <c r="AW82" i="3"/>
  <c r="AX82" i="3"/>
  <c r="AY82" i="3"/>
  <c r="AZ82" i="3"/>
  <c r="BA82" i="3"/>
  <c r="BB82" i="3"/>
  <c r="BC82" i="3"/>
  <c r="BD82" i="3"/>
  <c r="BE82" i="3"/>
  <c r="BF82" i="3"/>
  <c r="BG82" i="3"/>
  <c r="BH82" i="3"/>
  <c r="BI82" i="3"/>
  <c r="BJ82" i="3"/>
  <c r="BK82" i="3"/>
  <c r="BL82" i="3"/>
  <c r="BM82" i="3"/>
  <c r="BN82" i="3"/>
  <c r="BO82" i="3"/>
  <c r="BP82" i="3"/>
  <c r="BQ82" i="3"/>
  <c r="BR82" i="3"/>
  <c r="BS82" i="3"/>
  <c r="BT82" i="3"/>
  <c r="BU82" i="3"/>
  <c r="BV82" i="3"/>
  <c r="BW82" i="3"/>
  <c r="BX82" i="3"/>
  <c r="BY82" i="3"/>
  <c r="BZ82" i="3"/>
  <c r="CA82" i="3"/>
  <c r="CB82" i="3"/>
  <c r="CC82" i="3"/>
  <c r="CD82" i="3"/>
  <c r="CE82" i="3"/>
  <c r="CF82" i="3"/>
  <c r="CG82" i="3"/>
  <c r="CH82" i="3"/>
  <c r="CI82" i="3"/>
  <c r="CJ82" i="3"/>
  <c r="CK82" i="3"/>
  <c r="CL82" i="3"/>
  <c r="CM82" i="3"/>
  <c r="CN82" i="3"/>
  <c r="CO82" i="3"/>
  <c r="CP82" i="3"/>
  <c r="CQ82" i="3"/>
  <c r="CR82" i="3"/>
  <c r="CS82" i="3"/>
  <c r="CT82" i="3"/>
  <c r="CU82" i="3"/>
  <c r="CV82" i="3"/>
  <c r="CW82" i="3"/>
  <c r="CX82" i="3"/>
  <c r="CY82" i="3"/>
  <c r="CZ82" i="3"/>
  <c r="DA82" i="3"/>
  <c r="DB82" i="3"/>
  <c r="DC82" i="3"/>
  <c r="DD82" i="3"/>
  <c r="DE82" i="3"/>
  <c r="DF82" i="3"/>
  <c r="DG82" i="3"/>
  <c r="DH82" i="3"/>
  <c r="DI82" i="3"/>
  <c r="DJ82" i="3"/>
  <c r="DK82" i="3"/>
  <c r="DL82" i="3"/>
  <c r="DM82" i="3"/>
  <c r="DN82" i="3"/>
  <c r="DO82" i="3"/>
  <c r="DP82" i="3"/>
  <c r="DQ82" i="3"/>
  <c r="DR82" i="3"/>
  <c r="DS82" i="3"/>
  <c r="DT82" i="3"/>
  <c r="DU82" i="3"/>
  <c r="DV82" i="3"/>
  <c r="DW82" i="3"/>
  <c r="DX82" i="3"/>
  <c r="DY82" i="3"/>
  <c r="DZ82" i="3"/>
  <c r="EA82" i="3"/>
  <c r="EB82" i="3"/>
  <c r="EC82" i="3"/>
  <c r="ED82" i="3"/>
  <c r="EE82" i="3"/>
  <c r="EF82" i="3"/>
  <c r="EG82" i="3"/>
  <c r="EH82" i="3"/>
  <c r="EI82" i="3"/>
  <c r="EJ82" i="3"/>
  <c r="EK82" i="3"/>
  <c r="EL82" i="3"/>
  <c r="EM82" i="3"/>
  <c r="EN82" i="3"/>
  <c r="EO82" i="3"/>
  <c r="EP82" i="3"/>
  <c r="EQ82" i="3"/>
  <c r="ER82" i="3"/>
  <c r="S83" i="3"/>
  <c r="T83" i="3"/>
  <c r="U83" i="3"/>
  <c r="V83" i="3"/>
  <c r="W83" i="3"/>
  <c r="X83" i="3"/>
  <c r="Y83" i="3"/>
  <c r="Z83" i="3"/>
  <c r="AA83" i="3"/>
  <c r="AB83" i="3"/>
  <c r="AC83" i="3"/>
  <c r="AD83" i="3"/>
  <c r="AE83" i="3"/>
  <c r="AF83" i="3"/>
  <c r="AG83" i="3"/>
  <c r="AH83" i="3"/>
  <c r="AI83" i="3"/>
  <c r="AJ83" i="3"/>
  <c r="AK83" i="3"/>
  <c r="AL83" i="3"/>
  <c r="AM83" i="3"/>
  <c r="AN83" i="3"/>
  <c r="AO83" i="3"/>
  <c r="AP83" i="3"/>
  <c r="AQ83" i="3"/>
  <c r="AR83" i="3"/>
  <c r="AS83" i="3"/>
  <c r="AT83" i="3"/>
  <c r="AU83" i="3"/>
  <c r="AV83" i="3"/>
  <c r="AW83" i="3"/>
  <c r="AX83" i="3"/>
  <c r="AY83" i="3"/>
  <c r="AZ83" i="3"/>
  <c r="BA83" i="3"/>
  <c r="BB83" i="3"/>
  <c r="BC83" i="3"/>
  <c r="BD83" i="3"/>
  <c r="BE83" i="3"/>
  <c r="BF83" i="3"/>
  <c r="BG83" i="3"/>
  <c r="BH83" i="3"/>
  <c r="BI83" i="3"/>
  <c r="BJ83" i="3"/>
  <c r="BK83" i="3"/>
  <c r="BL83" i="3"/>
  <c r="BM83" i="3"/>
  <c r="BN83" i="3"/>
  <c r="BO83" i="3"/>
  <c r="BP83" i="3"/>
  <c r="BQ83" i="3"/>
  <c r="BR83" i="3"/>
  <c r="BS83" i="3"/>
  <c r="BT83" i="3"/>
  <c r="BU83" i="3"/>
  <c r="BV83" i="3"/>
  <c r="BW83" i="3"/>
  <c r="BX83" i="3"/>
  <c r="BY83" i="3"/>
  <c r="BZ83" i="3"/>
  <c r="CA83" i="3"/>
  <c r="CB83" i="3"/>
  <c r="CC83" i="3"/>
  <c r="CD83" i="3"/>
  <c r="CE83" i="3"/>
  <c r="CF83" i="3"/>
  <c r="CG83" i="3"/>
  <c r="CH83" i="3"/>
  <c r="CI83" i="3"/>
  <c r="CJ83" i="3"/>
  <c r="CK83" i="3"/>
  <c r="CL83" i="3"/>
  <c r="CM83" i="3"/>
  <c r="CN83" i="3"/>
  <c r="CO83" i="3"/>
  <c r="CP83" i="3"/>
  <c r="CQ83" i="3"/>
  <c r="CR83" i="3"/>
  <c r="CS83" i="3"/>
  <c r="CT83" i="3"/>
  <c r="CU83" i="3"/>
  <c r="CV83" i="3"/>
  <c r="CW83" i="3"/>
  <c r="CX83" i="3"/>
  <c r="CY83" i="3"/>
  <c r="CZ83" i="3"/>
  <c r="DA83" i="3"/>
  <c r="DB83" i="3"/>
  <c r="DC83" i="3"/>
  <c r="DD83" i="3"/>
  <c r="DE83" i="3"/>
  <c r="DF83" i="3"/>
  <c r="DG83" i="3"/>
  <c r="DH83" i="3"/>
  <c r="DI83" i="3"/>
  <c r="DJ83" i="3"/>
  <c r="DK83" i="3"/>
  <c r="DL83" i="3"/>
  <c r="DM83" i="3"/>
  <c r="DN83" i="3"/>
  <c r="DO83" i="3"/>
  <c r="DP83" i="3"/>
  <c r="DQ83" i="3"/>
  <c r="DR83" i="3"/>
  <c r="DS83" i="3"/>
  <c r="DT83" i="3"/>
  <c r="DU83" i="3"/>
  <c r="DV83" i="3"/>
  <c r="DW83" i="3"/>
  <c r="DX83" i="3"/>
  <c r="DY83" i="3"/>
  <c r="DZ83" i="3"/>
  <c r="EA83" i="3"/>
  <c r="EB83" i="3"/>
  <c r="EC83" i="3"/>
  <c r="ED83" i="3"/>
  <c r="EE83" i="3"/>
  <c r="EF83" i="3"/>
  <c r="EG83" i="3"/>
  <c r="EH83" i="3"/>
  <c r="EI83" i="3"/>
  <c r="EJ83" i="3"/>
  <c r="EK83" i="3"/>
  <c r="EL83" i="3"/>
  <c r="EM83" i="3"/>
  <c r="EN83" i="3"/>
  <c r="EO83" i="3"/>
  <c r="EP83" i="3"/>
  <c r="EQ83" i="3"/>
  <c r="ER83" i="3"/>
  <c r="S84" i="3"/>
  <c r="T84" i="3"/>
  <c r="U84" i="3"/>
  <c r="V84" i="3"/>
  <c r="W84" i="3"/>
  <c r="X84" i="3"/>
  <c r="Y84" i="3"/>
  <c r="Z84" i="3"/>
  <c r="AA84" i="3"/>
  <c r="AB84" i="3"/>
  <c r="AC84" i="3"/>
  <c r="AD84" i="3"/>
  <c r="AE84" i="3"/>
  <c r="AF84" i="3"/>
  <c r="AG84" i="3"/>
  <c r="AH84" i="3"/>
  <c r="AI84" i="3"/>
  <c r="AJ84" i="3"/>
  <c r="AK84" i="3"/>
  <c r="AL84" i="3"/>
  <c r="AM84" i="3"/>
  <c r="AN84" i="3"/>
  <c r="AO84" i="3"/>
  <c r="AP84" i="3"/>
  <c r="AQ84" i="3"/>
  <c r="AR84" i="3"/>
  <c r="AS84" i="3"/>
  <c r="AT84" i="3"/>
  <c r="AU84" i="3"/>
  <c r="AV84" i="3"/>
  <c r="AW84" i="3"/>
  <c r="AX84" i="3"/>
  <c r="AY84" i="3"/>
  <c r="AZ84" i="3"/>
  <c r="BA84" i="3"/>
  <c r="BB84" i="3"/>
  <c r="BC84" i="3"/>
  <c r="BD84" i="3"/>
  <c r="BE84" i="3"/>
  <c r="BF84" i="3"/>
  <c r="BG84" i="3"/>
  <c r="BH84" i="3"/>
  <c r="BI84" i="3"/>
  <c r="BJ84" i="3"/>
  <c r="BK84" i="3"/>
  <c r="BL84" i="3"/>
  <c r="BM84" i="3"/>
  <c r="BN84" i="3"/>
  <c r="BO84" i="3"/>
  <c r="BP84" i="3"/>
  <c r="BQ84" i="3"/>
  <c r="BR84" i="3"/>
  <c r="BS84" i="3"/>
  <c r="BT84" i="3"/>
  <c r="BU84" i="3"/>
  <c r="BV84" i="3"/>
  <c r="BW84" i="3"/>
  <c r="BX84" i="3"/>
  <c r="BY84" i="3"/>
  <c r="BZ84" i="3"/>
  <c r="CA84" i="3"/>
  <c r="CB84" i="3"/>
  <c r="CC84" i="3"/>
  <c r="CD84" i="3"/>
  <c r="CE84" i="3"/>
  <c r="CF84" i="3"/>
  <c r="CG84" i="3"/>
  <c r="CH84" i="3"/>
  <c r="CI84" i="3"/>
  <c r="CJ84" i="3"/>
  <c r="CK84" i="3"/>
  <c r="CL84" i="3"/>
  <c r="CM84" i="3"/>
  <c r="CN84" i="3"/>
  <c r="CO84" i="3"/>
  <c r="CP84" i="3"/>
  <c r="CQ84" i="3"/>
  <c r="CR84" i="3"/>
  <c r="CS84" i="3"/>
  <c r="CT84" i="3"/>
  <c r="CU84" i="3"/>
  <c r="CV84" i="3"/>
  <c r="CW84" i="3"/>
  <c r="CX84" i="3"/>
  <c r="CY84" i="3"/>
  <c r="CZ84" i="3"/>
  <c r="DA84" i="3"/>
  <c r="DB84" i="3"/>
  <c r="DC84" i="3"/>
  <c r="DD84" i="3"/>
  <c r="DE84" i="3"/>
  <c r="DF84" i="3"/>
  <c r="DG84" i="3"/>
  <c r="DH84" i="3"/>
  <c r="DI84" i="3"/>
  <c r="DJ84" i="3"/>
  <c r="DK84" i="3"/>
  <c r="DL84" i="3"/>
  <c r="DM84" i="3"/>
  <c r="DN84" i="3"/>
  <c r="DO84" i="3"/>
  <c r="DP84" i="3"/>
  <c r="DQ84" i="3"/>
  <c r="DR84" i="3"/>
  <c r="DS84" i="3"/>
  <c r="DT84" i="3"/>
  <c r="DU84" i="3"/>
  <c r="DV84" i="3"/>
  <c r="DW84" i="3"/>
  <c r="DX84" i="3"/>
  <c r="DY84" i="3"/>
  <c r="DZ84" i="3"/>
  <c r="EA84" i="3"/>
  <c r="EB84" i="3"/>
  <c r="EC84" i="3"/>
  <c r="ED84" i="3"/>
  <c r="EE84" i="3"/>
  <c r="EF84" i="3"/>
  <c r="EG84" i="3"/>
  <c r="EH84" i="3"/>
  <c r="EI84" i="3"/>
  <c r="EJ84" i="3"/>
  <c r="EK84" i="3"/>
  <c r="EL84" i="3"/>
  <c r="EM84" i="3"/>
  <c r="EN84" i="3"/>
  <c r="EO84" i="3"/>
  <c r="EP84" i="3"/>
  <c r="EQ84" i="3"/>
  <c r="ER84" i="3"/>
  <c r="S85" i="3"/>
  <c r="T85" i="3"/>
  <c r="U85" i="3"/>
  <c r="V85" i="3"/>
  <c r="W85" i="3"/>
  <c r="X85" i="3"/>
  <c r="Y85" i="3"/>
  <c r="Z85" i="3"/>
  <c r="AA85" i="3"/>
  <c r="AB85" i="3"/>
  <c r="AC85" i="3"/>
  <c r="AD85" i="3"/>
  <c r="AE85" i="3"/>
  <c r="AF85" i="3"/>
  <c r="AG85" i="3"/>
  <c r="AH85" i="3"/>
  <c r="AI85" i="3"/>
  <c r="AJ85" i="3"/>
  <c r="AK85" i="3"/>
  <c r="AL85" i="3"/>
  <c r="AM85" i="3"/>
  <c r="AN85" i="3"/>
  <c r="AO85" i="3"/>
  <c r="AP85" i="3"/>
  <c r="AQ85" i="3"/>
  <c r="AR85" i="3"/>
  <c r="AS85" i="3"/>
  <c r="AT85" i="3"/>
  <c r="AU85" i="3"/>
  <c r="AV85" i="3"/>
  <c r="AW85" i="3"/>
  <c r="AX85" i="3"/>
  <c r="AY85" i="3"/>
  <c r="AZ85" i="3"/>
  <c r="BA85" i="3"/>
  <c r="BB85" i="3"/>
  <c r="BC85" i="3"/>
  <c r="BD85" i="3"/>
  <c r="BE85" i="3"/>
  <c r="BF85" i="3"/>
  <c r="BG85" i="3"/>
  <c r="BH85" i="3"/>
  <c r="BI85" i="3"/>
  <c r="BJ85" i="3"/>
  <c r="BK85" i="3"/>
  <c r="BL85" i="3"/>
  <c r="BM85" i="3"/>
  <c r="BN85" i="3"/>
  <c r="BO85" i="3"/>
  <c r="BP85" i="3"/>
  <c r="BQ85" i="3"/>
  <c r="BR85" i="3"/>
  <c r="BS85" i="3"/>
  <c r="BT85" i="3"/>
  <c r="BU85" i="3"/>
  <c r="BV85" i="3"/>
  <c r="BW85" i="3"/>
  <c r="BX85" i="3"/>
  <c r="BY85" i="3"/>
  <c r="BZ85" i="3"/>
  <c r="CA85" i="3"/>
  <c r="CB85" i="3"/>
  <c r="CC85" i="3"/>
  <c r="CD85" i="3"/>
  <c r="CE85" i="3"/>
  <c r="CF85" i="3"/>
  <c r="CG85" i="3"/>
  <c r="CH85" i="3"/>
  <c r="CI85" i="3"/>
  <c r="CJ85" i="3"/>
  <c r="CK85" i="3"/>
  <c r="CL85" i="3"/>
  <c r="CM85" i="3"/>
  <c r="CN85" i="3"/>
  <c r="CO85" i="3"/>
  <c r="CP85" i="3"/>
  <c r="CQ85" i="3"/>
  <c r="CR85" i="3"/>
  <c r="CS85" i="3"/>
  <c r="CT85" i="3"/>
  <c r="CU85" i="3"/>
  <c r="CV85" i="3"/>
  <c r="CW85" i="3"/>
  <c r="CX85" i="3"/>
  <c r="CY85" i="3"/>
  <c r="CZ85" i="3"/>
  <c r="DA85" i="3"/>
  <c r="DB85" i="3"/>
  <c r="DC85" i="3"/>
  <c r="DD85" i="3"/>
  <c r="DE85" i="3"/>
  <c r="DF85" i="3"/>
  <c r="DG85" i="3"/>
  <c r="DH85" i="3"/>
  <c r="DI85" i="3"/>
  <c r="DJ85" i="3"/>
  <c r="DK85" i="3"/>
  <c r="DL85" i="3"/>
  <c r="DM85" i="3"/>
  <c r="DN85" i="3"/>
  <c r="DO85" i="3"/>
  <c r="DP85" i="3"/>
  <c r="DQ85" i="3"/>
  <c r="DR85" i="3"/>
  <c r="DS85" i="3"/>
  <c r="DT85" i="3"/>
  <c r="DU85" i="3"/>
  <c r="DV85" i="3"/>
  <c r="DW85" i="3"/>
  <c r="DX85" i="3"/>
  <c r="DY85" i="3"/>
  <c r="DZ85" i="3"/>
  <c r="EA85" i="3"/>
  <c r="EB85" i="3"/>
  <c r="EC85" i="3"/>
  <c r="ED85" i="3"/>
  <c r="EE85" i="3"/>
  <c r="EF85" i="3"/>
  <c r="EG85" i="3"/>
  <c r="EH85" i="3"/>
  <c r="EI85" i="3"/>
  <c r="EJ85" i="3"/>
  <c r="EK85" i="3"/>
  <c r="EL85" i="3"/>
  <c r="EM85" i="3"/>
  <c r="EN85" i="3"/>
  <c r="EO85" i="3"/>
  <c r="EP85" i="3"/>
  <c r="EQ85" i="3"/>
  <c r="ER85" i="3"/>
  <c r="S86" i="3"/>
  <c r="T86" i="3"/>
  <c r="U86" i="3"/>
  <c r="V86" i="3"/>
  <c r="W86" i="3"/>
  <c r="X86" i="3"/>
  <c r="Y86" i="3"/>
  <c r="Z86" i="3"/>
  <c r="AA86" i="3"/>
  <c r="AB86" i="3"/>
  <c r="AC86" i="3"/>
  <c r="AD86" i="3"/>
  <c r="AE86" i="3"/>
  <c r="AF86" i="3"/>
  <c r="AG86" i="3"/>
  <c r="AH86" i="3"/>
  <c r="AI86" i="3"/>
  <c r="AJ86" i="3"/>
  <c r="AK86" i="3"/>
  <c r="AL86" i="3"/>
  <c r="AM86" i="3"/>
  <c r="AN86" i="3"/>
  <c r="AO86" i="3"/>
  <c r="AP86" i="3"/>
  <c r="AQ86" i="3"/>
  <c r="AR86" i="3"/>
  <c r="AS86" i="3"/>
  <c r="AT86" i="3"/>
  <c r="AU86" i="3"/>
  <c r="AV86" i="3"/>
  <c r="AW86" i="3"/>
  <c r="AX86" i="3"/>
  <c r="AY86" i="3"/>
  <c r="AZ86" i="3"/>
  <c r="BA86" i="3"/>
  <c r="BB86" i="3"/>
  <c r="BC86" i="3"/>
  <c r="BD86" i="3"/>
  <c r="BE86" i="3"/>
  <c r="BF86" i="3"/>
  <c r="BG86" i="3"/>
  <c r="BH86" i="3"/>
  <c r="BI86" i="3"/>
  <c r="BJ86" i="3"/>
  <c r="BK86" i="3"/>
  <c r="BL86" i="3"/>
  <c r="BM86" i="3"/>
  <c r="BN86" i="3"/>
  <c r="BO86" i="3"/>
  <c r="BP86" i="3"/>
  <c r="BQ86" i="3"/>
  <c r="BR86" i="3"/>
  <c r="BS86" i="3"/>
  <c r="BT86" i="3"/>
  <c r="BU86" i="3"/>
  <c r="BV86" i="3"/>
  <c r="BW86" i="3"/>
  <c r="BX86" i="3"/>
  <c r="BY86" i="3"/>
  <c r="BZ86" i="3"/>
  <c r="CA86" i="3"/>
  <c r="CB86" i="3"/>
  <c r="CC86" i="3"/>
  <c r="CD86" i="3"/>
  <c r="CE86" i="3"/>
  <c r="CF86" i="3"/>
  <c r="CG86" i="3"/>
  <c r="CH86" i="3"/>
  <c r="CI86" i="3"/>
  <c r="CJ86" i="3"/>
  <c r="CK86" i="3"/>
  <c r="CL86" i="3"/>
  <c r="CM86" i="3"/>
  <c r="CN86" i="3"/>
  <c r="CO86" i="3"/>
  <c r="CP86" i="3"/>
  <c r="CQ86" i="3"/>
  <c r="CR86" i="3"/>
  <c r="CS86" i="3"/>
  <c r="CT86" i="3"/>
  <c r="CU86" i="3"/>
  <c r="CV86" i="3"/>
  <c r="CW86" i="3"/>
  <c r="CX86" i="3"/>
  <c r="CY86" i="3"/>
  <c r="CZ86" i="3"/>
  <c r="DA86" i="3"/>
  <c r="DB86" i="3"/>
  <c r="DC86" i="3"/>
  <c r="DD86" i="3"/>
  <c r="DE86" i="3"/>
  <c r="DF86" i="3"/>
  <c r="DG86" i="3"/>
  <c r="DH86" i="3"/>
  <c r="DI86" i="3"/>
  <c r="DJ86" i="3"/>
  <c r="DK86" i="3"/>
  <c r="DL86" i="3"/>
  <c r="DM86" i="3"/>
  <c r="DN86" i="3"/>
  <c r="DO86" i="3"/>
  <c r="DP86" i="3"/>
  <c r="DQ86" i="3"/>
  <c r="DR86" i="3"/>
  <c r="DS86" i="3"/>
  <c r="DT86" i="3"/>
  <c r="DU86" i="3"/>
  <c r="DV86" i="3"/>
  <c r="DW86" i="3"/>
  <c r="DX86" i="3"/>
  <c r="DY86" i="3"/>
  <c r="DZ86" i="3"/>
  <c r="EA86" i="3"/>
  <c r="EB86" i="3"/>
  <c r="EC86" i="3"/>
  <c r="ED86" i="3"/>
  <c r="EE86" i="3"/>
  <c r="EF86" i="3"/>
  <c r="EG86" i="3"/>
  <c r="EH86" i="3"/>
  <c r="EI86" i="3"/>
  <c r="EJ86" i="3"/>
  <c r="EK86" i="3"/>
  <c r="EL86" i="3"/>
  <c r="EM86" i="3"/>
  <c r="EN86" i="3"/>
  <c r="EO86" i="3"/>
  <c r="EP86" i="3"/>
  <c r="EQ86" i="3"/>
  <c r="ER86" i="3"/>
  <c r="S87" i="3"/>
  <c r="T87" i="3"/>
  <c r="U87" i="3"/>
  <c r="V87" i="3"/>
  <c r="W87" i="3"/>
  <c r="X87" i="3"/>
  <c r="Y87" i="3"/>
  <c r="Z87" i="3"/>
  <c r="AA87" i="3"/>
  <c r="AB87" i="3"/>
  <c r="AC87" i="3"/>
  <c r="AD87" i="3"/>
  <c r="AE87" i="3"/>
  <c r="AF87" i="3"/>
  <c r="AG87" i="3"/>
  <c r="AH87" i="3"/>
  <c r="AI87" i="3"/>
  <c r="AJ87" i="3"/>
  <c r="AK87" i="3"/>
  <c r="AL87" i="3"/>
  <c r="AM87" i="3"/>
  <c r="AN87" i="3"/>
  <c r="AO87" i="3"/>
  <c r="AP87" i="3"/>
  <c r="AQ87" i="3"/>
  <c r="AR87" i="3"/>
  <c r="AS87" i="3"/>
  <c r="AT87" i="3"/>
  <c r="AU87" i="3"/>
  <c r="AV87" i="3"/>
  <c r="AW87" i="3"/>
  <c r="AX87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BM87" i="3"/>
  <c r="BN87" i="3"/>
  <c r="BO87" i="3"/>
  <c r="BP87" i="3"/>
  <c r="BQ87" i="3"/>
  <c r="BR87" i="3"/>
  <c r="BS87" i="3"/>
  <c r="BT87" i="3"/>
  <c r="BU87" i="3"/>
  <c r="BV87" i="3"/>
  <c r="BW87" i="3"/>
  <c r="BX87" i="3"/>
  <c r="BY87" i="3"/>
  <c r="BZ87" i="3"/>
  <c r="CA87" i="3"/>
  <c r="CB87" i="3"/>
  <c r="CC87" i="3"/>
  <c r="CD87" i="3"/>
  <c r="CE87" i="3"/>
  <c r="CF87" i="3"/>
  <c r="CG87" i="3"/>
  <c r="CH87" i="3"/>
  <c r="CI87" i="3"/>
  <c r="CJ87" i="3"/>
  <c r="CK87" i="3"/>
  <c r="CL87" i="3"/>
  <c r="CM87" i="3"/>
  <c r="CN87" i="3"/>
  <c r="CO87" i="3"/>
  <c r="CP87" i="3"/>
  <c r="CQ87" i="3"/>
  <c r="CR87" i="3"/>
  <c r="CS87" i="3"/>
  <c r="CT87" i="3"/>
  <c r="CU87" i="3"/>
  <c r="CV87" i="3"/>
  <c r="CW87" i="3"/>
  <c r="CX87" i="3"/>
  <c r="CY87" i="3"/>
  <c r="CZ87" i="3"/>
  <c r="DA87" i="3"/>
  <c r="DB87" i="3"/>
  <c r="DC87" i="3"/>
  <c r="DD87" i="3"/>
  <c r="DE87" i="3"/>
  <c r="DF87" i="3"/>
  <c r="DG87" i="3"/>
  <c r="DH87" i="3"/>
  <c r="DI87" i="3"/>
  <c r="DJ87" i="3"/>
  <c r="DK87" i="3"/>
  <c r="DL87" i="3"/>
  <c r="DM87" i="3"/>
  <c r="DN87" i="3"/>
  <c r="DO87" i="3"/>
  <c r="DP87" i="3"/>
  <c r="DQ87" i="3"/>
  <c r="DR87" i="3"/>
  <c r="DS87" i="3"/>
  <c r="DT87" i="3"/>
  <c r="DU87" i="3"/>
  <c r="DV87" i="3"/>
  <c r="DW87" i="3"/>
  <c r="DX87" i="3"/>
  <c r="DY87" i="3"/>
  <c r="DZ87" i="3"/>
  <c r="EA87" i="3"/>
  <c r="EB87" i="3"/>
  <c r="EC87" i="3"/>
  <c r="ED87" i="3"/>
  <c r="EE87" i="3"/>
  <c r="EF87" i="3"/>
  <c r="EG87" i="3"/>
  <c r="EH87" i="3"/>
  <c r="EI87" i="3"/>
  <c r="EJ87" i="3"/>
  <c r="EK87" i="3"/>
  <c r="EL87" i="3"/>
  <c r="EM87" i="3"/>
  <c r="EN87" i="3"/>
  <c r="EO87" i="3"/>
  <c r="EP87" i="3"/>
  <c r="EQ87" i="3"/>
  <c r="ER87" i="3"/>
  <c r="S88" i="3"/>
  <c r="T88" i="3"/>
  <c r="U88" i="3"/>
  <c r="V88" i="3"/>
  <c r="W88" i="3"/>
  <c r="X88" i="3"/>
  <c r="Y88" i="3"/>
  <c r="Z88" i="3"/>
  <c r="AA88" i="3"/>
  <c r="AB88" i="3"/>
  <c r="AC88" i="3"/>
  <c r="AD88" i="3"/>
  <c r="AE88" i="3"/>
  <c r="AF88" i="3"/>
  <c r="AG88" i="3"/>
  <c r="AH88" i="3"/>
  <c r="AI88" i="3"/>
  <c r="AJ88" i="3"/>
  <c r="AK88" i="3"/>
  <c r="AL88" i="3"/>
  <c r="AM88" i="3"/>
  <c r="AN88" i="3"/>
  <c r="AO88" i="3"/>
  <c r="AP88" i="3"/>
  <c r="AQ88" i="3"/>
  <c r="AR88" i="3"/>
  <c r="AS88" i="3"/>
  <c r="AT88" i="3"/>
  <c r="AU88" i="3"/>
  <c r="AV88" i="3"/>
  <c r="AW88" i="3"/>
  <c r="AX88" i="3"/>
  <c r="AY88" i="3"/>
  <c r="AZ88" i="3"/>
  <c r="BA88" i="3"/>
  <c r="BB88" i="3"/>
  <c r="BC88" i="3"/>
  <c r="BD88" i="3"/>
  <c r="BE88" i="3"/>
  <c r="BF88" i="3"/>
  <c r="BG88" i="3"/>
  <c r="BH88" i="3"/>
  <c r="BI88" i="3"/>
  <c r="BJ88" i="3"/>
  <c r="BK88" i="3"/>
  <c r="BL88" i="3"/>
  <c r="BM88" i="3"/>
  <c r="BN88" i="3"/>
  <c r="BO88" i="3"/>
  <c r="BP88" i="3"/>
  <c r="BQ88" i="3"/>
  <c r="BR88" i="3"/>
  <c r="BS88" i="3"/>
  <c r="BT88" i="3"/>
  <c r="BU88" i="3"/>
  <c r="BV88" i="3"/>
  <c r="BW88" i="3"/>
  <c r="BX88" i="3"/>
  <c r="BY88" i="3"/>
  <c r="BZ88" i="3"/>
  <c r="CA88" i="3"/>
  <c r="CB88" i="3"/>
  <c r="CC88" i="3"/>
  <c r="CD88" i="3"/>
  <c r="CE88" i="3"/>
  <c r="CF88" i="3"/>
  <c r="CG88" i="3"/>
  <c r="CH88" i="3"/>
  <c r="CI88" i="3"/>
  <c r="CJ88" i="3"/>
  <c r="CK88" i="3"/>
  <c r="CL88" i="3"/>
  <c r="CM88" i="3"/>
  <c r="CN88" i="3"/>
  <c r="CO88" i="3"/>
  <c r="CP88" i="3"/>
  <c r="CQ88" i="3"/>
  <c r="CR88" i="3"/>
  <c r="CS88" i="3"/>
  <c r="CT88" i="3"/>
  <c r="CU88" i="3"/>
  <c r="CV88" i="3"/>
  <c r="CW88" i="3"/>
  <c r="CX88" i="3"/>
  <c r="CY88" i="3"/>
  <c r="CZ88" i="3"/>
  <c r="DA88" i="3"/>
  <c r="DB88" i="3"/>
  <c r="DC88" i="3"/>
  <c r="DD88" i="3"/>
  <c r="DE88" i="3"/>
  <c r="DF88" i="3"/>
  <c r="DG88" i="3"/>
  <c r="DH88" i="3"/>
  <c r="DI88" i="3"/>
  <c r="DJ88" i="3"/>
  <c r="DK88" i="3"/>
  <c r="DL88" i="3"/>
  <c r="DM88" i="3"/>
  <c r="DN88" i="3"/>
  <c r="DO88" i="3"/>
  <c r="DP88" i="3"/>
  <c r="DQ88" i="3"/>
  <c r="DR88" i="3"/>
  <c r="DS88" i="3"/>
  <c r="DT88" i="3"/>
  <c r="DU88" i="3"/>
  <c r="DV88" i="3"/>
  <c r="DW88" i="3"/>
  <c r="DX88" i="3"/>
  <c r="DY88" i="3"/>
  <c r="DZ88" i="3"/>
  <c r="EA88" i="3"/>
  <c r="EB88" i="3"/>
  <c r="EC88" i="3"/>
  <c r="ED88" i="3"/>
  <c r="EE88" i="3"/>
  <c r="EF88" i="3"/>
  <c r="EG88" i="3"/>
  <c r="EH88" i="3"/>
  <c r="EI88" i="3"/>
  <c r="EJ88" i="3"/>
  <c r="EK88" i="3"/>
  <c r="EL88" i="3"/>
  <c r="EM88" i="3"/>
  <c r="EN88" i="3"/>
  <c r="EO88" i="3"/>
  <c r="EP88" i="3"/>
  <c r="EQ88" i="3"/>
  <c r="ER88" i="3"/>
  <c r="S89" i="3"/>
  <c r="T89" i="3"/>
  <c r="U89" i="3"/>
  <c r="V89" i="3"/>
  <c r="W89" i="3"/>
  <c r="X89" i="3"/>
  <c r="Y89" i="3"/>
  <c r="Z89" i="3"/>
  <c r="AA89" i="3"/>
  <c r="AB89" i="3"/>
  <c r="AC89" i="3"/>
  <c r="AD89" i="3"/>
  <c r="AE89" i="3"/>
  <c r="AF89" i="3"/>
  <c r="AG89" i="3"/>
  <c r="AH89" i="3"/>
  <c r="AI89" i="3"/>
  <c r="AJ89" i="3"/>
  <c r="AK89" i="3"/>
  <c r="AL89" i="3"/>
  <c r="AM89" i="3"/>
  <c r="AN89" i="3"/>
  <c r="AO89" i="3"/>
  <c r="AP89" i="3"/>
  <c r="AQ89" i="3"/>
  <c r="AR89" i="3"/>
  <c r="AS89" i="3"/>
  <c r="AT89" i="3"/>
  <c r="AU89" i="3"/>
  <c r="AV89" i="3"/>
  <c r="AW89" i="3"/>
  <c r="AX89" i="3"/>
  <c r="AY89" i="3"/>
  <c r="AZ89" i="3"/>
  <c r="BA89" i="3"/>
  <c r="BB89" i="3"/>
  <c r="BC89" i="3"/>
  <c r="BD89" i="3"/>
  <c r="BE89" i="3"/>
  <c r="BF89" i="3"/>
  <c r="BG89" i="3"/>
  <c r="BH89" i="3"/>
  <c r="BI89" i="3"/>
  <c r="BJ89" i="3"/>
  <c r="BK89" i="3"/>
  <c r="BL89" i="3"/>
  <c r="BM89" i="3"/>
  <c r="BN89" i="3"/>
  <c r="BO89" i="3"/>
  <c r="BP89" i="3"/>
  <c r="BQ89" i="3"/>
  <c r="BR89" i="3"/>
  <c r="BS89" i="3"/>
  <c r="BT89" i="3"/>
  <c r="BU89" i="3"/>
  <c r="BV89" i="3"/>
  <c r="BW89" i="3"/>
  <c r="BX89" i="3"/>
  <c r="BY89" i="3"/>
  <c r="BZ89" i="3"/>
  <c r="CA89" i="3"/>
  <c r="CB89" i="3"/>
  <c r="CC89" i="3"/>
  <c r="CD89" i="3"/>
  <c r="CE89" i="3"/>
  <c r="CF89" i="3"/>
  <c r="CG89" i="3"/>
  <c r="CH89" i="3"/>
  <c r="CI89" i="3"/>
  <c r="CJ89" i="3"/>
  <c r="CK89" i="3"/>
  <c r="CL89" i="3"/>
  <c r="CM89" i="3"/>
  <c r="CN89" i="3"/>
  <c r="CO89" i="3"/>
  <c r="CP89" i="3"/>
  <c r="CQ89" i="3"/>
  <c r="CR89" i="3"/>
  <c r="CS89" i="3"/>
  <c r="CT89" i="3"/>
  <c r="CU89" i="3"/>
  <c r="CV89" i="3"/>
  <c r="CW89" i="3"/>
  <c r="CX89" i="3"/>
  <c r="CY89" i="3"/>
  <c r="CZ89" i="3"/>
  <c r="DA89" i="3"/>
  <c r="DB89" i="3"/>
  <c r="DC89" i="3"/>
  <c r="DD89" i="3"/>
  <c r="DE89" i="3"/>
  <c r="DF89" i="3"/>
  <c r="DG89" i="3"/>
  <c r="DH89" i="3"/>
  <c r="DI89" i="3"/>
  <c r="DJ89" i="3"/>
  <c r="DK89" i="3"/>
  <c r="DL89" i="3"/>
  <c r="DM89" i="3"/>
  <c r="DN89" i="3"/>
  <c r="DO89" i="3"/>
  <c r="DP89" i="3"/>
  <c r="DQ89" i="3"/>
  <c r="DR89" i="3"/>
  <c r="DS89" i="3"/>
  <c r="DT89" i="3"/>
  <c r="DU89" i="3"/>
  <c r="DV89" i="3"/>
  <c r="DW89" i="3"/>
  <c r="DX89" i="3"/>
  <c r="DY89" i="3"/>
  <c r="DZ89" i="3"/>
  <c r="EA89" i="3"/>
  <c r="EB89" i="3"/>
  <c r="EC89" i="3"/>
  <c r="ED89" i="3"/>
  <c r="EE89" i="3"/>
  <c r="EF89" i="3"/>
  <c r="EG89" i="3"/>
  <c r="EH89" i="3"/>
  <c r="EI89" i="3"/>
  <c r="EJ89" i="3"/>
  <c r="EK89" i="3"/>
  <c r="EL89" i="3"/>
  <c r="EM89" i="3"/>
  <c r="EN89" i="3"/>
  <c r="EO89" i="3"/>
  <c r="EP89" i="3"/>
  <c r="EQ89" i="3"/>
  <c r="ER89" i="3"/>
  <c r="S90" i="3"/>
  <c r="T90" i="3"/>
  <c r="U90" i="3"/>
  <c r="V90" i="3"/>
  <c r="W90" i="3"/>
  <c r="X90" i="3"/>
  <c r="Y90" i="3"/>
  <c r="Z90" i="3"/>
  <c r="AA90" i="3"/>
  <c r="AB90" i="3"/>
  <c r="AC90" i="3"/>
  <c r="AD90" i="3"/>
  <c r="AE90" i="3"/>
  <c r="AF90" i="3"/>
  <c r="AG90" i="3"/>
  <c r="AH90" i="3"/>
  <c r="AI90" i="3"/>
  <c r="AJ90" i="3"/>
  <c r="AK90" i="3"/>
  <c r="AL90" i="3"/>
  <c r="AM90" i="3"/>
  <c r="AN90" i="3"/>
  <c r="AO90" i="3"/>
  <c r="AP90" i="3"/>
  <c r="AQ90" i="3"/>
  <c r="AR90" i="3"/>
  <c r="AS90" i="3"/>
  <c r="AT90" i="3"/>
  <c r="AU90" i="3"/>
  <c r="AV90" i="3"/>
  <c r="AW90" i="3"/>
  <c r="AX90" i="3"/>
  <c r="AY90" i="3"/>
  <c r="AZ90" i="3"/>
  <c r="BA90" i="3"/>
  <c r="BB90" i="3"/>
  <c r="BC90" i="3"/>
  <c r="BD90" i="3"/>
  <c r="BE90" i="3"/>
  <c r="BF90" i="3"/>
  <c r="BG90" i="3"/>
  <c r="BH90" i="3"/>
  <c r="BI90" i="3"/>
  <c r="BJ90" i="3"/>
  <c r="BK90" i="3"/>
  <c r="BL90" i="3"/>
  <c r="BM90" i="3"/>
  <c r="BN90" i="3"/>
  <c r="BO90" i="3"/>
  <c r="BP90" i="3"/>
  <c r="BQ90" i="3"/>
  <c r="BR90" i="3"/>
  <c r="BS90" i="3"/>
  <c r="BT90" i="3"/>
  <c r="BU90" i="3"/>
  <c r="BV90" i="3"/>
  <c r="BW90" i="3"/>
  <c r="BX90" i="3"/>
  <c r="BY90" i="3"/>
  <c r="BZ90" i="3"/>
  <c r="CA90" i="3"/>
  <c r="CB90" i="3"/>
  <c r="CC90" i="3"/>
  <c r="CD90" i="3"/>
  <c r="CE90" i="3"/>
  <c r="CF90" i="3"/>
  <c r="CG90" i="3"/>
  <c r="CH90" i="3"/>
  <c r="CI90" i="3"/>
  <c r="CJ90" i="3"/>
  <c r="CK90" i="3"/>
  <c r="CL90" i="3"/>
  <c r="CM90" i="3"/>
  <c r="CN90" i="3"/>
  <c r="CO90" i="3"/>
  <c r="CP90" i="3"/>
  <c r="CQ90" i="3"/>
  <c r="CR90" i="3"/>
  <c r="CS90" i="3"/>
  <c r="CT90" i="3"/>
  <c r="CU90" i="3"/>
  <c r="CV90" i="3"/>
  <c r="CW90" i="3"/>
  <c r="CX90" i="3"/>
  <c r="CY90" i="3"/>
  <c r="CZ90" i="3"/>
  <c r="DA90" i="3"/>
  <c r="DB90" i="3"/>
  <c r="DC90" i="3"/>
  <c r="DD90" i="3"/>
  <c r="DE90" i="3"/>
  <c r="DF90" i="3"/>
  <c r="DG90" i="3"/>
  <c r="DH90" i="3"/>
  <c r="DI90" i="3"/>
  <c r="DJ90" i="3"/>
  <c r="DK90" i="3"/>
  <c r="DL90" i="3"/>
  <c r="DM90" i="3"/>
  <c r="DN90" i="3"/>
  <c r="DO90" i="3"/>
  <c r="DP90" i="3"/>
  <c r="DQ90" i="3"/>
  <c r="DR90" i="3"/>
  <c r="DS90" i="3"/>
  <c r="DT90" i="3"/>
  <c r="DU90" i="3"/>
  <c r="DV90" i="3"/>
  <c r="DW90" i="3"/>
  <c r="DX90" i="3"/>
  <c r="DY90" i="3"/>
  <c r="DZ90" i="3"/>
  <c r="EA90" i="3"/>
  <c r="EB90" i="3"/>
  <c r="EC90" i="3"/>
  <c r="ED90" i="3"/>
  <c r="EE90" i="3"/>
  <c r="EF90" i="3"/>
  <c r="EG90" i="3"/>
  <c r="EH90" i="3"/>
  <c r="EI90" i="3"/>
  <c r="EJ90" i="3"/>
  <c r="EK90" i="3"/>
  <c r="EL90" i="3"/>
  <c r="EM90" i="3"/>
  <c r="EN90" i="3"/>
  <c r="EO90" i="3"/>
  <c r="EP90" i="3"/>
  <c r="EQ90" i="3"/>
  <c r="ER90" i="3"/>
  <c r="S91" i="3"/>
  <c r="T91" i="3"/>
  <c r="U91" i="3"/>
  <c r="V91" i="3"/>
  <c r="W91" i="3"/>
  <c r="X91" i="3"/>
  <c r="Y91" i="3"/>
  <c r="Z91" i="3"/>
  <c r="AA91" i="3"/>
  <c r="AB91" i="3"/>
  <c r="AC91" i="3"/>
  <c r="AD91" i="3"/>
  <c r="AE91" i="3"/>
  <c r="AF91" i="3"/>
  <c r="AG91" i="3"/>
  <c r="AH91" i="3"/>
  <c r="AI91" i="3"/>
  <c r="AJ91" i="3"/>
  <c r="AK91" i="3"/>
  <c r="AL91" i="3"/>
  <c r="AM91" i="3"/>
  <c r="AN91" i="3"/>
  <c r="AO91" i="3"/>
  <c r="AP91" i="3"/>
  <c r="AQ91" i="3"/>
  <c r="AR91" i="3"/>
  <c r="AS91" i="3"/>
  <c r="AT91" i="3"/>
  <c r="AU91" i="3"/>
  <c r="AV91" i="3"/>
  <c r="AW91" i="3"/>
  <c r="AX91" i="3"/>
  <c r="AY91" i="3"/>
  <c r="AZ91" i="3"/>
  <c r="BA91" i="3"/>
  <c r="BB91" i="3"/>
  <c r="BC91" i="3"/>
  <c r="BD91" i="3"/>
  <c r="BE91" i="3"/>
  <c r="BF91" i="3"/>
  <c r="BG91" i="3"/>
  <c r="BH91" i="3"/>
  <c r="BI91" i="3"/>
  <c r="BJ91" i="3"/>
  <c r="BK91" i="3"/>
  <c r="BL91" i="3"/>
  <c r="BM91" i="3"/>
  <c r="BN91" i="3"/>
  <c r="BO91" i="3"/>
  <c r="BP91" i="3"/>
  <c r="BQ91" i="3"/>
  <c r="BR91" i="3"/>
  <c r="BS91" i="3"/>
  <c r="BT91" i="3"/>
  <c r="BU91" i="3"/>
  <c r="BV91" i="3"/>
  <c r="BW91" i="3"/>
  <c r="BX91" i="3"/>
  <c r="BY91" i="3"/>
  <c r="BZ91" i="3"/>
  <c r="CA91" i="3"/>
  <c r="CB91" i="3"/>
  <c r="CC91" i="3"/>
  <c r="CD91" i="3"/>
  <c r="CE91" i="3"/>
  <c r="CF91" i="3"/>
  <c r="CG91" i="3"/>
  <c r="CH91" i="3"/>
  <c r="CI91" i="3"/>
  <c r="CJ91" i="3"/>
  <c r="CK91" i="3"/>
  <c r="CL91" i="3"/>
  <c r="CM91" i="3"/>
  <c r="CN91" i="3"/>
  <c r="CO91" i="3"/>
  <c r="CP91" i="3"/>
  <c r="CQ91" i="3"/>
  <c r="CR91" i="3"/>
  <c r="CS91" i="3"/>
  <c r="CT91" i="3"/>
  <c r="CU91" i="3"/>
  <c r="CV91" i="3"/>
  <c r="CW91" i="3"/>
  <c r="CX91" i="3"/>
  <c r="CY91" i="3"/>
  <c r="CZ91" i="3"/>
  <c r="DA91" i="3"/>
  <c r="DB91" i="3"/>
  <c r="DC91" i="3"/>
  <c r="DD91" i="3"/>
  <c r="DE91" i="3"/>
  <c r="DF91" i="3"/>
  <c r="DG91" i="3"/>
  <c r="DH91" i="3"/>
  <c r="DI91" i="3"/>
  <c r="DJ91" i="3"/>
  <c r="DK91" i="3"/>
  <c r="DL91" i="3"/>
  <c r="DM91" i="3"/>
  <c r="DN91" i="3"/>
  <c r="DO91" i="3"/>
  <c r="DP91" i="3"/>
  <c r="DQ91" i="3"/>
  <c r="DR91" i="3"/>
  <c r="DS91" i="3"/>
  <c r="DT91" i="3"/>
  <c r="DU91" i="3"/>
  <c r="DV91" i="3"/>
  <c r="DW91" i="3"/>
  <c r="DX91" i="3"/>
  <c r="DY91" i="3"/>
  <c r="DZ91" i="3"/>
  <c r="EA91" i="3"/>
  <c r="EB91" i="3"/>
  <c r="EC91" i="3"/>
  <c r="ED91" i="3"/>
  <c r="EE91" i="3"/>
  <c r="EF91" i="3"/>
  <c r="EG91" i="3"/>
  <c r="EH91" i="3"/>
  <c r="EI91" i="3"/>
  <c r="EJ91" i="3"/>
  <c r="EK91" i="3"/>
  <c r="EL91" i="3"/>
  <c r="EM91" i="3"/>
  <c r="EN91" i="3"/>
  <c r="EO91" i="3"/>
  <c r="EP91" i="3"/>
  <c r="EQ91" i="3"/>
  <c r="ER91" i="3"/>
  <c r="S92" i="3"/>
  <c r="T92" i="3"/>
  <c r="U92" i="3"/>
  <c r="V92" i="3"/>
  <c r="W92" i="3"/>
  <c r="X92" i="3"/>
  <c r="Y92" i="3"/>
  <c r="Z92" i="3"/>
  <c r="AA92" i="3"/>
  <c r="AB92" i="3"/>
  <c r="AC92" i="3"/>
  <c r="AD92" i="3"/>
  <c r="AE92" i="3"/>
  <c r="AF92" i="3"/>
  <c r="AG92" i="3"/>
  <c r="AH92" i="3"/>
  <c r="AI92" i="3"/>
  <c r="AJ92" i="3"/>
  <c r="AK92" i="3"/>
  <c r="AL92" i="3"/>
  <c r="AM92" i="3"/>
  <c r="AN92" i="3"/>
  <c r="AO92" i="3"/>
  <c r="AP92" i="3"/>
  <c r="AQ92" i="3"/>
  <c r="AR92" i="3"/>
  <c r="AS92" i="3"/>
  <c r="AT92" i="3"/>
  <c r="AU92" i="3"/>
  <c r="AV92" i="3"/>
  <c r="AW92" i="3"/>
  <c r="AX92" i="3"/>
  <c r="AY92" i="3"/>
  <c r="AZ92" i="3"/>
  <c r="BA92" i="3"/>
  <c r="BB92" i="3"/>
  <c r="BC92" i="3"/>
  <c r="BD92" i="3"/>
  <c r="BE92" i="3"/>
  <c r="BF92" i="3"/>
  <c r="BG92" i="3"/>
  <c r="BH92" i="3"/>
  <c r="BI92" i="3"/>
  <c r="BJ92" i="3"/>
  <c r="BK92" i="3"/>
  <c r="BL92" i="3"/>
  <c r="BM92" i="3"/>
  <c r="BN92" i="3"/>
  <c r="BO92" i="3"/>
  <c r="BP92" i="3"/>
  <c r="BQ92" i="3"/>
  <c r="BR92" i="3"/>
  <c r="BS92" i="3"/>
  <c r="BT92" i="3"/>
  <c r="BU92" i="3"/>
  <c r="BV92" i="3"/>
  <c r="BW92" i="3"/>
  <c r="BX92" i="3"/>
  <c r="BY92" i="3"/>
  <c r="BZ92" i="3"/>
  <c r="CA92" i="3"/>
  <c r="CB92" i="3"/>
  <c r="CC92" i="3"/>
  <c r="CD92" i="3"/>
  <c r="CE92" i="3"/>
  <c r="CF92" i="3"/>
  <c r="CG92" i="3"/>
  <c r="CH92" i="3"/>
  <c r="CI92" i="3"/>
  <c r="CJ92" i="3"/>
  <c r="CK92" i="3"/>
  <c r="CL92" i="3"/>
  <c r="CM92" i="3"/>
  <c r="CN92" i="3"/>
  <c r="CO92" i="3"/>
  <c r="CP92" i="3"/>
  <c r="CQ92" i="3"/>
  <c r="CR92" i="3"/>
  <c r="CS92" i="3"/>
  <c r="CT92" i="3"/>
  <c r="CU92" i="3"/>
  <c r="CV92" i="3"/>
  <c r="CW92" i="3"/>
  <c r="CX92" i="3"/>
  <c r="CY92" i="3"/>
  <c r="CZ92" i="3"/>
  <c r="DA92" i="3"/>
  <c r="DB92" i="3"/>
  <c r="DC92" i="3"/>
  <c r="DD92" i="3"/>
  <c r="DE92" i="3"/>
  <c r="DF92" i="3"/>
  <c r="DG92" i="3"/>
  <c r="DH92" i="3"/>
  <c r="DI92" i="3"/>
  <c r="DJ92" i="3"/>
  <c r="DK92" i="3"/>
  <c r="DL92" i="3"/>
  <c r="DM92" i="3"/>
  <c r="DN92" i="3"/>
  <c r="DO92" i="3"/>
  <c r="DP92" i="3"/>
  <c r="DQ92" i="3"/>
  <c r="DR92" i="3"/>
  <c r="DS92" i="3"/>
  <c r="DT92" i="3"/>
  <c r="DU92" i="3"/>
  <c r="DV92" i="3"/>
  <c r="DW92" i="3"/>
  <c r="DX92" i="3"/>
  <c r="DY92" i="3"/>
  <c r="DZ92" i="3"/>
  <c r="EA92" i="3"/>
  <c r="EB92" i="3"/>
  <c r="EC92" i="3"/>
  <c r="ED92" i="3"/>
  <c r="EE92" i="3"/>
  <c r="EF92" i="3"/>
  <c r="EG92" i="3"/>
  <c r="EH92" i="3"/>
  <c r="EI92" i="3"/>
  <c r="EJ92" i="3"/>
  <c r="EK92" i="3"/>
  <c r="EL92" i="3"/>
  <c r="EM92" i="3"/>
  <c r="EN92" i="3"/>
  <c r="EO92" i="3"/>
  <c r="EP92" i="3"/>
  <c r="EQ92" i="3"/>
  <c r="ER92" i="3"/>
  <c r="S93" i="3"/>
  <c r="T93" i="3"/>
  <c r="U93" i="3"/>
  <c r="V93" i="3"/>
  <c r="W93" i="3"/>
  <c r="X93" i="3"/>
  <c r="Y93" i="3"/>
  <c r="Z93" i="3"/>
  <c r="AA93" i="3"/>
  <c r="AB93" i="3"/>
  <c r="AC93" i="3"/>
  <c r="AD93" i="3"/>
  <c r="AE93" i="3"/>
  <c r="AF93" i="3"/>
  <c r="AG93" i="3"/>
  <c r="AH93" i="3"/>
  <c r="AI93" i="3"/>
  <c r="AJ93" i="3"/>
  <c r="AK93" i="3"/>
  <c r="AL93" i="3"/>
  <c r="AM93" i="3"/>
  <c r="AN93" i="3"/>
  <c r="AO93" i="3"/>
  <c r="AP93" i="3"/>
  <c r="AQ93" i="3"/>
  <c r="AR93" i="3"/>
  <c r="AS93" i="3"/>
  <c r="AT93" i="3"/>
  <c r="AU93" i="3"/>
  <c r="AV93" i="3"/>
  <c r="AW93" i="3"/>
  <c r="AX93" i="3"/>
  <c r="AY93" i="3"/>
  <c r="AZ93" i="3"/>
  <c r="BA93" i="3"/>
  <c r="BB93" i="3"/>
  <c r="BC93" i="3"/>
  <c r="BD93" i="3"/>
  <c r="BE93" i="3"/>
  <c r="BF93" i="3"/>
  <c r="BG93" i="3"/>
  <c r="BH93" i="3"/>
  <c r="BI93" i="3"/>
  <c r="BJ93" i="3"/>
  <c r="BK93" i="3"/>
  <c r="BL93" i="3"/>
  <c r="BM93" i="3"/>
  <c r="BN93" i="3"/>
  <c r="BO93" i="3"/>
  <c r="BP93" i="3"/>
  <c r="BQ93" i="3"/>
  <c r="BR93" i="3"/>
  <c r="BS93" i="3"/>
  <c r="BT93" i="3"/>
  <c r="BU93" i="3"/>
  <c r="BV93" i="3"/>
  <c r="BW93" i="3"/>
  <c r="BX93" i="3"/>
  <c r="BY93" i="3"/>
  <c r="BZ93" i="3"/>
  <c r="CA93" i="3"/>
  <c r="CB93" i="3"/>
  <c r="CC93" i="3"/>
  <c r="CD93" i="3"/>
  <c r="CE93" i="3"/>
  <c r="CF93" i="3"/>
  <c r="CG93" i="3"/>
  <c r="CH93" i="3"/>
  <c r="CI93" i="3"/>
  <c r="CJ93" i="3"/>
  <c r="CK93" i="3"/>
  <c r="CL93" i="3"/>
  <c r="CM93" i="3"/>
  <c r="CN93" i="3"/>
  <c r="CO93" i="3"/>
  <c r="CP93" i="3"/>
  <c r="CQ93" i="3"/>
  <c r="CR93" i="3"/>
  <c r="CS93" i="3"/>
  <c r="CT93" i="3"/>
  <c r="CU93" i="3"/>
  <c r="CV93" i="3"/>
  <c r="CW93" i="3"/>
  <c r="CX93" i="3"/>
  <c r="CY93" i="3"/>
  <c r="CZ93" i="3"/>
  <c r="DA93" i="3"/>
  <c r="DB93" i="3"/>
  <c r="DC93" i="3"/>
  <c r="DD93" i="3"/>
  <c r="DE93" i="3"/>
  <c r="DF93" i="3"/>
  <c r="DG93" i="3"/>
  <c r="DH93" i="3"/>
  <c r="DI93" i="3"/>
  <c r="DJ93" i="3"/>
  <c r="DK93" i="3"/>
  <c r="DL93" i="3"/>
  <c r="DM93" i="3"/>
  <c r="DN93" i="3"/>
  <c r="DO93" i="3"/>
  <c r="DP93" i="3"/>
  <c r="DQ93" i="3"/>
  <c r="DR93" i="3"/>
  <c r="DS93" i="3"/>
  <c r="DT93" i="3"/>
  <c r="DU93" i="3"/>
  <c r="DV93" i="3"/>
  <c r="DW93" i="3"/>
  <c r="DX93" i="3"/>
  <c r="DY93" i="3"/>
  <c r="DZ93" i="3"/>
  <c r="EA93" i="3"/>
  <c r="EB93" i="3"/>
  <c r="EC93" i="3"/>
  <c r="ED93" i="3"/>
  <c r="EE93" i="3"/>
  <c r="EF93" i="3"/>
  <c r="EG93" i="3"/>
  <c r="EH93" i="3"/>
  <c r="EI93" i="3"/>
  <c r="EJ93" i="3"/>
  <c r="EK93" i="3"/>
  <c r="EL93" i="3"/>
  <c r="EM93" i="3"/>
  <c r="EN93" i="3"/>
  <c r="EO93" i="3"/>
  <c r="EP93" i="3"/>
  <c r="EQ93" i="3"/>
  <c r="ER93" i="3"/>
  <c r="S94" i="3"/>
  <c r="T94" i="3"/>
  <c r="U94" i="3"/>
  <c r="V94" i="3"/>
  <c r="W94" i="3"/>
  <c r="X94" i="3"/>
  <c r="Y94" i="3"/>
  <c r="Z94" i="3"/>
  <c r="AA94" i="3"/>
  <c r="AB94" i="3"/>
  <c r="AC94" i="3"/>
  <c r="AD94" i="3"/>
  <c r="AE94" i="3"/>
  <c r="AF94" i="3"/>
  <c r="AG94" i="3"/>
  <c r="AH94" i="3"/>
  <c r="AI94" i="3"/>
  <c r="AJ94" i="3"/>
  <c r="AK94" i="3"/>
  <c r="AL94" i="3"/>
  <c r="AM94" i="3"/>
  <c r="AN94" i="3"/>
  <c r="AO94" i="3"/>
  <c r="AP94" i="3"/>
  <c r="AQ94" i="3"/>
  <c r="AR94" i="3"/>
  <c r="AS94" i="3"/>
  <c r="AT94" i="3"/>
  <c r="AU94" i="3"/>
  <c r="AV94" i="3"/>
  <c r="AW94" i="3"/>
  <c r="AX94" i="3"/>
  <c r="AY94" i="3"/>
  <c r="AZ94" i="3"/>
  <c r="BA94" i="3"/>
  <c r="BB94" i="3"/>
  <c r="BC94" i="3"/>
  <c r="BD94" i="3"/>
  <c r="BE94" i="3"/>
  <c r="BF94" i="3"/>
  <c r="BG94" i="3"/>
  <c r="BH94" i="3"/>
  <c r="BI94" i="3"/>
  <c r="BJ94" i="3"/>
  <c r="BK94" i="3"/>
  <c r="BL94" i="3"/>
  <c r="BM94" i="3"/>
  <c r="BN94" i="3"/>
  <c r="BO94" i="3"/>
  <c r="BP94" i="3"/>
  <c r="BQ94" i="3"/>
  <c r="BR94" i="3"/>
  <c r="BS94" i="3"/>
  <c r="BT94" i="3"/>
  <c r="BU94" i="3"/>
  <c r="BV94" i="3"/>
  <c r="BW94" i="3"/>
  <c r="BX94" i="3"/>
  <c r="BY94" i="3"/>
  <c r="BZ94" i="3"/>
  <c r="CA94" i="3"/>
  <c r="CB94" i="3"/>
  <c r="CC94" i="3"/>
  <c r="CD94" i="3"/>
  <c r="CE94" i="3"/>
  <c r="CF94" i="3"/>
  <c r="CG94" i="3"/>
  <c r="CH94" i="3"/>
  <c r="CI94" i="3"/>
  <c r="CJ94" i="3"/>
  <c r="CK94" i="3"/>
  <c r="CL94" i="3"/>
  <c r="CM94" i="3"/>
  <c r="CN94" i="3"/>
  <c r="CO94" i="3"/>
  <c r="CP94" i="3"/>
  <c r="CQ94" i="3"/>
  <c r="CR94" i="3"/>
  <c r="CS94" i="3"/>
  <c r="CT94" i="3"/>
  <c r="CU94" i="3"/>
  <c r="CV94" i="3"/>
  <c r="CW94" i="3"/>
  <c r="CX94" i="3"/>
  <c r="CY94" i="3"/>
  <c r="CZ94" i="3"/>
  <c r="DA94" i="3"/>
  <c r="DB94" i="3"/>
  <c r="DC94" i="3"/>
  <c r="DD94" i="3"/>
  <c r="DE94" i="3"/>
  <c r="DF94" i="3"/>
  <c r="DG94" i="3"/>
  <c r="DH94" i="3"/>
  <c r="DI94" i="3"/>
  <c r="DJ94" i="3"/>
  <c r="DK94" i="3"/>
  <c r="DL94" i="3"/>
  <c r="DM94" i="3"/>
  <c r="DN94" i="3"/>
  <c r="DO94" i="3"/>
  <c r="DP94" i="3"/>
  <c r="DQ94" i="3"/>
  <c r="DR94" i="3"/>
  <c r="DS94" i="3"/>
  <c r="DT94" i="3"/>
  <c r="DU94" i="3"/>
  <c r="DV94" i="3"/>
  <c r="DW94" i="3"/>
  <c r="DX94" i="3"/>
  <c r="DY94" i="3"/>
  <c r="DZ94" i="3"/>
  <c r="EA94" i="3"/>
  <c r="EB94" i="3"/>
  <c r="EC94" i="3"/>
  <c r="ED94" i="3"/>
  <c r="EE94" i="3"/>
  <c r="EF94" i="3"/>
  <c r="EG94" i="3"/>
  <c r="EH94" i="3"/>
  <c r="EI94" i="3"/>
  <c r="EJ94" i="3"/>
  <c r="EK94" i="3"/>
  <c r="EL94" i="3"/>
  <c r="EM94" i="3"/>
  <c r="EN94" i="3"/>
  <c r="EO94" i="3"/>
  <c r="EP94" i="3"/>
  <c r="EQ94" i="3"/>
  <c r="ER94" i="3"/>
  <c r="S95" i="3"/>
  <c r="T95" i="3"/>
  <c r="U95" i="3"/>
  <c r="V95" i="3"/>
  <c r="W95" i="3"/>
  <c r="X95" i="3"/>
  <c r="Y95" i="3"/>
  <c r="Z95" i="3"/>
  <c r="AA95" i="3"/>
  <c r="AB95" i="3"/>
  <c r="AC95" i="3"/>
  <c r="AD95" i="3"/>
  <c r="AE95" i="3"/>
  <c r="AF95" i="3"/>
  <c r="AG95" i="3"/>
  <c r="AH95" i="3"/>
  <c r="AI95" i="3"/>
  <c r="AJ95" i="3"/>
  <c r="AK95" i="3"/>
  <c r="AL95" i="3"/>
  <c r="AM95" i="3"/>
  <c r="AN95" i="3"/>
  <c r="AO95" i="3"/>
  <c r="AP95" i="3"/>
  <c r="AQ95" i="3"/>
  <c r="AR95" i="3"/>
  <c r="AS95" i="3"/>
  <c r="AT95" i="3"/>
  <c r="AU95" i="3"/>
  <c r="AV95" i="3"/>
  <c r="AW95" i="3"/>
  <c r="AX95" i="3"/>
  <c r="AY95" i="3"/>
  <c r="AZ95" i="3"/>
  <c r="BA95" i="3"/>
  <c r="BB95" i="3"/>
  <c r="BC95" i="3"/>
  <c r="BD95" i="3"/>
  <c r="BE95" i="3"/>
  <c r="BF95" i="3"/>
  <c r="BG95" i="3"/>
  <c r="BH95" i="3"/>
  <c r="BI95" i="3"/>
  <c r="BJ95" i="3"/>
  <c r="BK95" i="3"/>
  <c r="BL95" i="3"/>
  <c r="BM95" i="3"/>
  <c r="BN95" i="3"/>
  <c r="BO95" i="3"/>
  <c r="BP95" i="3"/>
  <c r="BQ95" i="3"/>
  <c r="BR95" i="3"/>
  <c r="BS95" i="3"/>
  <c r="BT95" i="3"/>
  <c r="BU95" i="3"/>
  <c r="BV95" i="3"/>
  <c r="BW95" i="3"/>
  <c r="BX95" i="3"/>
  <c r="BY95" i="3"/>
  <c r="BZ95" i="3"/>
  <c r="CA95" i="3"/>
  <c r="CB95" i="3"/>
  <c r="CC95" i="3"/>
  <c r="CD95" i="3"/>
  <c r="CE95" i="3"/>
  <c r="CF95" i="3"/>
  <c r="CG95" i="3"/>
  <c r="CH95" i="3"/>
  <c r="CI95" i="3"/>
  <c r="CJ95" i="3"/>
  <c r="CK95" i="3"/>
  <c r="CL95" i="3"/>
  <c r="CM95" i="3"/>
  <c r="CN95" i="3"/>
  <c r="CO95" i="3"/>
  <c r="CP95" i="3"/>
  <c r="CQ95" i="3"/>
  <c r="CR95" i="3"/>
  <c r="CS95" i="3"/>
  <c r="CT95" i="3"/>
  <c r="CU95" i="3"/>
  <c r="CV95" i="3"/>
  <c r="CW95" i="3"/>
  <c r="CX95" i="3"/>
  <c r="CY95" i="3"/>
  <c r="CZ95" i="3"/>
  <c r="DA95" i="3"/>
  <c r="DB95" i="3"/>
  <c r="DC95" i="3"/>
  <c r="DD95" i="3"/>
  <c r="DE95" i="3"/>
  <c r="DF95" i="3"/>
  <c r="DG95" i="3"/>
  <c r="DH95" i="3"/>
  <c r="DI95" i="3"/>
  <c r="DJ95" i="3"/>
  <c r="DK95" i="3"/>
  <c r="DL95" i="3"/>
  <c r="DM95" i="3"/>
  <c r="DN95" i="3"/>
  <c r="DO95" i="3"/>
  <c r="DP95" i="3"/>
  <c r="DQ95" i="3"/>
  <c r="DR95" i="3"/>
  <c r="DS95" i="3"/>
  <c r="DT95" i="3"/>
  <c r="DU95" i="3"/>
  <c r="DV95" i="3"/>
  <c r="DW95" i="3"/>
  <c r="DX95" i="3"/>
  <c r="DY95" i="3"/>
  <c r="DZ95" i="3"/>
  <c r="EA95" i="3"/>
  <c r="EB95" i="3"/>
  <c r="EC95" i="3"/>
  <c r="ED95" i="3"/>
  <c r="EE95" i="3"/>
  <c r="EF95" i="3"/>
  <c r="EG95" i="3"/>
  <c r="EH95" i="3"/>
  <c r="EI95" i="3"/>
  <c r="EJ95" i="3"/>
  <c r="EK95" i="3"/>
  <c r="EL95" i="3"/>
  <c r="EM95" i="3"/>
  <c r="EN95" i="3"/>
  <c r="EO95" i="3"/>
  <c r="EP95" i="3"/>
  <c r="EQ95" i="3"/>
  <c r="ER95" i="3"/>
  <c r="S96" i="3"/>
  <c r="T96" i="3"/>
  <c r="U96" i="3"/>
  <c r="V96" i="3"/>
  <c r="W96" i="3"/>
  <c r="X96" i="3"/>
  <c r="Y96" i="3"/>
  <c r="Z96" i="3"/>
  <c r="AA96" i="3"/>
  <c r="AB96" i="3"/>
  <c r="AC96" i="3"/>
  <c r="AD96" i="3"/>
  <c r="AE96" i="3"/>
  <c r="AF96" i="3"/>
  <c r="AG96" i="3"/>
  <c r="AH96" i="3"/>
  <c r="AI96" i="3"/>
  <c r="AJ96" i="3"/>
  <c r="AK96" i="3"/>
  <c r="AL96" i="3"/>
  <c r="AM96" i="3"/>
  <c r="AN96" i="3"/>
  <c r="AO96" i="3"/>
  <c r="AP96" i="3"/>
  <c r="AQ96" i="3"/>
  <c r="AR96" i="3"/>
  <c r="AS96" i="3"/>
  <c r="AT96" i="3"/>
  <c r="AU96" i="3"/>
  <c r="AV96" i="3"/>
  <c r="AW96" i="3"/>
  <c r="AX96" i="3"/>
  <c r="AY96" i="3"/>
  <c r="AZ96" i="3"/>
  <c r="BA96" i="3"/>
  <c r="BB96" i="3"/>
  <c r="BC96" i="3"/>
  <c r="BD96" i="3"/>
  <c r="BE96" i="3"/>
  <c r="BF96" i="3"/>
  <c r="BG96" i="3"/>
  <c r="BH96" i="3"/>
  <c r="BI96" i="3"/>
  <c r="BJ96" i="3"/>
  <c r="BK96" i="3"/>
  <c r="BL96" i="3"/>
  <c r="BM96" i="3"/>
  <c r="BN96" i="3"/>
  <c r="BO96" i="3"/>
  <c r="BP96" i="3"/>
  <c r="BQ96" i="3"/>
  <c r="BR96" i="3"/>
  <c r="BS96" i="3"/>
  <c r="BT96" i="3"/>
  <c r="BU96" i="3"/>
  <c r="BV96" i="3"/>
  <c r="BW96" i="3"/>
  <c r="BX96" i="3"/>
  <c r="BY96" i="3"/>
  <c r="BZ96" i="3"/>
  <c r="CA96" i="3"/>
  <c r="CB96" i="3"/>
  <c r="CC96" i="3"/>
  <c r="CD96" i="3"/>
  <c r="CE96" i="3"/>
  <c r="CF96" i="3"/>
  <c r="CG96" i="3"/>
  <c r="CH96" i="3"/>
  <c r="CI96" i="3"/>
  <c r="CJ96" i="3"/>
  <c r="CK96" i="3"/>
  <c r="CL96" i="3"/>
  <c r="CM96" i="3"/>
  <c r="CN96" i="3"/>
  <c r="CO96" i="3"/>
  <c r="CP96" i="3"/>
  <c r="CQ96" i="3"/>
  <c r="CR96" i="3"/>
  <c r="CS96" i="3"/>
  <c r="CT96" i="3"/>
  <c r="CU96" i="3"/>
  <c r="CV96" i="3"/>
  <c r="CW96" i="3"/>
  <c r="CX96" i="3"/>
  <c r="CY96" i="3"/>
  <c r="CZ96" i="3"/>
  <c r="DA96" i="3"/>
  <c r="DB96" i="3"/>
  <c r="DC96" i="3"/>
  <c r="DD96" i="3"/>
  <c r="DE96" i="3"/>
  <c r="DF96" i="3"/>
  <c r="DG96" i="3"/>
  <c r="DH96" i="3"/>
  <c r="DI96" i="3"/>
  <c r="DJ96" i="3"/>
  <c r="DK96" i="3"/>
  <c r="DL96" i="3"/>
  <c r="DM96" i="3"/>
  <c r="DN96" i="3"/>
  <c r="DO96" i="3"/>
  <c r="DP96" i="3"/>
  <c r="DQ96" i="3"/>
  <c r="DR96" i="3"/>
  <c r="DS96" i="3"/>
  <c r="DT96" i="3"/>
  <c r="DU96" i="3"/>
  <c r="DV96" i="3"/>
  <c r="DW96" i="3"/>
  <c r="DX96" i="3"/>
  <c r="DY96" i="3"/>
  <c r="DZ96" i="3"/>
  <c r="EA96" i="3"/>
  <c r="EB96" i="3"/>
  <c r="EC96" i="3"/>
  <c r="ED96" i="3"/>
  <c r="EE96" i="3"/>
  <c r="EF96" i="3"/>
  <c r="EG96" i="3"/>
  <c r="EH96" i="3"/>
  <c r="EI96" i="3"/>
  <c r="EJ96" i="3"/>
  <c r="EK96" i="3"/>
  <c r="EL96" i="3"/>
  <c r="EM96" i="3"/>
  <c r="EN96" i="3"/>
  <c r="EO96" i="3"/>
  <c r="EP96" i="3"/>
  <c r="EQ96" i="3"/>
  <c r="ER96" i="3"/>
  <c r="S97" i="3"/>
  <c r="T97" i="3"/>
  <c r="U97" i="3"/>
  <c r="V97" i="3"/>
  <c r="W97" i="3"/>
  <c r="X97" i="3"/>
  <c r="Y97" i="3"/>
  <c r="Z97" i="3"/>
  <c r="AA97" i="3"/>
  <c r="AB97" i="3"/>
  <c r="AC97" i="3"/>
  <c r="AD97" i="3"/>
  <c r="AE97" i="3"/>
  <c r="AF97" i="3"/>
  <c r="AG97" i="3"/>
  <c r="AH97" i="3"/>
  <c r="AI97" i="3"/>
  <c r="AJ97" i="3"/>
  <c r="AK97" i="3"/>
  <c r="AL97" i="3"/>
  <c r="AM97" i="3"/>
  <c r="AN97" i="3"/>
  <c r="AO97" i="3"/>
  <c r="AP97" i="3"/>
  <c r="AQ97" i="3"/>
  <c r="AR97" i="3"/>
  <c r="AS97" i="3"/>
  <c r="AT97" i="3"/>
  <c r="AU97" i="3"/>
  <c r="AV97" i="3"/>
  <c r="AW97" i="3"/>
  <c r="AX97" i="3"/>
  <c r="AY97" i="3"/>
  <c r="AZ97" i="3"/>
  <c r="BA97" i="3"/>
  <c r="BB97" i="3"/>
  <c r="BC97" i="3"/>
  <c r="BD97" i="3"/>
  <c r="BE97" i="3"/>
  <c r="BF97" i="3"/>
  <c r="BG97" i="3"/>
  <c r="BH97" i="3"/>
  <c r="BI97" i="3"/>
  <c r="BJ97" i="3"/>
  <c r="BK97" i="3"/>
  <c r="BL97" i="3"/>
  <c r="BM97" i="3"/>
  <c r="BN97" i="3"/>
  <c r="BO97" i="3"/>
  <c r="BP97" i="3"/>
  <c r="BQ97" i="3"/>
  <c r="BR97" i="3"/>
  <c r="BS97" i="3"/>
  <c r="BT97" i="3"/>
  <c r="BU97" i="3"/>
  <c r="BV97" i="3"/>
  <c r="BW97" i="3"/>
  <c r="BX97" i="3"/>
  <c r="BY97" i="3"/>
  <c r="BZ97" i="3"/>
  <c r="CA97" i="3"/>
  <c r="CB97" i="3"/>
  <c r="CC97" i="3"/>
  <c r="CD97" i="3"/>
  <c r="CE97" i="3"/>
  <c r="CF97" i="3"/>
  <c r="CG97" i="3"/>
  <c r="CH97" i="3"/>
  <c r="CI97" i="3"/>
  <c r="CJ97" i="3"/>
  <c r="CK97" i="3"/>
  <c r="CL97" i="3"/>
  <c r="CM97" i="3"/>
  <c r="CN97" i="3"/>
  <c r="CO97" i="3"/>
  <c r="CP97" i="3"/>
  <c r="CQ97" i="3"/>
  <c r="CR97" i="3"/>
  <c r="CS97" i="3"/>
  <c r="CT97" i="3"/>
  <c r="CU97" i="3"/>
  <c r="CV97" i="3"/>
  <c r="CW97" i="3"/>
  <c r="CX97" i="3"/>
  <c r="CY97" i="3"/>
  <c r="CZ97" i="3"/>
  <c r="DA97" i="3"/>
  <c r="DB97" i="3"/>
  <c r="DC97" i="3"/>
  <c r="DD97" i="3"/>
  <c r="DE97" i="3"/>
  <c r="DF97" i="3"/>
  <c r="DG97" i="3"/>
  <c r="DH97" i="3"/>
  <c r="DI97" i="3"/>
  <c r="DJ97" i="3"/>
  <c r="DK97" i="3"/>
  <c r="DL97" i="3"/>
  <c r="DM97" i="3"/>
  <c r="DN97" i="3"/>
  <c r="DO97" i="3"/>
  <c r="DP97" i="3"/>
  <c r="DQ97" i="3"/>
  <c r="DR97" i="3"/>
  <c r="DS97" i="3"/>
  <c r="DT97" i="3"/>
  <c r="DU97" i="3"/>
  <c r="DV97" i="3"/>
  <c r="DW97" i="3"/>
  <c r="DX97" i="3"/>
  <c r="DY97" i="3"/>
  <c r="DZ97" i="3"/>
  <c r="EA97" i="3"/>
  <c r="EB97" i="3"/>
  <c r="EC97" i="3"/>
  <c r="ED97" i="3"/>
  <c r="EE97" i="3"/>
  <c r="EF97" i="3"/>
  <c r="EG97" i="3"/>
  <c r="EH97" i="3"/>
  <c r="EI97" i="3"/>
  <c r="EJ97" i="3"/>
  <c r="EK97" i="3"/>
  <c r="EL97" i="3"/>
  <c r="EM97" i="3"/>
  <c r="EN97" i="3"/>
  <c r="EO97" i="3"/>
  <c r="EP97" i="3"/>
  <c r="EQ97" i="3"/>
  <c r="ER97" i="3"/>
  <c r="S98" i="3"/>
  <c r="T98" i="3"/>
  <c r="U98" i="3"/>
  <c r="V98" i="3"/>
  <c r="W98" i="3"/>
  <c r="X98" i="3"/>
  <c r="Y98" i="3"/>
  <c r="Z98" i="3"/>
  <c r="AA98" i="3"/>
  <c r="AB98" i="3"/>
  <c r="AC98" i="3"/>
  <c r="AD98" i="3"/>
  <c r="AE98" i="3"/>
  <c r="AF98" i="3"/>
  <c r="AG98" i="3"/>
  <c r="AH98" i="3"/>
  <c r="AI98" i="3"/>
  <c r="AJ98" i="3"/>
  <c r="AK98" i="3"/>
  <c r="AL98" i="3"/>
  <c r="AM98" i="3"/>
  <c r="AN98" i="3"/>
  <c r="AO98" i="3"/>
  <c r="AP98" i="3"/>
  <c r="AQ98" i="3"/>
  <c r="AR98" i="3"/>
  <c r="AS98" i="3"/>
  <c r="AT98" i="3"/>
  <c r="AU98" i="3"/>
  <c r="AV98" i="3"/>
  <c r="AW98" i="3"/>
  <c r="AX98" i="3"/>
  <c r="AY98" i="3"/>
  <c r="AZ98" i="3"/>
  <c r="BA98" i="3"/>
  <c r="BB98" i="3"/>
  <c r="BC98" i="3"/>
  <c r="BD98" i="3"/>
  <c r="BE98" i="3"/>
  <c r="BF98" i="3"/>
  <c r="BG98" i="3"/>
  <c r="BH98" i="3"/>
  <c r="BI98" i="3"/>
  <c r="BJ98" i="3"/>
  <c r="BK98" i="3"/>
  <c r="BL98" i="3"/>
  <c r="BM98" i="3"/>
  <c r="BN98" i="3"/>
  <c r="BO98" i="3"/>
  <c r="BP98" i="3"/>
  <c r="BQ98" i="3"/>
  <c r="BR98" i="3"/>
  <c r="BS98" i="3"/>
  <c r="BT98" i="3"/>
  <c r="BU98" i="3"/>
  <c r="BV98" i="3"/>
  <c r="BW98" i="3"/>
  <c r="BX98" i="3"/>
  <c r="BY98" i="3"/>
  <c r="BZ98" i="3"/>
  <c r="CA98" i="3"/>
  <c r="CB98" i="3"/>
  <c r="CC98" i="3"/>
  <c r="CD98" i="3"/>
  <c r="CE98" i="3"/>
  <c r="CF98" i="3"/>
  <c r="CG98" i="3"/>
  <c r="CH98" i="3"/>
  <c r="CI98" i="3"/>
  <c r="CJ98" i="3"/>
  <c r="CK98" i="3"/>
  <c r="CL98" i="3"/>
  <c r="CM98" i="3"/>
  <c r="CN98" i="3"/>
  <c r="CO98" i="3"/>
  <c r="CP98" i="3"/>
  <c r="CQ98" i="3"/>
  <c r="CR98" i="3"/>
  <c r="CS98" i="3"/>
  <c r="CT98" i="3"/>
  <c r="CU98" i="3"/>
  <c r="CV98" i="3"/>
  <c r="CW98" i="3"/>
  <c r="CX98" i="3"/>
  <c r="CY98" i="3"/>
  <c r="CZ98" i="3"/>
  <c r="DA98" i="3"/>
  <c r="DB98" i="3"/>
  <c r="DC98" i="3"/>
  <c r="DD98" i="3"/>
  <c r="DE98" i="3"/>
  <c r="DF98" i="3"/>
  <c r="DG98" i="3"/>
  <c r="DH98" i="3"/>
  <c r="DI98" i="3"/>
  <c r="DJ98" i="3"/>
  <c r="DK98" i="3"/>
  <c r="DL98" i="3"/>
  <c r="DM98" i="3"/>
  <c r="DN98" i="3"/>
  <c r="DO98" i="3"/>
  <c r="DP98" i="3"/>
  <c r="DQ98" i="3"/>
  <c r="DR98" i="3"/>
  <c r="DS98" i="3"/>
  <c r="DT98" i="3"/>
  <c r="DU98" i="3"/>
  <c r="DV98" i="3"/>
  <c r="DW98" i="3"/>
  <c r="DX98" i="3"/>
  <c r="DY98" i="3"/>
  <c r="DZ98" i="3"/>
  <c r="EA98" i="3"/>
  <c r="EB98" i="3"/>
  <c r="EC98" i="3"/>
  <c r="ED98" i="3"/>
  <c r="EE98" i="3"/>
  <c r="EF98" i="3"/>
  <c r="EG98" i="3"/>
  <c r="EH98" i="3"/>
  <c r="EI98" i="3"/>
  <c r="EJ98" i="3"/>
  <c r="EK98" i="3"/>
  <c r="EL98" i="3"/>
  <c r="EM98" i="3"/>
  <c r="EN98" i="3"/>
  <c r="EO98" i="3"/>
  <c r="EP98" i="3"/>
  <c r="EQ98" i="3"/>
  <c r="ER98" i="3"/>
  <c r="S99" i="3"/>
  <c r="T99" i="3"/>
  <c r="U99" i="3"/>
  <c r="V99" i="3"/>
  <c r="W99" i="3"/>
  <c r="X99" i="3"/>
  <c r="Y99" i="3"/>
  <c r="Z99" i="3"/>
  <c r="AA99" i="3"/>
  <c r="AB99" i="3"/>
  <c r="AC99" i="3"/>
  <c r="AD99" i="3"/>
  <c r="AE99" i="3"/>
  <c r="AF99" i="3"/>
  <c r="AG99" i="3"/>
  <c r="AH99" i="3"/>
  <c r="AI99" i="3"/>
  <c r="AJ99" i="3"/>
  <c r="AK99" i="3"/>
  <c r="AL99" i="3"/>
  <c r="AM99" i="3"/>
  <c r="AN99" i="3"/>
  <c r="AO99" i="3"/>
  <c r="AP99" i="3"/>
  <c r="AQ99" i="3"/>
  <c r="AR99" i="3"/>
  <c r="AS99" i="3"/>
  <c r="AT99" i="3"/>
  <c r="AU99" i="3"/>
  <c r="AV99" i="3"/>
  <c r="AW99" i="3"/>
  <c r="AX99" i="3"/>
  <c r="AY99" i="3"/>
  <c r="AZ99" i="3"/>
  <c r="BA99" i="3"/>
  <c r="BB99" i="3"/>
  <c r="BC99" i="3"/>
  <c r="BD99" i="3"/>
  <c r="BE99" i="3"/>
  <c r="BF99" i="3"/>
  <c r="BG99" i="3"/>
  <c r="BH99" i="3"/>
  <c r="BI99" i="3"/>
  <c r="BJ99" i="3"/>
  <c r="BK99" i="3"/>
  <c r="BL99" i="3"/>
  <c r="BM99" i="3"/>
  <c r="BN99" i="3"/>
  <c r="BO99" i="3"/>
  <c r="BP99" i="3"/>
  <c r="BQ99" i="3"/>
  <c r="BR99" i="3"/>
  <c r="BS99" i="3"/>
  <c r="BT99" i="3"/>
  <c r="BU99" i="3"/>
  <c r="BV99" i="3"/>
  <c r="BW99" i="3"/>
  <c r="BX99" i="3"/>
  <c r="BY99" i="3"/>
  <c r="BZ99" i="3"/>
  <c r="CA99" i="3"/>
  <c r="CB99" i="3"/>
  <c r="CC99" i="3"/>
  <c r="CD99" i="3"/>
  <c r="CE99" i="3"/>
  <c r="CF99" i="3"/>
  <c r="CG99" i="3"/>
  <c r="CH99" i="3"/>
  <c r="CI99" i="3"/>
  <c r="CJ99" i="3"/>
  <c r="CK99" i="3"/>
  <c r="CL99" i="3"/>
  <c r="CM99" i="3"/>
  <c r="CN99" i="3"/>
  <c r="CO99" i="3"/>
  <c r="CP99" i="3"/>
  <c r="CQ99" i="3"/>
  <c r="CR99" i="3"/>
  <c r="CS99" i="3"/>
  <c r="CT99" i="3"/>
  <c r="CU99" i="3"/>
  <c r="CV99" i="3"/>
  <c r="CW99" i="3"/>
  <c r="CX99" i="3"/>
  <c r="CY99" i="3"/>
  <c r="CZ99" i="3"/>
  <c r="DA99" i="3"/>
  <c r="DB99" i="3"/>
  <c r="DC99" i="3"/>
  <c r="DD99" i="3"/>
  <c r="DE99" i="3"/>
  <c r="DF99" i="3"/>
  <c r="DG99" i="3"/>
  <c r="DH99" i="3"/>
  <c r="DI99" i="3"/>
  <c r="DJ99" i="3"/>
  <c r="DK99" i="3"/>
  <c r="DL99" i="3"/>
  <c r="DM99" i="3"/>
  <c r="DN99" i="3"/>
  <c r="DO99" i="3"/>
  <c r="DP99" i="3"/>
  <c r="DQ99" i="3"/>
  <c r="DR99" i="3"/>
  <c r="DS99" i="3"/>
  <c r="DT99" i="3"/>
  <c r="DU99" i="3"/>
  <c r="DV99" i="3"/>
  <c r="DW99" i="3"/>
  <c r="DX99" i="3"/>
  <c r="DY99" i="3"/>
  <c r="DZ99" i="3"/>
  <c r="EA99" i="3"/>
  <c r="EB99" i="3"/>
  <c r="EC99" i="3"/>
  <c r="ED99" i="3"/>
  <c r="EE99" i="3"/>
  <c r="EF99" i="3"/>
  <c r="EG99" i="3"/>
  <c r="EH99" i="3"/>
  <c r="EI99" i="3"/>
  <c r="EJ99" i="3"/>
  <c r="EK99" i="3"/>
  <c r="EL99" i="3"/>
  <c r="EM99" i="3"/>
  <c r="EN99" i="3"/>
  <c r="EO99" i="3"/>
  <c r="EP99" i="3"/>
  <c r="EQ99" i="3"/>
  <c r="ER99" i="3"/>
  <c r="S100" i="3"/>
  <c r="T100" i="3"/>
  <c r="U100" i="3"/>
  <c r="V100" i="3"/>
  <c r="W100" i="3"/>
  <c r="X100" i="3"/>
  <c r="Y100" i="3"/>
  <c r="Z100" i="3"/>
  <c r="AA100" i="3"/>
  <c r="AB100" i="3"/>
  <c r="AC100" i="3"/>
  <c r="AD100" i="3"/>
  <c r="AE100" i="3"/>
  <c r="AF100" i="3"/>
  <c r="AG100" i="3"/>
  <c r="AH100" i="3"/>
  <c r="AI100" i="3"/>
  <c r="AJ100" i="3"/>
  <c r="AK100" i="3"/>
  <c r="AL100" i="3"/>
  <c r="AM100" i="3"/>
  <c r="AN100" i="3"/>
  <c r="AO100" i="3"/>
  <c r="AP100" i="3"/>
  <c r="AQ100" i="3"/>
  <c r="AR100" i="3"/>
  <c r="AS100" i="3"/>
  <c r="AT100" i="3"/>
  <c r="AU100" i="3"/>
  <c r="AV100" i="3"/>
  <c r="AW100" i="3"/>
  <c r="AX100" i="3"/>
  <c r="AY100" i="3"/>
  <c r="AZ100" i="3"/>
  <c r="BA100" i="3"/>
  <c r="BB100" i="3"/>
  <c r="BC100" i="3"/>
  <c r="BD100" i="3"/>
  <c r="BE100" i="3"/>
  <c r="BF100" i="3"/>
  <c r="BG100" i="3"/>
  <c r="BH100" i="3"/>
  <c r="BI100" i="3"/>
  <c r="BJ100" i="3"/>
  <c r="BK100" i="3"/>
  <c r="BL100" i="3"/>
  <c r="BM100" i="3"/>
  <c r="BN100" i="3"/>
  <c r="BO100" i="3"/>
  <c r="BP100" i="3"/>
  <c r="BQ100" i="3"/>
  <c r="BR100" i="3"/>
  <c r="BS100" i="3"/>
  <c r="BT100" i="3"/>
  <c r="BU100" i="3"/>
  <c r="BV100" i="3"/>
  <c r="BW100" i="3"/>
  <c r="BX100" i="3"/>
  <c r="BY100" i="3"/>
  <c r="BZ100" i="3"/>
  <c r="CA100" i="3"/>
  <c r="CB100" i="3"/>
  <c r="CC100" i="3"/>
  <c r="CD100" i="3"/>
  <c r="CE100" i="3"/>
  <c r="CF100" i="3"/>
  <c r="CG100" i="3"/>
  <c r="CH100" i="3"/>
  <c r="CI100" i="3"/>
  <c r="CJ100" i="3"/>
  <c r="CK100" i="3"/>
  <c r="CL100" i="3"/>
  <c r="CM100" i="3"/>
  <c r="CN100" i="3"/>
  <c r="CO100" i="3"/>
  <c r="CP100" i="3"/>
  <c r="CQ100" i="3"/>
  <c r="CR100" i="3"/>
  <c r="CS100" i="3"/>
  <c r="CT100" i="3"/>
  <c r="CU100" i="3"/>
  <c r="CV100" i="3"/>
  <c r="CW100" i="3"/>
  <c r="CX100" i="3"/>
  <c r="CY100" i="3"/>
  <c r="CZ100" i="3"/>
  <c r="DA100" i="3"/>
  <c r="DB100" i="3"/>
  <c r="DC100" i="3"/>
  <c r="DD100" i="3"/>
  <c r="DE100" i="3"/>
  <c r="DF100" i="3"/>
  <c r="DG100" i="3"/>
  <c r="DH100" i="3"/>
  <c r="DI100" i="3"/>
  <c r="DJ100" i="3"/>
  <c r="DK100" i="3"/>
  <c r="DL100" i="3"/>
  <c r="DM100" i="3"/>
  <c r="DN100" i="3"/>
  <c r="DO100" i="3"/>
  <c r="DP100" i="3"/>
  <c r="DQ100" i="3"/>
  <c r="DR100" i="3"/>
  <c r="DS100" i="3"/>
  <c r="DT100" i="3"/>
  <c r="DU100" i="3"/>
  <c r="DV100" i="3"/>
  <c r="DW100" i="3"/>
  <c r="DX100" i="3"/>
  <c r="DY100" i="3"/>
  <c r="DZ100" i="3"/>
  <c r="EA100" i="3"/>
  <c r="EB100" i="3"/>
  <c r="EC100" i="3"/>
  <c r="ED100" i="3"/>
  <c r="EE100" i="3"/>
  <c r="EF100" i="3"/>
  <c r="EG100" i="3"/>
  <c r="EH100" i="3"/>
  <c r="EI100" i="3"/>
  <c r="EJ100" i="3"/>
  <c r="EK100" i="3"/>
  <c r="EL100" i="3"/>
  <c r="EM100" i="3"/>
  <c r="EN100" i="3"/>
  <c r="EO100" i="3"/>
  <c r="EP100" i="3"/>
  <c r="EQ100" i="3"/>
  <c r="ER100" i="3"/>
  <c r="S101" i="3"/>
  <c r="T101" i="3"/>
  <c r="U101" i="3"/>
  <c r="V101" i="3"/>
  <c r="W101" i="3"/>
  <c r="X101" i="3"/>
  <c r="Y101" i="3"/>
  <c r="Z101" i="3"/>
  <c r="AA101" i="3"/>
  <c r="AB101" i="3"/>
  <c r="AC101" i="3"/>
  <c r="AD101" i="3"/>
  <c r="AE101" i="3"/>
  <c r="AF101" i="3"/>
  <c r="AG101" i="3"/>
  <c r="AH101" i="3"/>
  <c r="AI101" i="3"/>
  <c r="AJ101" i="3"/>
  <c r="AK101" i="3"/>
  <c r="AL101" i="3"/>
  <c r="AM101" i="3"/>
  <c r="AN101" i="3"/>
  <c r="AO101" i="3"/>
  <c r="AP101" i="3"/>
  <c r="AQ101" i="3"/>
  <c r="AR101" i="3"/>
  <c r="AS101" i="3"/>
  <c r="AT101" i="3"/>
  <c r="AU101" i="3"/>
  <c r="AV101" i="3"/>
  <c r="AW101" i="3"/>
  <c r="AX101" i="3"/>
  <c r="AY101" i="3"/>
  <c r="AZ101" i="3"/>
  <c r="BA101" i="3"/>
  <c r="BB101" i="3"/>
  <c r="BC101" i="3"/>
  <c r="BD101" i="3"/>
  <c r="BE101" i="3"/>
  <c r="BF101" i="3"/>
  <c r="BG101" i="3"/>
  <c r="BH101" i="3"/>
  <c r="BI101" i="3"/>
  <c r="BJ101" i="3"/>
  <c r="BK101" i="3"/>
  <c r="BL101" i="3"/>
  <c r="BM101" i="3"/>
  <c r="BN101" i="3"/>
  <c r="BO101" i="3"/>
  <c r="BP101" i="3"/>
  <c r="BQ101" i="3"/>
  <c r="BR101" i="3"/>
  <c r="BS101" i="3"/>
  <c r="BT101" i="3"/>
  <c r="BU101" i="3"/>
  <c r="BV101" i="3"/>
  <c r="BW101" i="3"/>
  <c r="BX101" i="3"/>
  <c r="BY101" i="3"/>
  <c r="BZ101" i="3"/>
  <c r="CA101" i="3"/>
  <c r="CB101" i="3"/>
  <c r="CC101" i="3"/>
  <c r="CD101" i="3"/>
  <c r="CE101" i="3"/>
  <c r="CF101" i="3"/>
  <c r="CG101" i="3"/>
  <c r="CH101" i="3"/>
  <c r="CI101" i="3"/>
  <c r="CJ101" i="3"/>
  <c r="CK101" i="3"/>
  <c r="CL101" i="3"/>
  <c r="CM101" i="3"/>
  <c r="CN101" i="3"/>
  <c r="CO101" i="3"/>
  <c r="CP101" i="3"/>
  <c r="CQ101" i="3"/>
  <c r="CR101" i="3"/>
  <c r="CS101" i="3"/>
  <c r="CT101" i="3"/>
  <c r="CU101" i="3"/>
  <c r="CV101" i="3"/>
  <c r="CW101" i="3"/>
  <c r="CX101" i="3"/>
  <c r="CY101" i="3"/>
  <c r="CZ101" i="3"/>
  <c r="DA101" i="3"/>
  <c r="DB101" i="3"/>
  <c r="DC101" i="3"/>
  <c r="DD101" i="3"/>
  <c r="DE101" i="3"/>
  <c r="DF101" i="3"/>
  <c r="DG101" i="3"/>
  <c r="DH101" i="3"/>
  <c r="DI101" i="3"/>
  <c r="DJ101" i="3"/>
  <c r="DK101" i="3"/>
  <c r="DL101" i="3"/>
  <c r="DM101" i="3"/>
  <c r="DN101" i="3"/>
  <c r="DO101" i="3"/>
  <c r="DP101" i="3"/>
  <c r="DQ101" i="3"/>
  <c r="DR101" i="3"/>
  <c r="DS101" i="3"/>
  <c r="DT101" i="3"/>
  <c r="DU101" i="3"/>
  <c r="DV101" i="3"/>
  <c r="DW101" i="3"/>
  <c r="DX101" i="3"/>
  <c r="DY101" i="3"/>
  <c r="DZ101" i="3"/>
  <c r="EA101" i="3"/>
  <c r="EB101" i="3"/>
  <c r="EC101" i="3"/>
  <c r="ED101" i="3"/>
  <c r="EE101" i="3"/>
  <c r="EF101" i="3"/>
  <c r="EG101" i="3"/>
  <c r="EH101" i="3"/>
  <c r="EI101" i="3"/>
  <c r="EJ101" i="3"/>
  <c r="EK101" i="3"/>
  <c r="EL101" i="3"/>
  <c r="EM101" i="3"/>
  <c r="EN101" i="3"/>
  <c r="EO101" i="3"/>
  <c r="EP101" i="3"/>
  <c r="EQ101" i="3"/>
  <c r="ER101" i="3"/>
  <c r="S102" i="3"/>
  <c r="T102" i="3"/>
  <c r="U102" i="3"/>
  <c r="V102" i="3"/>
  <c r="W102" i="3"/>
  <c r="X102" i="3"/>
  <c r="Y102" i="3"/>
  <c r="Z102" i="3"/>
  <c r="AA102" i="3"/>
  <c r="AB102" i="3"/>
  <c r="AC102" i="3"/>
  <c r="AD102" i="3"/>
  <c r="AE102" i="3"/>
  <c r="AF102" i="3"/>
  <c r="AG102" i="3"/>
  <c r="AH102" i="3"/>
  <c r="AI102" i="3"/>
  <c r="AJ102" i="3"/>
  <c r="AK102" i="3"/>
  <c r="AL102" i="3"/>
  <c r="AM102" i="3"/>
  <c r="AN102" i="3"/>
  <c r="AO102" i="3"/>
  <c r="AP102" i="3"/>
  <c r="AQ102" i="3"/>
  <c r="AR102" i="3"/>
  <c r="AS102" i="3"/>
  <c r="AT102" i="3"/>
  <c r="AU102" i="3"/>
  <c r="AV102" i="3"/>
  <c r="AW102" i="3"/>
  <c r="AX102" i="3"/>
  <c r="AY102" i="3"/>
  <c r="AZ102" i="3"/>
  <c r="BA102" i="3"/>
  <c r="BB102" i="3"/>
  <c r="BC102" i="3"/>
  <c r="BD102" i="3"/>
  <c r="BE102" i="3"/>
  <c r="BF102" i="3"/>
  <c r="BG102" i="3"/>
  <c r="BH102" i="3"/>
  <c r="BI102" i="3"/>
  <c r="BJ102" i="3"/>
  <c r="BK102" i="3"/>
  <c r="BL102" i="3"/>
  <c r="BM102" i="3"/>
  <c r="BN102" i="3"/>
  <c r="BO102" i="3"/>
  <c r="BP102" i="3"/>
  <c r="BQ102" i="3"/>
  <c r="BR102" i="3"/>
  <c r="BS102" i="3"/>
  <c r="BT102" i="3"/>
  <c r="BU102" i="3"/>
  <c r="BV102" i="3"/>
  <c r="BW102" i="3"/>
  <c r="BX102" i="3"/>
  <c r="BY102" i="3"/>
  <c r="BZ102" i="3"/>
  <c r="CA102" i="3"/>
  <c r="CB102" i="3"/>
  <c r="CC102" i="3"/>
  <c r="CD102" i="3"/>
  <c r="CE102" i="3"/>
  <c r="CF102" i="3"/>
  <c r="CG102" i="3"/>
  <c r="CH102" i="3"/>
  <c r="CI102" i="3"/>
  <c r="CJ102" i="3"/>
  <c r="CK102" i="3"/>
  <c r="CL102" i="3"/>
  <c r="CM102" i="3"/>
  <c r="CN102" i="3"/>
  <c r="CO102" i="3"/>
  <c r="CP102" i="3"/>
  <c r="CQ102" i="3"/>
  <c r="CR102" i="3"/>
  <c r="CS102" i="3"/>
  <c r="CT102" i="3"/>
  <c r="CU102" i="3"/>
  <c r="CV102" i="3"/>
  <c r="CW102" i="3"/>
  <c r="CX102" i="3"/>
  <c r="CY102" i="3"/>
  <c r="CZ102" i="3"/>
  <c r="DA102" i="3"/>
  <c r="DB102" i="3"/>
  <c r="DC102" i="3"/>
  <c r="DD102" i="3"/>
  <c r="DE102" i="3"/>
  <c r="DF102" i="3"/>
  <c r="DG102" i="3"/>
  <c r="DH102" i="3"/>
  <c r="DI102" i="3"/>
  <c r="DJ102" i="3"/>
  <c r="DK102" i="3"/>
  <c r="DL102" i="3"/>
  <c r="DM102" i="3"/>
  <c r="DN102" i="3"/>
  <c r="DO102" i="3"/>
  <c r="DP102" i="3"/>
  <c r="DQ102" i="3"/>
  <c r="DR102" i="3"/>
  <c r="DS102" i="3"/>
  <c r="DT102" i="3"/>
  <c r="DU102" i="3"/>
  <c r="DV102" i="3"/>
  <c r="DW102" i="3"/>
  <c r="DX102" i="3"/>
  <c r="DY102" i="3"/>
  <c r="DZ102" i="3"/>
  <c r="EA102" i="3"/>
  <c r="EB102" i="3"/>
  <c r="EC102" i="3"/>
  <c r="ED102" i="3"/>
  <c r="EE102" i="3"/>
  <c r="EF102" i="3"/>
  <c r="EG102" i="3"/>
  <c r="EH102" i="3"/>
  <c r="EI102" i="3"/>
  <c r="EJ102" i="3"/>
  <c r="EK102" i="3"/>
  <c r="EL102" i="3"/>
  <c r="EM102" i="3"/>
  <c r="EN102" i="3"/>
  <c r="EO102" i="3"/>
  <c r="EP102" i="3"/>
  <c r="EQ102" i="3"/>
  <c r="ER102" i="3"/>
  <c r="S103" i="3"/>
  <c r="T103" i="3"/>
  <c r="U103" i="3"/>
  <c r="V103" i="3"/>
  <c r="W103" i="3"/>
  <c r="X103" i="3"/>
  <c r="Y103" i="3"/>
  <c r="Z103" i="3"/>
  <c r="AA103" i="3"/>
  <c r="AB103" i="3"/>
  <c r="AC103" i="3"/>
  <c r="AD103" i="3"/>
  <c r="AE103" i="3"/>
  <c r="AF103" i="3"/>
  <c r="AG103" i="3"/>
  <c r="AH103" i="3"/>
  <c r="AI103" i="3"/>
  <c r="AJ103" i="3"/>
  <c r="AK103" i="3"/>
  <c r="AL103" i="3"/>
  <c r="AM103" i="3"/>
  <c r="AN103" i="3"/>
  <c r="AO103" i="3"/>
  <c r="AP103" i="3"/>
  <c r="AQ103" i="3"/>
  <c r="AR103" i="3"/>
  <c r="AS103" i="3"/>
  <c r="AT103" i="3"/>
  <c r="AU103" i="3"/>
  <c r="AV103" i="3"/>
  <c r="AW103" i="3"/>
  <c r="AX103" i="3"/>
  <c r="AY103" i="3"/>
  <c r="AZ103" i="3"/>
  <c r="BA103" i="3"/>
  <c r="BB103" i="3"/>
  <c r="BC103" i="3"/>
  <c r="BD103" i="3"/>
  <c r="BE103" i="3"/>
  <c r="BF103" i="3"/>
  <c r="BG103" i="3"/>
  <c r="BH103" i="3"/>
  <c r="BI103" i="3"/>
  <c r="BJ103" i="3"/>
  <c r="BK103" i="3"/>
  <c r="BL103" i="3"/>
  <c r="BM103" i="3"/>
  <c r="BN103" i="3"/>
  <c r="BO103" i="3"/>
  <c r="BP103" i="3"/>
  <c r="BQ103" i="3"/>
  <c r="BR103" i="3"/>
  <c r="BS103" i="3"/>
  <c r="BT103" i="3"/>
  <c r="BU103" i="3"/>
  <c r="BV103" i="3"/>
  <c r="BW103" i="3"/>
  <c r="BX103" i="3"/>
  <c r="BY103" i="3"/>
  <c r="BZ103" i="3"/>
  <c r="CA103" i="3"/>
  <c r="CB103" i="3"/>
  <c r="CC103" i="3"/>
  <c r="CD103" i="3"/>
  <c r="CE103" i="3"/>
  <c r="CF103" i="3"/>
  <c r="CG103" i="3"/>
  <c r="CH103" i="3"/>
  <c r="CI103" i="3"/>
  <c r="CJ103" i="3"/>
  <c r="CK103" i="3"/>
  <c r="CL103" i="3"/>
  <c r="CM103" i="3"/>
  <c r="CN103" i="3"/>
  <c r="CO103" i="3"/>
  <c r="CP103" i="3"/>
  <c r="CQ103" i="3"/>
  <c r="CR103" i="3"/>
  <c r="CS103" i="3"/>
  <c r="CT103" i="3"/>
  <c r="CU103" i="3"/>
  <c r="CV103" i="3"/>
  <c r="CW103" i="3"/>
  <c r="CX103" i="3"/>
  <c r="CY103" i="3"/>
  <c r="CZ103" i="3"/>
  <c r="DA103" i="3"/>
  <c r="DB103" i="3"/>
  <c r="DC103" i="3"/>
  <c r="DD103" i="3"/>
  <c r="DE103" i="3"/>
  <c r="DF103" i="3"/>
  <c r="DG103" i="3"/>
  <c r="DH103" i="3"/>
  <c r="DI103" i="3"/>
  <c r="DJ103" i="3"/>
  <c r="DK103" i="3"/>
  <c r="DL103" i="3"/>
  <c r="DM103" i="3"/>
  <c r="DN103" i="3"/>
  <c r="DO103" i="3"/>
  <c r="DP103" i="3"/>
  <c r="DQ103" i="3"/>
  <c r="DR103" i="3"/>
  <c r="DS103" i="3"/>
  <c r="DT103" i="3"/>
  <c r="DU103" i="3"/>
  <c r="DV103" i="3"/>
  <c r="DW103" i="3"/>
  <c r="DX103" i="3"/>
  <c r="DY103" i="3"/>
  <c r="DZ103" i="3"/>
  <c r="EA103" i="3"/>
  <c r="EB103" i="3"/>
  <c r="EC103" i="3"/>
  <c r="ED103" i="3"/>
  <c r="EE103" i="3"/>
  <c r="EF103" i="3"/>
  <c r="EG103" i="3"/>
  <c r="EH103" i="3"/>
  <c r="EI103" i="3"/>
  <c r="EJ103" i="3"/>
  <c r="EK103" i="3"/>
  <c r="EL103" i="3"/>
  <c r="EM103" i="3"/>
  <c r="EN103" i="3"/>
  <c r="EO103" i="3"/>
  <c r="EP103" i="3"/>
  <c r="EQ103" i="3"/>
  <c r="ER103" i="3"/>
  <c r="S104" i="3"/>
  <c r="T104" i="3"/>
  <c r="U104" i="3"/>
  <c r="V104" i="3"/>
  <c r="W104" i="3"/>
  <c r="X104" i="3"/>
  <c r="Y104" i="3"/>
  <c r="Z104" i="3"/>
  <c r="AA104" i="3"/>
  <c r="AB104" i="3"/>
  <c r="AC104" i="3"/>
  <c r="AD104" i="3"/>
  <c r="AE104" i="3"/>
  <c r="AF104" i="3"/>
  <c r="AG104" i="3"/>
  <c r="AH104" i="3"/>
  <c r="AI104" i="3"/>
  <c r="AJ104" i="3"/>
  <c r="AK104" i="3"/>
  <c r="AL104" i="3"/>
  <c r="AM104" i="3"/>
  <c r="AN104" i="3"/>
  <c r="AO104" i="3"/>
  <c r="AP104" i="3"/>
  <c r="AQ104" i="3"/>
  <c r="AR104" i="3"/>
  <c r="AS104" i="3"/>
  <c r="AT104" i="3"/>
  <c r="AU104" i="3"/>
  <c r="AV104" i="3"/>
  <c r="AW104" i="3"/>
  <c r="AX104" i="3"/>
  <c r="AY104" i="3"/>
  <c r="AZ104" i="3"/>
  <c r="BA104" i="3"/>
  <c r="BB104" i="3"/>
  <c r="BC104" i="3"/>
  <c r="BD104" i="3"/>
  <c r="BE104" i="3"/>
  <c r="BF104" i="3"/>
  <c r="BG104" i="3"/>
  <c r="BH104" i="3"/>
  <c r="BI104" i="3"/>
  <c r="BJ104" i="3"/>
  <c r="BK104" i="3"/>
  <c r="BL104" i="3"/>
  <c r="BM104" i="3"/>
  <c r="BN104" i="3"/>
  <c r="BO104" i="3"/>
  <c r="BP104" i="3"/>
  <c r="BQ104" i="3"/>
  <c r="BR104" i="3"/>
  <c r="BS104" i="3"/>
  <c r="BT104" i="3"/>
  <c r="BU104" i="3"/>
  <c r="BV104" i="3"/>
  <c r="BW104" i="3"/>
  <c r="BX104" i="3"/>
  <c r="BY104" i="3"/>
  <c r="BZ104" i="3"/>
  <c r="CA104" i="3"/>
  <c r="CB104" i="3"/>
  <c r="CC104" i="3"/>
  <c r="CD104" i="3"/>
  <c r="CE104" i="3"/>
  <c r="CF104" i="3"/>
  <c r="CG104" i="3"/>
  <c r="CH104" i="3"/>
  <c r="CI104" i="3"/>
  <c r="CJ104" i="3"/>
  <c r="CK104" i="3"/>
  <c r="CL104" i="3"/>
  <c r="CM104" i="3"/>
  <c r="CN104" i="3"/>
  <c r="CO104" i="3"/>
  <c r="CP104" i="3"/>
  <c r="CQ104" i="3"/>
  <c r="CR104" i="3"/>
  <c r="CS104" i="3"/>
  <c r="CT104" i="3"/>
  <c r="CU104" i="3"/>
  <c r="CV104" i="3"/>
  <c r="CW104" i="3"/>
  <c r="CX104" i="3"/>
  <c r="CY104" i="3"/>
  <c r="CZ104" i="3"/>
  <c r="DA104" i="3"/>
  <c r="DB104" i="3"/>
  <c r="DC104" i="3"/>
  <c r="DD104" i="3"/>
  <c r="DE104" i="3"/>
  <c r="DF104" i="3"/>
  <c r="DG104" i="3"/>
  <c r="DH104" i="3"/>
  <c r="DI104" i="3"/>
  <c r="DJ104" i="3"/>
  <c r="DK104" i="3"/>
  <c r="DL104" i="3"/>
  <c r="DM104" i="3"/>
  <c r="DN104" i="3"/>
  <c r="DO104" i="3"/>
  <c r="DP104" i="3"/>
  <c r="DQ104" i="3"/>
  <c r="DR104" i="3"/>
  <c r="DS104" i="3"/>
  <c r="DT104" i="3"/>
  <c r="DU104" i="3"/>
  <c r="DV104" i="3"/>
  <c r="DW104" i="3"/>
  <c r="DX104" i="3"/>
  <c r="DY104" i="3"/>
  <c r="DZ104" i="3"/>
  <c r="EA104" i="3"/>
  <c r="EB104" i="3"/>
  <c r="EC104" i="3"/>
  <c r="ED104" i="3"/>
  <c r="EE104" i="3"/>
  <c r="EF104" i="3"/>
  <c r="EG104" i="3"/>
  <c r="EH104" i="3"/>
  <c r="EI104" i="3"/>
  <c r="EJ104" i="3"/>
  <c r="EK104" i="3"/>
  <c r="EL104" i="3"/>
  <c r="EM104" i="3"/>
  <c r="EN104" i="3"/>
  <c r="EO104" i="3"/>
  <c r="EP104" i="3"/>
  <c r="EQ104" i="3"/>
  <c r="ER104" i="3"/>
  <c r="S105" i="3"/>
  <c r="T105" i="3"/>
  <c r="U105" i="3"/>
  <c r="V105" i="3"/>
  <c r="W105" i="3"/>
  <c r="X105" i="3"/>
  <c r="Y105" i="3"/>
  <c r="Z105" i="3"/>
  <c r="AA105" i="3"/>
  <c r="AB105" i="3"/>
  <c r="AC105" i="3"/>
  <c r="AD105" i="3"/>
  <c r="AE105" i="3"/>
  <c r="AF105" i="3"/>
  <c r="AG105" i="3"/>
  <c r="AH105" i="3"/>
  <c r="AI105" i="3"/>
  <c r="AJ105" i="3"/>
  <c r="AK105" i="3"/>
  <c r="AL105" i="3"/>
  <c r="AM105" i="3"/>
  <c r="AN105" i="3"/>
  <c r="AO105" i="3"/>
  <c r="AP105" i="3"/>
  <c r="AQ105" i="3"/>
  <c r="AR105" i="3"/>
  <c r="AS105" i="3"/>
  <c r="AT105" i="3"/>
  <c r="AU105" i="3"/>
  <c r="AV105" i="3"/>
  <c r="AW105" i="3"/>
  <c r="AX105" i="3"/>
  <c r="AY105" i="3"/>
  <c r="AZ105" i="3"/>
  <c r="BA105" i="3"/>
  <c r="BB105" i="3"/>
  <c r="BC105" i="3"/>
  <c r="BD105" i="3"/>
  <c r="BE105" i="3"/>
  <c r="BF105" i="3"/>
  <c r="BG105" i="3"/>
  <c r="BH105" i="3"/>
  <c r="BI105" i="3"/>
  <c r="BJ105" i="3"/>
  <c r="BK105" i="3"/>
  <c r="BL105" i="3"/>
  <c r="BM105" i="3"/>
  <c r="BN105" i="3"/>
  <c r="BO105" i="3"/>
  <c r="BP105" i="3"/>
  <c r="BQ105" i="3"/>
  <c r="BR105" i="3"/>
  <c r="BS105" i="3"/>
  <c r="BT105" i="3"/>
  <c r="BU105" i="3"/>
  <c r="BV105" i="3"/>
  <c r="BW105" i="3"/>
  <c r="BX105" i="3"/>
  <c r="BY105" i="3"/>
  <c r="BZ105" i="3"/>
  <c r="CA105" i="3"/>
  <c r="CB105" i="3"/>
  <c r="CC105" i="3"/>
  <c r="CD105" i="3"/>
  <c r="CE105" i="3"/>
  <c r="CF105" i="3"/>
  <c r="CG105" i="3"/>
  <c r="CH105" i="3"/>
  <c r="CI105" i="3"/>
  <c r="CJ105" i="3"/>
  <c r="CK105" i="3"/>
  <c r="CL105" i="3"/>
  <c r="CM105" i="3"/>
  <c r="CN105" i="3"/>
  <c r="CO105" i="3"/>
  <c r="CP105" i="3"/>
  <c r="CQ105" i="3"/>
  <c r="CR105" i="3"/>
  <c r="CS105" i="3"/>
  <c r="CT105" i="3"/>
  <c r="CU105" i="3"/>
  <c r="CV105" i="3"/>
  <c r="CW105" i="3"/>
  <c r="CX105" i="3"/>
  <c r="CY105" i="3"/>
  <c r="CZ105" i="3"/>
  <c r="DA105" i="3"/>
  <c r="DB105" i="3"/>
  <c r="DC105" i="3"/>
  <c r="DD105" i="3"/>
  <c r="DE105" i="3"/>
  <c r="DF105" i="3"/>
  <c r="DG105" i="3"/>
  <c r="DH105" i="3"/>
  <c r="DI105" i="3"/>
  <c r="DJ105" i="3"/>
  <c r="DK105" i="3"/>
  <c r="DL105" i="3"/>
  <c r="DM105" i="3"/>
  <c r="DN105" i="3"/>
  <c r="DO105" i="3"/>
  <c r="DP105" i="3"/>
  <c r="DQ105" i="3"/>
  <c r="DR105" i="3"/>
  <c r="DS105" i="3"/>
  <c r="DT105" i="3"/>
  <c r="DU105" i="3"/>
  <c r="DV105" i="3"/>
  <c r="DW105" i="3"/>
  <c r="DX105" i="3"/>
  <c r="DY105" i="3"/>
  <c r="DZ105" i="3"/>
  <c r="EA105" i="3"/>
  <c r="EB105" i="3"/>
  <c r="EC105" i="3"/>
  <c r="ED105" i="3"/>
  <c r="EE105" i="3"/>
  <c r="EF105" i="3"/>
  <c r="EG105" i="3"/>
  <c r="EH105" i="3"/>
  <c r="EI105" i="3"/>
  <c r="EJ105" i="3"/>
  <c r="EK105" i="3"/>
  <c r="EL105" i="3"/>
  <c r="EM105" i="3"/>
  <c r="EN105" i="3"/>
  <c r="EO105" i="3"/>
  <c r="EP105" i="3"/>
  <c r="EQ105" i="3"/>
  <c r="ER105" i="3"/>
  <c r="S106" i="3"/>
  <c r="T106" i="3"/>
  <c r="U106" i="3"/>
  <c r="V106" i="3"/>
  <c r="W106" i="3"/>
  <c r="X106" i="3"/>
  <c r="Y106" i="3"/>
  <c r="Z106" i="3"/>
  <c r="AA106" i="3"/>
  <c r="AB106" i="3"/>
  <c r="AC106" i="3"/>
  <c r="AD106" i="3"/>
  <c r="AE106" i="3"/>
  <c r="AF106" i="3"/>
  <c r="AG106" i="3"/>
  <c r="AH106" i="3"/>
  <c r="AI106" i="3"/>
  <c r="AJ106" i="3"/>
  <c r="AK106" i="3"/>
  <c r="AL106" i="3"/>
  <c r="AM106" i="3"/>
  <c r="AN106" i="3"/>
  <c r="AO106" i="3"/>
  <c r="AP106" i="3"/>
  <c r="AQ106" i="3"/>
  <c r="AR106" i="3"/>
  <c r="AS106" i="3"/>
  <c r="AT106" i="3"/>
  <c r="AU106" i="3"/>
  <c r="AV106" i="3"/>
  <c r="AW106" i="3"/>
  <c r="AX106" i="3"/>
  <c r="AY106" i="3"/>
  <c r="AZ106" i="3"/>
  <c r="BA106" i="3"/>
  <c r="BB106" i="3"/>
  <c r="BC106" i="3"/>
  <c r="BD106" i="3"/>
  <c r="BE106" i="3"/>
  <c r="BF106" i="3"/>
  <c r="BG106" i="3"/>
  <c r="BH106" i="3"/>
  <c r="BI106" i="3"/>
  <c r="BJ106" i="3"/>
  <c r="BK106" i="3"/>
  <c r="BL106" i="3"/>
  <c r="BM106" i="3"/>
  <c r="BN106" i="3"/>
  <c r="BO106" i="3"/>
  <c r="BP106" i="3"/>
  <c r="BQ106" i="3"/>
  <c r="BR106" i="3"/>
  <c r="BS106" i="3"/>
  <c r="BT106" i="3"/>
  <c r="BU106" i="3"/>
  <c r="BV106" i="3"/>
  <c r="BW106" i="3"/>
  <c r="BX106" i="3"/>
  <c r="BY106" i="3"/>
  <c r="BZ106" i="3"/>
  <c r="CA106" i="3"/>
  <c r="CB106" i="3"/>
  <c r="CC106" i="3"/>
  <c r="CD106" i="3"/>
  <c r="CE106" i="3"/>
  <c r="CF106" i="3"/>
  <c r="CG106" i="3"/>
  <c r="CH106" i="3"/>
  <c r="CI106" i="3"/>
  <c r="CJ106" i="3"/>
  <c r="CK106" i="3"/>
  <c r="CL106" i="3"/>
  <c r="CM106" i="3"/>
  <c r="CN106" i="3"/>
  <c r="CO106" i="3"/>
  <c r="CP106" i="3"/>
  <c r="CQ106" i="3"/>
  <c r="CR106" i="3"/>
  <c r="CS106" i="3"/>
  <c r="CT106" i="3"/>
  <c r="CU106" i="3"/>
  <c r="CV106" i="3"/>
  <c r="CW106" i="3"/>
  <c r="CX106" i="3"/>
  <c r="CY106" i="3"/>
  <c r="CZ106" i="3"/>
  <c r="DA106" i="3"/>
  <c r="DB106" i="3"/>
  <c r="DC106" i="3"/>
  <c r="DD106" i="3"/>
  <c r="DE106" i="3"/>
  <c r="DF106" i="3"/>
  <c r="DG106" i="3"/>
  <c r="DH106" i="3"/>
  <c r="DI106" i="3"/>
  <c r="DJ106" i="3"/>
  <c r="DK106" i="3"/>
  <c r="DL106" i="3"/>
  <c r="DM106" i="3"/>
  <c r="DN106" i="3"/>
  <c r="DO106" i="3"/>
  <c r="DP106" i="3"/>
  <c r="DQ106" i="3"/>
  <c r="DR106" i="3"/>
  <c r="DS106" i="3"/>
  <c r="DT106" i="3"/>
  <c r="DU106" i="3"/>
  <c r="DV106" i="3"/>
  <c r="DW106" i="3"/>
  <c r="DX106" i="3"/>
  <c r="DY106" i="3"/>
  <c r="DZ106" i="3"/>
  <c r="EA106" i="3"/>
  <c r="EB106" i="3"/>
  <c r="EC106" i="3"/>
  <c r="ED106" i="3"/>
  <c r="EE106" i="3"/>
  <c r="EF106" i="3"/>
  <c r="EG106" i="3"/>
  <c r="EH106" i="3"/>
  <c r="EI106" i="3"/>
  <c r="EJ106" i="3"/>
  <c r="EK106" i="3"/>
  <c r="EL106" i="3"/>
  <c r="EM106" i="3"/>
  <c r="EN106" i="3"/>
  <c r="EO106" i="3"/>
  <c r="EP106" i="3"/>
  <c r="EQ106" i="3"/>
  <c r="ER106" i="3"/>
  <c r="S107" i="3"/>
  <c r="T107" i="3"/>
  <c r="U107" i="3"/>
  <c r="V107" i="3"/>
  <c r="W107" i="3"/>
  <c r="X107" i="3"/>
  <c r="Y107" i="3"/>
  <c r="Z107" i="3"/>
  <c r="AA107" i="3"/>
  <c r="AB107" i="3"/>
  <c r="AC107" i="3"/>
  <c r="AD107" i="3"/>
  <c r="AE107" i="3"/>
  <c r="AF107" i="3"/>
  <c r="AG107" i="3"/>
  <c r="AH107" i="3"/>
  <c r="AI107" i="3"/>
  <c r="AJ107" i="3"/>
  <c r="AK107" i="3"/>
  <c r="AL107" i="3"/>
  <c r="AM107" i="3"/>
  <c r="AN107" i="3"/>
  <c r="AO107" i="3"/>
  <c r="AP107" i="3"/>
  <c r="AQ107" i="3"/>
  <c r="AR107" i="3"/>
  <c r="AS107" i="3"/>
  <c r="AT107" i="3"/>
  <c r="AU107" i="3"/>
  <c r="AV107" i="3"/>
  <c r="AW107" i="3"/>
  <c r="AX107" i="3"/>
  <c r="AY107" i="3"/>
  <c r="AZ107" i="3"/>
  <c r="BA107" i="3"/>
  <c r="BB107" i="3"/>
  <c r="BC107" i="3"/>
  <c r="BD107" i="3"/>
  <c r="BE107" i="3"/>
  <c r="BF107" i="3"/>
  <c r="BG107" i="3"/>
  <c r="BH107" i="3"/>
  <c r="BI107" i="3"/>
  <c r="BJ107" i="3"/>
  <c r="BK107" i="3"/>
  <c r="BL107" i="3"/>
  <c r="BM107" i="3"/>
  <c r="BN107" i="3"/>
  <c r="BO107" i="3"/>
  <c r="BP107" i="3"/>
  <c r="BQ107" i="3"/>
  <c r="BR107" i="3"/>
  <c r="BS107" i="3"/>
  <c r="BT107" i="3"/>
  <c r="BU107" i="3"/>
  <c r="BV107" i="3"/>
  <c r="BW107" i="3"/>
  <c r="BX107" i="3"/>
  <c r="BY107" i="3"/>
  <c r="BZ107" i="3"/>
  <c r="CA107" i="3"/>
  <c r="CB107" i="3"/>
  <c r="CC107" i="3"/>
  <c r="CD107" i="3"/>
  <c r="CE107" i="3"/>
  <c r="CF107" i="3"/>
  <c r="CG107" i="3"/>
  <c r="CH107" i="3"/>
  <c r="CI107" i="3"/>
  <c r="CJ107" i="3"/>
  <c r="CK107" i="3"/>
  <c r="CL107" i="3"/>
  <c r="CM107" i="3"/>
  <c r="CN107" i="3"/>
  <c r="CO107" i="3"/>
  <c r="CP107" i="3"/>
  <c r="CQ107" i="3"/>
  <c r="CR107" i="3"/>
  <c r="CS107" i="3"/>
  <c r="CT107" i="3"/>
  <c r="CU107" i="3"/>
  <c r="CV107" i="3"/>
  <c r="CW107" i="3"/>
  <c r="CX107" i="3"/>
  <c r="CY107" i="3"/>
  <c r="CZ107" i="3"/>
  <c r="DA107" i="3"/>
  <c r="DB107" i="3"/>
  <c r="DC107" i="3"/>
  <c r="DD107" i="3"/>
  <c r="DE107" i="3"/>
  <c r="DF107" i="3"/>
  <c r="DG107" i="3"/>
  <c r="DH107" i="3"/>
  <c r="DI107" i="3"/>
  <c r="DJ107" i="3"/>
  <c r="DK107" i="3"/>
  <c r="DL107" i="3"/>
  <c r="DM107" i="3"/>
  <c r="DN107" i="3"/>
  <c r="DO107" i="3"/>
  <c r="DP107" i="3"/>
  <c r="DQ107" i="3"/>
  <c r="DR107" i="3"/>
  <c r="DS107" i="3"/>
  <c r="DT107" i="3"/>
  <c r="DU107" i="3"/>
  <c r="DV107" i="3"/>
  <c r="DW107" i="3"/>
  <c r="DX107" i="3"/>
  <c r="DY107" i="3"/>
  <c r="DZ107" i="3"/>
  <c r="EA107" i="3"/>
  <c r="EB107" i="3"/>
  <c r="EC107" i="3"/>
  <c r="ED107" i="3"/>
  <c r="EE107" i="3"/>
  <c r="EF107" i="3"/>
  <c r="EG107" i="3"/>
  <c r="EH107" i="3"/>
  <c r="EI107" i="3"/>
  <c r="EJ107" i="3"/>
  <c r="EK107" i="3"/>
  <c r="EL107" i="3"/>
  <c r="EM107" i="3"/>
  <c r="EN107" i="3"/>
  <c r="EO107" i="3"/>
  <c r="EP107" i="3"/>
  <c r="EQ107" i="3"/>
  <c r="ER107" i="3"/>
  <c r="S108" i="3"/>
  <c r="T108" i="3"/>
  <c r="U108" i="3"/>
  <c r="V108" i="3"/>
  <c r="W108" i="3"/>
  <c r="X108" i="3"/>
  <c r="Y108" i="3"/>
  <c r="Z108" i="3"/>
  <c r="AA108" i="3"/>
  <c r="AB108" i="3"/>
  <c r="AC108" i="3"/>
  <c r="AD108" i="3"/>
  <c r="AE108" i="3"/>
  <c r="AF108" i="3"/>
  <c r="AG108" i="3"/>
  <c r="AH108" i="3"/>
  <c r="AI108" i="3"/>
  <c r="AJ108" i="3"/>
  <c r="AK108" i="3"/>
  <c r="AL108" i="3"/>
  <c r="AM108" i="3"/>
  <c r="AN108" i="3"/>
  <c r="AO108" i="3"/>
  <c r="AP108" i="3"/>
  <c r="AQ108" i="3"/>
  <c r="AR108" i="3"/>
  <c r="AS108" i="3"/>
  <c r="AT108" i="3"/>
  <c r="AU108" i="3"/>
  <c r="AV108" i="3"/>
  <c r="AW108" i="3"/>
  <c r="AX108" i="3"/>
  <c r="AY108" i="3"/>
  <c r="AZ108" i="3"/>
  <c r="BA108" i="3"/>
  <c r="BB108" i="3"/>
  <c r="BC108" i="3"/>
  <c r="BD108" i="3"/>
  <c r="BE108" i="3"/>
  <c r="BF108" i="3"/>
  <c r="BG108" i="3"/>
  <c r="BH108" i="3"/>
  <c r="BI108" i="3"/>
  <c r="BJ108" i="3"/>
  <c r="BK108" i="3"/>
  <c r="BL108" i="3"/>
  <c r="BM108" i="3"/>
  <c r="BN108" i="3"/>
  <c r="BO108" i="3"/>
  <c r="BP108" i="3"/>
  <c r="BQ108" i="3"/>
  <c r="BR108" i="3"/>
  <c r="BS108" i="3"/>
  <c r="BT108" i="3"/>
  <c r="BU108" i="3"/>
  <c r="BV108" i="3"/>
  <c r="BW108" i="3"/>
  <c r="BX108" i="3"/>
  <c r="BY108" i="3"/>
  <c r="BZ108" i="3"/>
  <c r="CA108" i="3"/>
  <c r="CB108" i="3"/>
  <c r="CC108" i="3"/>
  <c r="CD108" i="3"/>
  <c r="CE108" i="3"/>
  <c r="CF108" i="3"/>
  <c r="CG108" i="3"/>
  <c r="CH108" i="3"/>
  <c r="CI108" i="3"/>
  <c r="CJ108" i="3"/>
  <c r="CK108" i="3"/>
  <c r="CL108" i="3"/>
  <c r="CM108" i="3"/>
  <c r="CN108" i="3"/>
  <c r="CO108" i="3"/>
  <c r="CP108" i="3"/>
  <c r="CQ108" i="3"/>
  <c r="CR108" i="3"/>
  <c r="CS108" i="3"/>
  <c r="CT108" i="3"/>
  <c r="CU108" i="3"/>
  <c r="CV108" i="3"/>
  <c r="CW108" i="3"/>
  <c r="CX108" i="3"/>
  <c r="CY108" i="3"/>
  <c r="CZ108" i="3"/>
  <c r="DA108" i="3"/>
  <c r="DB108" i="3"/>
  <c r="DC108" i="3"/>
  <c r="DD108" i="3"/>
  <c r="DE108" i="3"/>
  <c r="DF108" i="3"/>
  <c r="DG108" i="3"/>
  <c r="DH108" i="3"/>
  <c r="DI108" i="3"/>
  <c r="DJ108" i="3"/>
  <c r="DK108" i="3"/>
  <c r="DL108" i="3"/>
  <c r="DM108" i="3"/>
  <c r="DN108" i="3"/>
  <c r="DO108" i="3"/>
  <c r="DP108" i="3"/>
  <c r="DQ108" i="3"/>
  <c r="DR108" i="3"/>
  <c r="DS108" i="3"/>
  <c r="DT108" i="3"/>
  <c r="DU108" i="3"/>
  <c r="DV108" i="3"/>
  <c r="DW108" i="3"/>
  <c r="DX108" i="3"/>
  <c r="DY108" i="3"/>
  <c r="DZ108" i="3"/>
  <c r="EA108" i="3"/>
  <c r="EB108" i="3"/>
  <c r="EC108" i="3"/>
  <c r="ED108" i="3"/>
  <c r="EE108" i="3"/>
  <c r="EF108" i="3"/>
  <c r="EG108" i="3"/>
  <c r="EH108" i="3"/>
  <c r="EI108" i="3"/>
  <c r="EJ108" i="3"/>
  <c r="EK108" i="3"/>
  <c r="EL108" i="3"/>
  <c r="EM108" i="3"/>
  <c r="EN108" i="3"/>
  <c r="EO108" i="3"/>
  <c r="EP108" i="3"/>
  <c r="EQ108" i="3"/>
  <c r="ER108" i="3"/>
  <c r="S109" i="3"/>
  <c r="T109" i="3"/>
  <c r="U109" i="3"/>
  <c r="V109" i="3"/>
  <c r="W109" i="3"/>
  <c r="X109" i="3"/>
  <c r="Y109" i="3"/>
  <c r="Z109" i="3"/>
  <c r="AA109" i="3"/>
  <c r="AB109" i="3"/>
  <c r="AC109" i="3"/>
  <c r="AD109" i="3"/>
  <c r="AE109" i="3"/>
  <c r="AF109" i="3"/>
  <c r="AG109" i="3"/>
  <c r="AH109" i="3"/>
  <c r="AI109" i="3"/>
  <c r="AJ109" i="3"/>
  <c r="AK109" i="3"/>
  <c r="AL109" i="3"/>
  <c r="AM109" i="3"/>
  <c r="AN109" i="3"/>
  <c r="AO109" i="3"/>
  <c r="AP109" i="3"/>
  <c r="AQ109" i="3"/>
  <c r="AR109" i="3"/>
  <c r="AS109" i="3"/>
  <c r="AT109" i="3"/>
  <c r="AU109" i="3"/>
  <c r="AV109" i="3"/>
  <c r="AW109" i="3"/>
  <c r="AX109" i="3"/>
  <c r="AY109" i="3"/>
  <c r="AZ109" i="3"/>
  <c r="BA109" i="3"/>
  <c r="BB109" i="3"/>
  <c r="BC109" i="3"/>
  <c r="BD109" i="3"/>
  <c r="BE109" i="3"/>
  <c r="BF109" i="3"/>
  <c r="BG109" i="3"/>
  <c r="BH109" i="3"/>
  <c r="BI109" i="3"/>
  <c r="BJ109" i="3"/>
  <c r="BK109" i="3"/>
  <c r="BL109" i="3"/>
  <c r="BM109" i="3"/>
  <c r="BN109" i="3"/>
  <c r="BO109" i="3"/>
  <c r="BP109" i="3"/>
  <c r="BQ109" i="3"/>
  <c r="BR109" i="3"/>
  <c r="BS109" i="3"/>
  <c r="BT109" i="3"/>
  <c r="BU109" i="3"/>
  <c r="BV109" i="3"/>
  <c r="BW109" i="3"/>
  <c r="BX109" i="3"/>
  <c r="BY109" i="3"/>
  <c r="BZ109" i="3"/>
  <c r="CA109" i="3"/>
  <c r="CB109" i="3"/>
  <c r="CC109" i="3"/>
  <c r="CD109" i="3"/>
  <c r="CE109" i="3"/>
  <c r="CF109" i="3"/>
  <c r="CG109" i="3"/>
  <c r="CH109" i="3"/>
  <c r="CI109" i="3"/>
  <c r="CJ109" i="3"/>
  <c r="CK109" i="3"/>
  <c r="CL109" i="3"/>
  <c r="CM109" i="3"/>
  <c r="CN109" i="3"/>
  <c r="CO109" i="3"/>
  <c r="CP109" i="3"/>
  <c r="CQ109" i="3"/>
  <c r="CR109" i="3"/>
  <c r="CS109" i="3"/>
  <c r="CT109" i="3"/>
  <c r="CU109" i="3"/>
  <c r="CV109" i="3"/>
  <c r="CW109" i="3"/>
  <c r="CX109" i="3"/>
  <c r="CY109" i="3"/>
  <c r="CZ109" i="3"/>
  <c r="DA109" i="3"/>
  <c r="DB109" i="3"/>
  <c r="DC109" i="3"/>
  <c r="DD109" i="3"/>
  <c r="DE109" i="3"/>
  <c r="DF109" i="3"/>
  <c r="DG109" i="3"/>
  <c r="DH109" i="3"/>
  <c r="DI109" i="3"/>
  <c r="DJ109" i="3"/>
  <c r="DK109" i="3"/>
  <c r="DL109" i="3"/>
  <c r="DM109" i="3"/>
  <c r="DN109" i="3"/>
  <c r="DO109" i="3"/>
  <c r="DP109" i="3"/>
  <c r="DQ109" i="3"/>
  <c r="DR109" i="3"/>
  <c r="DS109" i="3"/>
  <c r="DT109" i="3"/>
  <c r="DU109" i="3"/>
  <c r="DV109" i="3"/>
  <c r="DW109" i="3"/>
  <c r="DX109" i="3"/>
  <c r="DY109" i="3"/>
  <c r="DZ109" i="3"/>
  <c r="EA109" i="3"/>
  <c r="EB109" i="3"/>
  <c r="EC109" i="3"/>
  <c r="ED109" i="3"/>
  <c r="EE109" i="3"/>
  <c r="EF109" i="3"/>
  <c r="EG109" i="3"/>
  <c r="EH109" i="3"/>
  <c r="EI109" i="3"/>
  <c r="EJ109" i="3"/>
  <c r="EK109" i="3"/>
  <c r="EL109" i="3"/>
  <c r="EM109" i="3"/>
  <c r="EN109" i="3"/>
  <c r="EO109" i="3"/>
  <c r="EP109" i="3"/>
  <c r="EQ109" i="3"/>
  <c r="ER109" i="3"/>
  <c r="S110" i="3"/>
  <c r="T110" i="3"/>
  <c r="U110" i="3"/>
  <c r="V110" i="3"/>
  <c r="W110" i="3"/>
  <c r="X110" i="3"/>
  <c r="Y110" i="3"/>
  <c r="Z110" i="3"/>
  <c r="AA110" i="3"/>
  <c r="AB110" i="3"/>
  <c r="AC110" i="3"/>
  <c r="AD110" i="3"/>
  <c r="AE110" i="3"/>
  <c r="AF110" i="3"/>
  <c r="AG110" i="3"/>
  <c r="AH110" i="3"/>
  <c r="AI110" i="3"/>
  <c r="AJ110" i="3"/>
  <c r="AK110" i="3"/>
  <c r="AL110" i="3"/>
  <c r="AM110" i="3"/>
  <c r="AN110" i="3"/>
  <c r="AO110" i="3"/>
  <c r="AP110" i="3"/>
  <c r="AQ110" i="3"/>
  <c r="AR110" i="3"/>
  <c r="AS110" i="3"/>
  <c r="AT110" i="3"/>
  <c r="AU110" i="3"/>
  <c r="AV110" i="3"/>
  <c r="AW110" i="3"/>
  <c r="AX110" i="3"/>
  <c r="AY110" i="3"/>
  <c r="AZ110" i="3"/>
  <c r="BA110" i="3"/>
  <c r="BB110" i="3"/>
  <c r="BC110" i="3"/>
  <c r="BD110" i="3"/>
  <c r="BE110" i="3"/>
  <c r="BF110" i="3"/>
  <c r="BG110" i="3"/>
  <c r="BH110" i="3"/>
  <c r="BI110" i="3"/>
  <c r="BJ110" i="3"/>
  <c r="BK110" i="3"/>
  <c r="BL110" i="3"/>
  <c r="BM110" i="3"/>
  <c r="BN110" i="3"/>
  <c r="BO110" i="3"/>
  <c r="BP110" i="3"/>
  <c r="BQ110" i="3"/>
  <c r="BR110" i="3"/>
  <c r="BS110" i="3"/>
  <c r="BT110" i="3"/>
  <c r="BU110" i="3"/>
  <c r="BV110" i="3"/>
  <c r="BW110" i="3"/>
  <c r="BX110" i="3"/>
  <c r="BY110" i="3"/>
  <c r="BZ110" i="3"/>
  <c r="CA110" i="3"/>
  <c r="CB110" i="3"/>
  <c r="CC110" i="3"/>
  <c r="CD110" i="3"/>
  <c r="CE110" i="3"/>
  <c r="CF110" i="3"/>
  <c r="CG110" i="3"/>
  <c r="CH110" i="3"/>
  <c r="CI110" i="3"/>
  <c r="CJ110" i="3"/>
  <c r="CK110" i="3"/>
  <c r="CL110" i="3"/>
  <c r="CM110" i="3"/>
  <c r="CN110" i="3"/>
  <c r="CO110" i="3"/>
  <c r="CP110" i="3"/>
  <c r="CQ110" i="3"/>
  <c r="CR110" i="3"/>
  <c r="CS110" i="3"/>
  <c r="CT110" i="3"/>
  <c r="CU110" i="3"/>
  <c r="CV110" i="3"/>
  <c r="CW110" i="3"/>
  <c r="CX110" i="3"/>
  <c r="CY110" i="3"/>
  <c r="CZ110" i="3"/>
  <c r="DA110" i="3"/>
  <c r="DB110" i="3"/>
  <c r="DC110" i="3"/>
  <c r="DD110" i="3"/>
  <c r="DE110" i="3"/>
  <c r="DF110" i="3"/>
  <c r="DG110" i="3"/>
  <c r="DH110" i="3"/>
  <c r="DI110" i="3"/>
  <c r="DJ110" i="3"/>
  <c r="DK110" i="3"/>
  <c r="DL110" i="3"/>
  <c r="DM110" i="3"/>
  <c r="DN110" i="3"/>
  <c r="DO110" i="3"/>
  <c r="DP110" i="3"/>
  <c r="DQ110" i="3"/>
  <c r="DR110" i="3"/>
  <c r="DS110" i="3"/>
  <c r="DT110" i="3"/>
  <c r="DU110" i="3"/>
  <c r="DV110" i="3"/>
  <c r="DW110" i="3"/>
  <c r="DX110" i="3"/>
  <c r="DY110" i="3"/>
  <c r="DZ110" i="3"/>
  <c r="EA110" i="3"/>
  <c r="EB110" i="3"/>
  <c r="EC110" i="3"/>
  <c r="ED110" i="3"/>
  <c r="EE110" i="3"/>
  <c r="EF110" i="3"/>
  <c r="EG110" i="3"/>
  <c r="EH110" i="3"/>
  <c r="EI110" i="3"/>
  <c r="EJ110" i="3"/>
  <c r="EK110" i="3"/>
  <c r="EL110" i="3"/>
  <c r="EM110" i="3"/>
  <c r="EN110" i="3"/>
  <c r="EO110" i="3"/>
  <c r="EP110" i="3"/>
  <c r="EQ110" i="3"/>
  <c r="ER110" i="3"/>
  <c r="S111" i="3"/>
  <c r="T111" i="3"/>
  <c r="U111" i="3"/>
  <c r="V111" i="3"/>
  <c r="W111" i="3"/>
  <c r="X111" i="3"/>
  <c r="Y111" i="3"/>
  <c r="Z111" i="3"/>
  <c r="AA111" i="3"/>
  <c r="AB111" i="3"/>
  <c r="AC111" i="3"/>
  <c r="AD111" i="3"/>
  <c r="AE111" i="3"/>
  <c r="AF111" i="3"/>
  <c r="AG111" i="3"/>
  <c r="AH111" i="3"/>
  <c r="AI111" i="3"/>
  <c r="AJ111" i="3"/>
  <c r="AK111" i="3"/>
  <c r="AL111" i="3"/>
  <c r="AM111" i="3"/>
  <c r="AN111" i="3"/>
  <c r="AO111" i="3"/>
  <c r="AP111" i="3"/>
  <c r="AQ111" i="3"/>
  <c r="AR111" i="3"/>
  <c r="AS111" i="3"/>
  <c r="AT111" i="3"/>
  <c r="AU111" i="3"/>
  <c r="AV111" i="3"/>
  <c r="AW111" i="3"/>
  <c r="AX111" i="3"/>
  <c r="AY111" i="3"/>
  <c r="AZ111" i="3"/>
  <c r="BA111" i="3"/>
  <c r="BB111" i="3"/>
  <c r="BC111" i="3"/>
  <c r="BD111" i="3"/>
  <c r="BE111" i="3"/>
  <c r="BF111" i="3"/>
  <c r="BG111" i="3"/>
  <c r="BH111" i="3"/>
  <c r="BI111" i="3"/>
  <c r="BJ111" i="3"/>
  <c r="BK111" i="3"/>
  <c r="BL111" i="3"/>
  <c r="BM111" i="3"/>
  <c r="BN111" i="3"/>
  <c r="BO111" i="3"/>
  <c r="BP111" i="3"/>
  <c r="BQ111" i="3"/>
  <c r="BR111" i="3"/>
  <c r="BS111" i="3"/>
  <c r="BT111" i="3"/>
  <c r="BU111" i="3"/>
  <c r="BV111" i="3"/>
  <c r="BW111" i="3"/>
  <c r="BX111" i="3"/>
  <c r="BY111" i="3"/>
  <c r="BZ111" i="3"/>
  <c r="CA111" i="3"/>
  <c r="CB111" i="3"/>
  <c r="CC111" i="3"/>
  <c r="CD111" i="3"/>
  <c r="CE111" i="3"/>
  <c r="CF111" i="3"/>
  <c r="CG111" i="3"/>
  <c r="CH111" i="3"/>
  <c r="CI111" i="3"/>
  <c r="CJ111" i="3"/>
  <c r="CK111" i="3"/>
  <c r="CL111" i="3"/>
  <c r="CM111" i="3"/>
  <c r="CN111" i="3"/>
  <c r="CO111" i="3"/>
  <c r="CP111" i="3"/>
  <c r="CQ111" i="3"/>
  <c r="CR111" i="3"/>
  <c r="CS111" i="3"/>
  <c r="CT111" i="3"/>
  <c r="CU111" i="3"/>
  <c r="CV111" i="3"/>
  <c r="CW111" i="3"/>
  <c r="CX111" i="3"/>
  <c r="CY111" i="3"/>
  <c r="CZ111" i="3"/>
  <c r="DA111" i="3"/>
  <c r="DB111" i="3"/>
  <c r="DC111" i="3"/>
  <c r="DD111" i="3"/>
  <c r="DE111" i="3"/>
  <c r="DF111" i="3"/>
  <c r="DG111" i="3"/>
  <c r="DH111" i="3"/>
  <c r="DI111" i="3"/>
  <c r="DJ111" i="3"/>
  <c r="DK111" i="3"/>
  <c r="DL111" i="3"/>
  <c r="DM111" i="3"/>
  <c r="DN111" i="3"/>
  <c r="DO111" i="3"/>
  <c r="DP111" i="3"/>
  <c r="DQ111" i="3"/>
  <c r="DR111" i="3"/>
  <c r="DS111" i="3"/>
  <c r="DT111" i="3"/>
  <c r="DU111" i="3"/>
  <c r="DV111" i="3"/>
  <c r="DW111" i="3"/>
  <c r="DX111" i="3"/>
  <c r="DY111" i="3"/>
  <c r="DZ111" i="3"/>
  <c r="EA111" i="3"/>
  <c r="EB111" i="3"/>
  <c r="EC111" i="3"/>
  <c r="ED111" i="3"/>
  <c r="EE111" i="3"/>
  <c r="EF111" i="3"/>
  <c r="EG111" i="3"/>
  <c r="EH111" i="3"/>
  <c r="EI111" i="3"/>
  <c r="EJ111" i="3"/>
  <c r="EK111" i="3"/>
  <c r="EL111" i="3"/>
  <c r="EM111" i="3"/>
  <c r="EN111" i="3"/>
  <c r="EO111" i="3"/>
  <c r="EP111" i="3"/>
  <c r="EQ111" i="3"/>
  <c r="ER111" i="3"/>
  <c r="S112" i="3"/>
  <c r="T112" i="3"/>
  <c r="U112" i="3"/>
  <c r="V112" i="3"/>
  <c r="W112" i="3"/>
  <c r="X112" i="3"/>
  <c r="Y112" i="3"/>
  <c r="Z112" i="3"/>
  <c r="AA112" i="3"/>
  <c r="AB112" i="3"/>
  <c r="AC112" i="3"/>
  <c r="AD112" i="3"/>
  <c r="AE112" i="3"/>
  <c r="AF112" i="3"/>
  <c r="AG112" i="3"/>
  <c r="AH112" i="3"/>
  <c r="AI112" i="3"/>
  <c r="AJ112" i="3"/>
  <c r="AK112" i="3"/>
  <c r="AL112" i="3"/>
  <c r="AM112" i="3"/>
  <c r="AN112" i="3"/>
  <c r="AO112" i="3"/>
  <c r="AP112" i="3"/>
  <c r="AQ112" i="3"/>
  <c r="AR112" i="3"/>
  <c r="AS112" i="3"/>
  <c r="AT112" i="3"/>
  <c r="AU112" i="3"/>
  <c r="AV112" i="3"/>
  <c r="AW112" i="3"/>
  <c r="AX112" i="3"/>
  <c r="AY112" i="3"/>
  <c r="AZ112" i="3"/>
  <c r="BA112" i="3"/>
  <c r="BB112" i="3"/>
  <c r="BC112" i="3"/>
  <c r="BD112" i="3"/>
  <c r="BE112" i="3"/>
  <c r="BF112" i="3"/>
  <c r="BG112" i="3"/>
  <c r="BH112" i="3"/>
  <c r="BI112" i="3"/>
  <c r="BJ112" i="3"/>
  <c r="BK112" i="3"/>
  <c r="BL112" i="3"/>
  <c r="BM112" i="3"/>
  <c r="BN112" i="3"/>
  <c r="BO112" i="3"/>
  <c r="BP112" i="3"/>
  <c r="BQ112" i="3"/>
  <c r="BR112" i="3"/>
  <c r="BS112" i="3"/>
  <c r="BT112" i="3"/>
  <c r="BU112" i="3"/>
  <c r="BV112" i="3"/>
  <c r="BW112" i="3"/>
  <c r="BX112" i="3"/>
  <c r="BY112" i="3"/>
  <c r="BZ112" i="3"/>
  <c r="CA112" i="3"/>
  <c r="CB112" i="3"/>
  <c r="CC112" i="3"/>
  <c r="CD112" i="3"/>
  <c r="CE112" i="3"/>
  <c r="CF112" i="3"/>
  <c r="CG112" i="3"/>
  <c r="CH112" i="3"/>
  <c r="CI112" i="3"/>
  <c r="CJ112" i="3"/>
  <c r="CK112" i="3"/>
  <c r="CL112" i="3"/>
  <c r="CM112" i="3"/>
  <c r="CN112" i="3"/>
  <c r="CO112" i="3"/>
  <c r="CP112" i="3"/>
  <c r="CQ112" i="3"/>
  <c r="CR112" i="3"/>
  <c r="CS112" i="3"/>
  <c r="CT112" i="3"/>
  <c r="CU112" i="3"/>
  <c r="CV112" i="3"/>
  <c r="CW112" i="3"/>
  <c r="CX112" i="3"/>
  <c r="CY112" i="3"/>
  <c r="CZ112" i="3"/>
  <c r="DA112" i="3"/>
  <c r="DB112" i="3"/>
  <c r="DC112" i="3"/>
  <c r="DD112" i="3"/>
  <c r="DE112" i="3"/>
  <c r="DF112" i="3"/>
  <c r="DG112" i="3"/>
  <c r="DH112" i="3"/>
  <c r="DI112" i="3"/>
  <c r="DJ112" i="3"/>
  <c r="DK112" i="3"/>
  <c r="DL112" i="3"/>
  <c r="DM112" i="3"/>
  <c r="DN112" i="3"/>
  <c r="DO112" i="3"/>
  <c r="DP112" i="3"/>
  <c r="DQ112" i="3"/>
  <c r="DR112" i="3"/>
  <c r="DS112" i="3"/>
  <c r="DT112" i="3"/>
  <c r="DU112" i="3"/>
  <c r="DV112" i="3"/>
  <c r="DW112" i="3"/>
  <c r="DX112" i="3"/>
  <c r="DY112" i="3"/>
  <c r="DZ112" i="3"/>
  <c r="EA112" i="3"/>
  <c r="EB112" i="3"/>
  <c r="EC112" i="3"/>
  <c r="ED112" i="3"/>
  <c r="EE112" i="3"/>
  <c r="EF112" i="3"/>
  <c r="EG112" i="3"/>
  <c r="EH112" i="3"/>
  <c r="EI112" i="3"/>
  <c r="EJ112" i="3"/>
  <c r="EK112" i="3"/>
  <c r="EL112" i="3"/>
  <c r="EM112" i="3"/>
  <c r="EN112" i="3"/>
  <c r="EO112" i="3"/>
  <c r="EP112" i="3"/>
  <c r="EQ112" i="3"/>
  <c r="ER112" i="3"/>
  <c r="S113" i="3"/>
  <c r="T113" i="3"/>
  <c r="U113" i="3"/>
  <c r="V113" i="3"/>
  <c r="W113" i="3"/>
  <c r="X113" i="3"/>
  <c r="Y113" i="3"/>
  <c r="Z113" i="3"/>
  <c r="AA113" i="3"/>
  <c r="AB113" i="3"/>
  <c r="AC113" i="3"/>
  <c r="AD113" i="3"/>
  <c r="AE113" i="3"/>
  <c r="AF113" i="3"/>
  <c r="AG113" i="3"/>
  <c r="AH113" i="3"/>
  <c r="AI113" i="3"/>
  <c r="AJ113" i="3"/>
  <c r="AK113" i="3"/>
  <c r="AL113" i="3"/>
  <c r="AM113" i="3"/>
  <c r="AN113" i="3"/>
  <c r="AO113" i="3"/>
  <c r="AP113" i="3"/>
  <c r="AQ113" i="3"/>
  <c r="AR113" i="3"/>
  <c r="AS113" i="3"/>
  <c r="AT113" i="3"/>
  <c r="AU113" i="3"/>
  <c r="AV113" i="3"/>
  <c r="AW113" i="3"/>
  <c r="AX113" i="3"/>
  <c r="AY113" i="3"/>
  <c r="AZ113" i="3"/>
  <c r="BA113" i="3"/>
  <c r="BB113" i="3"/>
  <c r="BC113" i="3"/>
  <c r="BD113" i="3"/>
  <c r="BE113" i="3"/>
  <c r="BF113" i="3"/>
  <c r="BG113" i="3"/>
  <c r="BH113" i="3"/>
  <c r="BI113" i="3"/>
  <c r="BJ113" i="3"/>
  <c r="BK113" i="3"/>
  <c r="BL113" i="3"/>
  <c r="BM113" i="3"/>
  <c r="BN113" i="3"/>
  <c r="BO113" i="3"/>
  <c r="BP113" i="3"/>
  <c r="BQ113" i="3"/>
  <c r="BR113" i="3"/>
  <c r="BS113" i="3"/>
  <c r="BT113" i="3"/>
  <c r="BU113" i="3"/>
  <c r="BV113" i="3"/>
  <c r="BW113" i="3"/>
  <c r="BX113" i="3"/>
  <c r="BY113" i="3"/>
  <c r="BZ113" i="3"/>
  <c r="CA113" i="3"/>
  <c r="CB113" i="3"/>
  <c r="CC113" i="3"/>
  <c r="CD113" i="3"/>
  <c r="CE113" i="3"/>
  <c r="CF113" i="3"/>
  <c r="CG113" i="3"/>
  <c r="CH113" i="3"/>
  <c r="CI113" i="3"/>
  <c r="CJ113" i="3"/>
  <c r="CK113" i="3"/>
  <c r="CL113" i="3"/>
  <c r="CM113" i="3"/>
  <c r="CN113" i="3"/>
  <c r="CO113" i="3"/>
  <c r="CP113" i="3"/>
  <c r="CQ113" i="3"/>
  <c r="CR113" i="3"/>
  <c r="CS113" i="3"/>
  <c r="CT113" i="3"/>
  <c r="CU113" i="3"/>
  <c r="CV113" i="3"/>
  <c r="CW113" i="3"/>
  <c r="CX113" i="3"/>
  <c r="CY113" i="3"/>
  <c r="CZ113" i="3"/>
  <c r="DA113" i="3"/>
  <c r="DB113" i="3"/>
  <c r="DC113" i="3"/>
  <c r="DD113" i="3"/>
  <c r="DE113" i="3"/>
  <c r="DF113" i="3"/>
  <c r="DG113" i="3"/>
  <c r="DH113" i="3"/>
  <c r="DI113" i="3"/>
  <c r="DJ113" i="3"/>
  <c r="DK113" i="3"/>
  <c r="DL113" i="3"/>
  <c r="DM113" i="3"/>
  <c r="DN113" i="3"/>
  <c r="DO113" i="3"/>
  <c r="DP113" i="3"/>
  <c r="DQ113" i="3"/>
  <c r="DR113" i="3"/>
  <c r="DS113" i="3"/>
  <c r="DT113" i="3"/>
  <c r="DU113" i="3"/>
  <c r="DV113" i="3"/>
  <c r="DW113" i="3"/>
  <c r="DX113" i="3"/>
  <c r="DY113" i="3"/>
  <c r="DZ113" i="3"/>
  <c r="EA113" i="3"/>
  <c r="EB113" i="3"/>
  <c r="EC113" i="3"/>
  <c r="ED113" i="3"/>
  <c r="EE113" i="3"/>
  <c r="EF113" i="3"/>
  <c r="EG113" i="3"/>
  <c r="EH113" i="3"/>
  <c r="EI113" i="3"/>
  <c r="EJ113" i="3"/>
  <c r="EK113" i="3"/>
  <c r="EL113" i="3"/>
  <c r="EM113" i="3"/>
  <c r="EN113" i="3"/>
  <c r="EO113" i="3"/>
  <c r="EP113" i="3"/>
  <c r="EQ113" i="3"/>
  <c r="ER113" i="3"/>
  <c r="S114" i="3"/>
  <c r="T114" i="3"/>
  <c r="U114" i="3"/>
  <c r="V114" i="3"/>
  <c r="W114" i="3"/>
  <c r="X114" i="3"/>
  <c r="Y114" i="3"/>
  <c r="Z114" i="3"/>
  <c r="AA114" i="3"/>
  <c r="AB114" i="3"/>
  <c r="AC114" i="3"/>
  <c r="AD114" i="3"/>
  <c r="AE114" i="3"/>
  <c r="AF114" i="3"/>
  <c r="AG114" i="3"/>
  <c r="AH114" i="3"/>
  <c r="AI114" i="3"/>
  <c r="AJ114" i="3"/>
  <c r="AK114" i="3"/>
  <c r="AL114" i="3"/>
  <c r="AM114" i="3"/>
  <c r="AN114" i="3"/>
  <c r="AO114" i="3"/>
  <c r="AP114" i="3"/>
  <c r="AQ114" i="3"/>
  <c r="AR114" i="3"/>
  <c r="AS114" i="3"/>
  <c r="AT114" i="3"/>
  <c r="AU114" i="3"/>
  <c r="AV114" i="3"/>
  <c r="AW114" i="3"/>
  <c r="AX114" i="3"/>
  <c r="AY114" i="3"/>
  <c r="AZ114" i="3"/>
  <c r="BA114" i="3"/>
  <c r="BB114" i="3"/>
  <c r="BC114" i="3"/>
  <c r="BD114" i="3"/>
  <c r="BE114" i="3"/>
  <c r="BF114" i="3"/>
  <c r="BG114" i="3"/>
  <c r="BH114" i="3"/>
  <c r="BI114" i="3"/>
  <c r="BJ114" i="3"/>
  <c r="BK114" i="3"/>
  <c r="BL114" i="3"/>
  <c r="BM114" i="3"/>
  <c r="BN114" i="3"/>
  <c r="BO114" i="3"/>
  <c r="BP114" i="3"/>
  <c r="BQ114" i="3"/>
  <c r="BR114" i="3"/>
  <c r="BS114" i="3"/>
  <c r="BT114" i="3"/>
  <c r="BU114" i="3"/>
  <c r="BV114" i="3"/>
  <c r="BW114" i="3"/>
  <c r="BX114" i="3"/>
  <c r="BY114" i="3"/>
  <c r="BZ114" i="3"/>
  <c r="CA114" i="3"/>
  <c r="CB114" i="3"/>
  <c r="CC114" i="3"/>
  <c r="CD114" i="3"/>
  <c r="CE114" i="3"/>
  <c r="CF114" i="3"/>
  <c r="CG114" i="3"/>
  <c r="CH114" i="3"/>
  <c r="CI114" i="3"/>
  <c r="CJ114" i="3"/>
  <c r="CK114" i="3"/>
  <c r="CL114" i="3"/>
  <c r="CM114" i="3"/>
  <c r="CN114" i="3"/>
  <c r="CO114" i="3"/>
  <c r="CP114" i="3"/>
  <c r="CQ114" i="3"/>
  <c r="CR114" i="3"/>
  <c r="CS114" i="3"/>
  <c r="CT114" i="3"/>
  <c r="CU114" i="3"/>
  <c r="CV114" i="3"/>
  <c r="CW114" i="3"/>
  <c r="CX114" i="3"/>
  <c r="CY114" i="3"/>
  <c r="CZ114" i="3"/>
  <c r="DA114" i="3"/>
  <c r="DB114" i="3"/>
  <c r="DC114" i="3"/>
  <c r="DD114" i="3"/>
  <c r="DE114" i="3"/>
  <c r="DF114" i="3"/>
  <c r="DG114" i="3"/>
  <c r="DH114" i="3"/>
  <c r="DI114" i="3"/>
  <c r="DJ114" i="3"/>
  <c r="DK114" i="3"/>
  <c r="DL114" i="3"/>
  <c r="DM114" i="3"/>
  <c r="DN114" i="3"/>
  <c r="DO114" i="3"/>
  <c r="DP114" i="3"/>
  <c r="DQ114" i="3"/>
  <c r="DR114" i="3"/>
  <c r="DS114" i="3"/>
  <c r="DT114" i="3"/>
  <c r="DU114" i="3"/>
  <c r="DV114" i="3"/>
  <c r="DW114" i="3"/>
  <c r="DX114" i="3"/>
  <c r="DY114" i="3"/>
  <c r="DZ114" i="3"/>
  <c r="EA114" i="3"/>
  <c r="EB114" i="3"/>
  <c r="EC114" i="3"/>
  <c r="ED114" i="3"/>
  <c r="EE114" i="3"/>
  <c r="EF114" i="3"/>
  <c r="EG114" i="3"/>
  <c r="EH114" i="3"/>
  <c r="EI114" i="3"/>
  <c r="EJ114" i="3"/>
  <c r="EK114" i="3"/>
  <c r="EL114" i="3"/>
  <c r="EM114" i="3"/>
  <c r="EN114" i="3"/>
  <c r="EO114" i="3"/>
  <c r="EP114" i="3"/>
  <c r="EQ114" i="3"/>
  <c r="ER114" i="3"/>
  <c r="S115" i="3"/>
  <c r="T115" i="3"/>
  <c r="U115" i="3"/>
  <c r="V115" i="3"/>
  <c r="W115" i="3"/>
  <c r="X115" i="3"/>
  <c r="Y115" i="3"/>
  <c r="Z115" i="3"/>
  <c r="AA115" i="3"/>
  <c r="AB115" i="3"/>
  <c r="AC115" i="3"/>
  <c r="AD115" i="3"/>
  <c r="AE115" i="3"/>
  <c r="AF115" i="3"/>
  <c r="AG115" i="3"/>
  <c r="AH115" i="3"/>
  <c r="AI115" i="3"/>
  <c r="AJ115" i="3"/>
  <c r="AK115" i="3"/>
  <c r="AL115" i="3"/>
  <c r="AM115" i="3"/>
  <c r="AN115" i="3"/>
  <c r="AO115" i="3"/>
  <c r="AP115" i="3"/>
  <c r="AQ115" i="3"/>
  <c r="AR115" i="3"/>
  <c r="AS115" i="3"/>
  <c r="AT115" i="3"/>
  <c r="AU115" i="3"/>
  <c r="AV115" i="3"/>
  <c r="AW115" i="3"/>
  <c r="AX115" i="3"/>
  <c r="AY115" i="3"/>
  <c r="AZ115" i="3"/>
  <c r="BA115" i="3"/>
  <c r="BB115" i="3"/>
  <c r="BC115" i="3"/>
  <c r="BD115" i="3"/>
  <c r="BE115" i="3"/>
  <c r="BF115" i="3"/>
  <c r="BG115" i="3"/>
  <c r="BH115" i="3"/>
  <c r="BI115" i="3"/>
  <c r="BJ115" i="3"/>
  <c r="BK115" i="3"/>
  <c r="BL115" i="3"/>
  <c r="BM115" i="3"/>
  <c r="BN115" i="3"/>
  <c r="BO115" i="3"/>
  <c r="BP115" i="3"/>
  <c r="BQ115" i="3"/>
  <c r="BR115" i="3"/>
  <c r="BS115" i="3"/>
  <c r="BT115" i="3"/>
  <c r="BU115" i="3"/>
  <c r="BV115" i="3"/>
  <c r="BW115" i="3"/>
  <c r="BX115" i="3"/>
  <c r="BY115" i="3"/>
  <c r="BZ115" i="3"/>
  <c r="CA115" i="3"/>
  <c r="CB115" i="3"/>
  <c r="CC115" i="3"/>
  <c r="CD115" i="3"/>
  <c r="CE115" i="3"/>
  <c r="CF115" i="3"/>
  <c r="CG115" i="3"/>
  <c r="CH115" i="3"/>
  <c r="CI115" i="3"/>
  <c r="CJ115" i="3"/>
  <c r="CK115" i="3"/>
  <c r="CL115" i="3"/>
  <c r="CM115" i="3"/>
  <c r="CN115" i="3"/>
  <c r="CO115" i="3"/>
  <c r="CP115" i="3"/>
  <c r="CQ115" i="3"/>
  <c r="CR115" i="3"/>
  <c r="CS115" i="3"/>
  <c r="CT115" i="3"/>
  <c r="CU115" i="3"/>
  <c r="CV115" i="3"/>
  <c r="CW115" i="3"/>
  <c r="CX115" i="3"/>
  <c r="CY115" i="3"/>
  <c r="CZ115" i="3"/>
  <c r="DA115" i="3"/>
  <c r="DB115" i="3"/>
  <c r="DC115" i="3"/>
  <c r="DD115" i="3"/>
  <c r="DE115" i="3"/>
  <c r="DF115" i="3"/>
  <c r="DG115" i="3"/>
  <c r="DH115" i="3"/>
  <c r="DI115" i="3"/>
  <c r="DJ115" i="3"/>
  <c r="DK115" i="3"/>
  <c r="DL115" i="3"/>
  <c r="DM115" i="3"/>
  <c r="DN115" i="3"/>
  <c r="DO115" i="3"/>
  <c r="DP115" i="3"/>
  <c r="DQ115" i="3"/>
  <c r="DR115" i="3"/>
  <c r="DS115" i="3"/>
  <c r="DT115" i="3"/>
  <c r="DU115" i="3"/>
  <c r="DV115" i="3"/>
  <c r="DW115" i="3"/>
  <c r="DX115" i="3"/>
  <c r="DY115" i="3"/>
  <c r="DZ115" i="3"/>
  <c r="EA115" i="3"/>
  <c r="EB115" i="3"/>
  <c r="EC115" i="3"/>
  <c r="ED115" i="3"/>
  <c r="EE115" i="3"/>
  <c r="EF115" i="3"/>
  <c r="EG115" i="3"/>
  <c r="EH115" i="3"/>
  <c r="EI115" i="3"/>
  <c r="EJ115" i="3"/>
  <c r="EK115" i="3"/>
  <c r="EL115" i="3"/>
  <c r="EM115" i="3"/>
  <c r="EN115" i="3"/>
  <c r="EO115" i="3"/>
  <c r="EP115" i="3"/>
  <c r="EQ115" i="3"/>
  <c r="ER115" i="3"/>
  <c r="S116" i="3"/>
  <c r="T116" i="3"/>
  <c r="U116" i="3"/>
  <c r="V116" i="3"/>
  <c r="W116" i="3"/>
  <c r="X116" i="3"/>
  <c r="Y116" i="3"/>
  <c r="Z116" i="3"/>
  <c r="AA116" i="3"/>
  <c r="AB116" i="3"/>
  <c r="AC116" i="3"/>
  <c r="AD116" i="3"/>
  <c r="AE116" i="3"/>
  <c r="AF116" i="3"/>
  <c r="AG116" i="3"/>
  <c r="AH116" i="3"/>
  <c r="AI116" i="3"/>
  <c r="AJ116" i="3"/>
  <c r="AK116" i="3"/>
  <c r="AL116" i="3"/>
  <c r="AM116" i="3"/>
  <c r="AN116" i="3"/>
  <c r="AO116" i="3"/>
  <c r="AP116" i="3"/>
  <c r="AQ116" i="3"/>
  <c r="AR116" i="3"/>
  <c r="AS116" i="3"/>
  <c r="AT116" i="3"/>
  <c r="AU116" i="3"/>
  <c r="AV116" i="3"/>
  <c r="AW116" i="3"/>
  <c r="AX116" i="3"/>
  <c r="AY116" i="3"/>
  <c r="AZ116" i="3"/>
  <c r="BA116" i="3"/>
  <c r="BB116" i="3"/>
  <c r="BC116" i="3"/>
  <c r="BD116" i="3"/>
  <c r="BE116" i="3"/>
  <c r="BF116" i="3"/>
  <c r="BG116" i="3"/>
  <c r="BH116" i="3"/>
  <c r="BI116" i="3"/>
  <c r="BJ116" i="3"/>
  <c r="BK116" i="3"/>
  <c r="BL116" i="3"/>
  <c r="BM116" i="3"/>
  <c r="BN116" i="3"/>
  <c r="BO116" i="3"/>
  <c r="BP116" i="3"/>
  <c r="BQ116" i="3"/>
  <c r="BR116" i="3"/>
  <c r="BS116" i="3"/>
  <c r="BT116" i="3"/>
  <c r="BU116" i="3"/>
  <c r="BV116" i="3"/>
  <c r="BW116" i="3"/>
  <c r="BX116" i="3"/>
  <c r="BY116" i="3"/>
  <c r="BZ116" i="3"/>
  <c r="CA116" i="3"/>
  <c r="CB116" i="3"/>
  <c r="CC116" i="3"/>
  <c r="CD116" i="3"/>
  <c r="CE116" i="3"/>
  <c r="CF116" i="3"/>
  <c r="CG116" i="3"/>
  <c r="CH116" i="3"/>
  <c r="CI116" i="3"/>
  <c r="CJ116" i="3"/>
  <c r="CK116" i="3"/>
  <c r="CL116" i="3"/>
  <c r="CM116" i="3"/>
  <c r="CN116" i="3"/>
  <c r="CO116" i="3"/>
  <c r="CP116" i="3"/>
  <c r="CQ116" i="3"/>
  <c r="CR116" i="3"/>
  <c r="CS116" i="3"/>
  <c r="CT116" i="3"/>
  <c r="CU116" i="3"/>
  <c r="CV116" i="3"/>
  <c r="CW116" i="3"/>
  <c r="CX116" i="3"/>
  <c r="CY116" i="3"/>
  <c r="CZ116" i="3"/>
  <c r="DA116" i="3"/>
  <c r="DB116" i="3"/>
  <c r="DC116" i="3"/>
  <c r="DD116" i="3"/>
  <c r="DE116" i="3"/>
  <c r="DF116" i="3"/>
  <c r="DG116" i="3"/>
  <c r="DH116" i="3"/>
  <c r="DI116" i="3"/>
  <c r="DJ116" i="3"/>
  <c r="DK116" i="3"/>
  <c r="DL116" i="3"/>
  <c r="DM116" i="3"/>
  <c r="DN116" i="3"/>
  <c r="DO116" i="3"/>
  <c r="DP116" i="3"/>
  <c r="DQ116" i="3"/>
  <c r="DR116" i="3"/>
  <c r="DS116" i="3"/>
  <c r="DT116" i="3"/>
  <c r="DU116" i="3"/>
  <c r="DV116" i="3"/>
  <c r="DW116" i="3"/>
  <c r="DX116" i="3"/>
  <c r="DY116" i="3"/>
  <c r="DZ116" i="3"/>
  <c r="EA116" i="3"/>
  <c r="EB116" i="3"/>
  <c r="EC116" i="3"/>
  <c r="ED116" i="3"/>
  <c r="EE116" i="3"/>
  <c r="EF116" i="3"/>
  <c r="EG116" i="3"/>
  <c r="EH116" i="3"/>
  <c r="EI116" i="3"/>
  <c r="EJ116" i="3"/>
  <c r="EK116" i="3"/>
  <c r="EL116" i="3"/>
  <c r="EM116" i="3"/>
  <c r="EN116" i="3"/>
  <c r="EO116" i="3"/>
  <c r="EP116" i="3"/>
  <c r="EQ116" i="3"/>
  <c r="ER116" i="3"/>
  <c r="S117" i="3"/>
  <c r="T117" i="3"/>
  <c r="U117" i="3"/>
  <c r="V117" i="3"/>
  <c r="W117" i="3"/>
  <c r="X117" i="3"/>
  <c r="Y117" i="3"/>
  <c r="Z117" i="3"/>
  <c r="AA117" i="3"/>
  <c r="AB117" i="3"/>
  <c r="AC117" i="3"/>
  <c r="AD117" i="3"/>
  <c r="AE117" i="3"/>
  <c r="AF117" i="3"/>
  <c r="AG117" i="3"/>
  <c r="AH117" i="3"/>
  <c r="AI117" i="3"/>
  <c r="AJ117" i="3"/>
  <c r="AK117" i="3"/>
  <c r="AL117" i="3"/>
  <c r="AM117" i="3"/>
  <c r="AN117" i="3"/>
  <c r="AO117" i="3"/>
  <c r="AP117" i="3"/>
  <c r="AQ117" i="3"/>
  <c r="AR117" i="3"/>
  <c r="AS117" i="3"/>
  <c r="AT117" i="3"/>
  <c r="AU117" i="3"/>
  <c r="AV117" i="3"/>
  <c r="AW117" i="3"/>
  <c r="AX117" i="3"/>
  <c r="AY117" i="3"/>
  <c r="AZ117" i="3"/>
  <c r="BA117" i="3"/>
  <c r="BB117" i="3"/>
  <c r="BC117" i="3"/>
  <c r="BD117" i="3"/>
  <c r="BE117" i="3"/>
  <c r="BF117" i="3"/>
  <c r="BG117" i="3"/>
  <c r="BH117" i="3"/>
  <c r="BI117" i="3"/>
  <c r="BJ117" i="3"/>
  <c r="BK117" i="3"/>
  <c r="BL117" i="3"/>
  <c r="BM117" i="3"/>
  <c r="BN117" i="3"/>
  <c r="BO117" i="3"/>
  <c r="BP117" i="3"/>
  <c r="BQ117" i="3"/>
  <c r="BR117" i="3"/>
  <c r="BS117" i="3"/>
  <c r="BT117" i="3"/>
  <c r="BU117" i="3"/>
  <c r="BV117" i="3"/>
  <c r="BW117" i="3"/>
  <c r="BX117" i="3"/>
  <c r="BY117" i="3"/>
  <c r="BZ117" i="3"/>
  <c r="CA117" i="3"/>
  <c r="CB117" i="3"/>
  <c r="CC117" i="3"/>
  <c r="CD117" i="3"/>
  <c r="CE117" i="3"/>
  <c r="CF117" i="3"/>
  <c r="CG117" i="3"/>
  <c r="CH117" i="3"/>
  <c r="CI117" i="3"/>
  <c r="CJ117" i="3"/>
  <c r="CK117" i="3"/>
  <c r="CL117" i="3"/>
  <c r="CM117" i="3"/>
  <c r="CN117" i="3"/>
  <c r="CO117" i="3"/>
  <c r="CP117" i="3"/>
  <c r="CQ117" i="3"/>
  <c r="CR117" i="3"/>
  <c r="CS117" i="3"/>
  <c r="CT117" i="3"/>
  <c r="CU117" i="3"/>
  <c r="CV117" i="3"/>
  <c r="CW117" i="3"/>
  <c r="CX117" i="3"/>
  <c r="CY117" i="3"/>
  <c r="CZ117" i="3"/>
  <c r="DA117" i="3"/>
  <c r="DB117" i="3"/>
  <c r="DC117" i="3"/>
  <c r="DD117" i="3"/>
  <c r="DE117" i="3"/>
  <c r="DF117" i="3"/>
  <c r="DG117" i="3"/>
  <c r="DH117" i="3"/>
  <c r="DI117" i="3"/>
  <c r="DJ117" i="3"/>
  <c r="DK117" i="3"/>
  <c r="DL117" i="3"/>
  <c r="DM117" i="3"/>
  <c r="DN117" i="3"/>
  <c r="DO117" i="3"/>
  <c r="DP117" i="3"/>
  <c r="DQ117" i="3"/>
  <c r="DR117" i="3"/>
  <c r="DS117" i="3"/>
  <c r="DT117" i="3"/>
  <c r="DU117" i="3"/>
  <c r="DV117" i="3"/>
  <c r="DW117" i="3"/>
  <c r="DX117" i="3"/>
  <c r="DY117" i="3"/>
  <c r="DZ117" i="3"/>
  <c r="EA117" i="3"/>
  <c r="EB117" i="3"/>
  <c r="EC117" i="3"/>
  <c r="ED117" i="3"/>
  <c r="EE117" i="3"/>
  <c r="EF117" i="3"/>
  <c r="EG117" i="3"/>
  <c r="EH117" i="3"/>
  <c r="EI117" i="3"/>
  <c r="EJ117" i="3"/>
  <c r="EK117" i="3"/>
  <c r="EL117" i="3"/>
  <c r="EM117" i="3"/>
  <c r="EN117" i="3"/>
  <c r="EO117" i="3"/>
  <c r="EP117" i="3"/>
  <c r="EQ117" i="3"/>
  <c r="ER117" i="3"/>
  <c r="S118" i="3"/>
  <c r="T118" i="3"/>
  <c r="U118" i="3"/>
  <c r="V118" i="3"/>
  <c r="W118" i="3"/>
  <c r="X118" i="3"/>
  <c r="Y118" i="3"/>
  <c r="Z118" i="3"/>
  <c r="AA118" i="3"/>
  <c r="AB118" i="3"/>
  <c r="AC118" i="3"/>
  <c r="AD118" i="3"/>
  <c r="AE118" i="3"/>
  <c r="AF118" i="3"/>
  <c r="AG118" i="3"/>
  <c r="AH118" i="3"/>
  <c r="AI118" i="3"/>
  <c r="AJ118" i="3"/>
  <c r="AK118" i="3"/>
  <c r="AL118" i="3"/>
  <c r="AM118" i="3"/>
  <c r="AN118" i="3"/>
  <c r="AO118" i="3"/>
  <c r="AP118" i="3"/>
  <c r="AQ118" i="3"/>
  <c r="AR118" i="3"/>
  <c r="AS118" i="3"/>
  <c r="AT118" i="3"/>
  <c r="AU118" i="3"/>
  <c r="AV118" i="3"/>
  <c r="AW118" i="3"/>
  <c r="AX118" i="3"/>
  <c r="AY118" i="3"/>
  <c r="AZ118" i="3"/>
  <c r="BA118" i="3"/>
  <c r="BB118" i="3"/>
  <c r="BC118" i="3"/>
  <c r="BD118" i="3"/>
  <c r="BE118" i="3"/>
  <c r="BF118" i="3"/>
  <c r="BG118" i="3"/>
  <c r="BH118" i="3"/>
  <c r="BI118" i="3"/>
  <c r="BJ118" i="3"/>
  <c r="BK118" i="3"/>
  <c r="BL118" i="3"/>
  <c r="BM118" i="3"/>
  <c r="BN118" i="3"/>
  <c r="BO118" i="3"/>
  <c r="BP118" i="3"/>
  <c r="BQ118" i="3"/>
  <c r="BR118" i="3"/>
  <c r="BS118" i="3"/>
  <c r="BT118" i="3"/>
  <c r="BU118" i="3"/>
  <c r="BV118" i="3"/>
  <c r="BW118" i="3"/>
  <c r="BX118" i="3"/>
  <c r="BY118" i="3"/>
  <c r="BZ118" i="3"/>
  <c r="CA118" i="3"/>
  <c r="CB118" i="3"/>
  <c r="CC118" i="3"/>
  <c r="CD118" i="3"/>
  <c r="CE118" i="3"/>
  <c r="CF118" i="3"/>
  <c r="CG118" i="3"/>
  <c r="CH118" i="3"/>
  <c r="CI118" i="3"/>
  <c r="CJ118" i="3"/>
  <c r="CK118" i="3"/>
  <c r="CL118" i="3"/>
  <c r="CM118" i="3"/>
  <c r="CN118" i="3"/>
  <c r="CO118" i="3"/>
  <c r="CP118" i="3"/>
  <c r="CQ118" i="3"/>
  <c r="CR118" i="3"/>
  <c r="CS118" i="3"/>
  <c r="CT118" i="3"/>
  <c r="CU118" i="3"/>
  <c r="CV118" i="3"/>
  <c r="CW118" i="3"/>
  <c r="CX118" i="3"/>
  <c r="CY118" i="3"/>
  <c r="CZ118" i="3"/>
  <c r="DA118" i="3"/>
  <c r="DB118" i="3"/>
  <c r="DC118" i="3"/>
  <c r="DD118" i="3"/>
  <c r="DE118" i="3"/>
  <c r="DF118" i="3"/>
  <c r="DG118" i="3"/>
  <c r="DH118" i="3"/>
  <c r="DI118" i="3"/>
  <c r="DJ118" i="3"/>
  <c r="DK118" i="3"/>
  <c r="DL118" i="3"/>
  <c r="DM118" i="3"/>
  <c r="DN118" i="3"/>
  <c r="DO118" i="3"/>
  <c r="DP118" i="3"/>
  <c r="DQ118" i="3"/>
  <c r="DR118" i="3"/>
  <c r="DS118" i="3"/>
  <c r="DT118" i="3"/>
  <c r="DU118" i="3"/>
  <c r="DV118" i="3"/>
  <c r="DW118" i="3"/>
  <c r="DX118" i="3"/>
  <c r="DY118" i="3"/>
  <c r="DZ118" i="3"/>
  <c r="EA118" i="3"/>
  <c r="EB118" i="3"/>
  <c r="EC118" i="3"/>
  <c r="ED118" i="3"/>
  <c r="EE118" i="3"/>
  <c r="EF118" i="3"/>
  <c r="EG118" i="3"/>
  <c r="EH118" i="3"/>
  <c r="EI118" i="3"/>
  <c r="EJ118" i="3"/>
  <c r="EK118" i="3"/>
  <c r="EL118" i="3"/>
  <c r="EM118" i="3"/>
  <c r="EN118" i="3"/>
  <c r="EO118" i="3"/>
  <c r="EP118" i="3"/>
  <c r="EQ118" i="3"/>
  <c r="ER118" i="3"/>
  <c r="S119" i="3"/>
  <c r="T119" i="3"/>
  <c r="U119" i="3"/>
  <c r="V119" i="3"/>
  <c r="W119" i="3"/>
  <c r="X119" i="3"/>
  <c r="Y119" i="3"/>
  <c r="Z119" i="3"/>
  <c r="AA119" i="3"/>
  <c r="AB119" i="3"/>
  <c r="AC119" i="3"/>
  <c r="AD119" i="3"/>
  <c r="AE119" i="3"/>
  <c r="AF119" i="3"/>
  <c r="AG119" i="3"/>
  <c r="AH119" i="3"/>
  <c r="AI119" i="3"/>
  <c r="AJ119" i="3"/>
  <c r="AK119" i="3"/>
  <c r="AL119" i="3"/>
  <c r="AM119" i="3"/>
  <c r="AN119" i="3"/>
  <c r="AO119" i="3"/>
  <c r="AP119" i="3"/>
  <c r="AQ119" i="3"/>
  <c r="AR119" i="3"/>
  <c r="AS119" i="3"/>
  <c r="AT119" i="3"/>
  <c r="AU119" i="3"/>
  <c r="AV119" i="3"/>
  <c r="AW119" i="3"/>
  <c r="AX119" i="3"/>
  <c r="AY119" i="3"/>
  <c r="AZ119" i="3"/>
  <c r="BA119" i="3"/>
  <c r="BB119" i="3"/>
  <c r="BC119" i="3"/>
  <c r="BD119" i="3"/>
  <c r="BE119" i="3"/>
  <c r="BF119" i="3"/>
  <c r="BG119" i="3"/>
  <c r="BH119" i="3"/>
  <c r="BI119" i="3"/>
  <c r="BJ119" i="3"/>
  <c r="BK119" i="3"/>
  <c r="BL119" i="3"/>
  <c r="BM119" i="3"/>
  <c r="BN119" i="3"/>
  <c r="BO119" i="3"/>
  <c r="BP119" i="3"/>
  <c r="BQ119" i="3"/>
  <c r="BR119" i="3"/>
  <c r="BS119" i="3"/>
  <c r="BT119" i="3"/>
  <c r="BU119" i="3"/>
  <c r="BV119" i="3"/>
  <c r="BW119" i="3"/>
  <c r="BX119" i="3"/>
  <c r="BY119" i="3"/>
  <c r="BZ119" i="3"/>
  <c r="CA119" i="3"/>
  <c r="CB119" i="3"/>
  <c r="CC119" i="3"/>
  <c r="CD119" i="3"/>
  <c r="CE119" i="3"/>
  <c r="CF119" i="3"/>
  <c r="CG119" i="3"/>
  <c r="CH119" i="3"/>
  <c r="CI119" i="3"/>
  <c r="CJ119" i="3"/>
  <c r="CK119" i="3"/>
  <c r="CL119" i="3"/>
  <c r="CM119" i="3"/>
  <c r="CN119" i="3"/>
  <c r="CO119" i="3"/>
  <c r="CP119" i="3"/>
  <c r="CQ119" i="3"/>
  <c r="CR119" i="3"/>
  <c r="CS119" i="3"/>
  <c r="CT119" i="3"/>
  <c r="CU119" i="3"/>
  <c r="CV119" i="3"/>
  <c r="CW119" i="3"/>
  <c r="CX119" i="3"/>
  <c r="CY119" i="3"/>
  <c r="CZ119" i="3"/>
  <c r="DA119" i="3"/>
  <c r="DB119" i="3"/>
  <c r="DC119" i="3"/>
  <c r="DD119" i="3"/>
  <c r="DE119" i="3"/>
  <c r="DF119" i="3"/>
  <c r="DG119" i="3"/>
  <c r="DH119" i="3"/>
  <c r="DI119" i="3"/>
  <c r="DJ119" i="3"/>
  <c r="DK119" i="3"/>
  <c r="DL119" i="3"/>
  <c r="DM119" i="3"/>
  <c r="DN119" i="3"/>
  <c r="DO119" i="3"/>
  <c r="DP119" i="3"/>
  <c r="DQ119" i="3"/>
  <c r="DR119" i="3"/>
  <c r="DS119" i="3"/>
  <c r="DT119" i="3"/>
  <c r="DU119" i="3"/>
  <c r="DV119" i="3"/>
  <c r="DW119" i="3"/>
  <c r="DX119" i="3"/>
  <c r="DY119" i="3"/>
  <c r="DZ119" i="3"/>
  <c r="EA119" i="3"/>
  <c r="EB119" i="3"/>
  <c r="EC119" i="3"/>
  <c r="ED119" i="3"/>
  <c r="EE119" i="3"/>
  <c r="EF119" i="3"/>
  <c r="EG119" i="3"/>
  <c r="EH119" i="3"/>
  <c r="EI119" i="3"/>
  <c r="EJ119" i="3"/>
  <c r="EK119" i="3"/>
  <c r="EL119" i="3"/>
  <c r="EM119" i="3"/>
  <c r="EN119" i="3"/>
  <c r="EO119" i="3"/>
  <c r="EP119" i="3"/>
  <c r="EQ119" i="3"/>
  <c r="ER119" i="3"/>
  <c r="S120" i="3"/>
  <c r="T120" i="3"/>
  <c r="U120" i="3"/>
  <c r="V120" i="3"/>
  <c r="W120" i="3"/>
  <c r="X120" i="3"/>
  <c r="Y120" i="3"/>
  <c r="Z120" i="3"/>
  <c r="AA120" i="3"/>
  <c r="AB120" i="3"/>
  <c r="AC120" i="3"/>
  <c r="AD120" i="3"/>
  <c r="AE120" i="3"/>
  <c r="AF120" i="3"/>
  <c r="AG120" i="3"/>
  <c r="AH120" i="3"/>
  <c r="AI120" i="3"/>
  <c r="AJ120" i="3"/>
  <c r="AK120" i="3"/>
  <c r="AL120" i="3"/>
  <c r="AM120" i="3"/>
  <c r="AN120" i="3"/>
  <c r="AO120" i="3"/>
  <c r="AP120" i="3"/>
  <c r="AQ120" i="3"/>
  <c r="AR120" i="3"/>
  <c r="AS120" i="3"/>
  <c r="AT120" i="3"/>
  <c r="AU120" i="3"/>
  <c r="AV120" i="3"/>
  <c r="AW120" i="3"/>
  <c r="AX120" i="3"/>
  <c r="AY120" i="3"/>
  <c r="AZ120" i="3"/>
  <c r="BA120" i="3"/>
  <c r="BB120" i="3"/>
  <c r="BC120" i="3"/>
  <c r="BD120" i="3"/>
  <c r="BE120" i="3"/>
  <c r="BF120" i="3"/>
  <c r="BG120" i="3"/>
  <c r="BH120" i="3"/>
  <c r="BI120" i="3"/>
  <c r="BJ120" i="3"/>
  <c r="BK120" i="3"/>
  <c r="BL120" i="3"/>
  <c r="BM120" i="3"/>
  <c r="BN120" i="3"/>
  <c r="BO120" i="3"/>
  <c r="BP120" i="3"/>
  <c r="BQ120" i="3"/>
  <c r="BR120" i="3"/>
  <c r="BS120" i="3"/>
  <c r="BT120" i="3"/>
  <c r="BU120" i="3"/>
  <c r="BV120" i="3"/>
  <c r="BW120" i="3"/>
  <c r="BX120" i="3"/>
  <c r="BY120" i="3"/>
  <c r="BZ120" i="3"/>
  <c r="CA120" i="3"/>
  <c r="CB120" i="3"/>
  <c r="CC120" i="3"/>
  <c r="CD120" i="3"/>
  <c r="CE120" i="3"/>
  <c r="CF120" i="3"/>
  <c r="CG120" i="3"/>
  <c r="CH120" i="3"/>
  <c r="CI120" i="3"/>
  <c r="CJ120" i="3"/>
  <c r="CK120" i="3"/>
  <c r="CL120" i="3"/>
  <c r="CM120" i="3"/>
  <c r="CN120" i="3"/>
  <c r="CO120" i="3"/>
  <c r="CP120" i="3"/>
  <c r="CQ120" i="3"/>
  <c r="CR120" i="3"/>
  <c r="CS120" i="3"/>
  <c r="CT120" i="3"/>
  <c r="CU120" i="3"/>
  <c r="CV120" i="3"/>
  <c r="CW120" i="3"/>
  <c r="CX120" i="3"/>
  <c r="CY120" i="3"/>
  <c r="CZ120" i="3"/>
  <c r="DA120" i="3"/>
  <c r="DB120" i="3"/>
  <c r="DC120" i="3"/>
  <c r="DD120" i="3"/>
  <c r="DE120" i="3"/>
  <c r="DF120" i="3"/>
  <c r="DG120" i="3"/>
  <c r="DH120" i="3"/>
  <c r="DI120" i="3"/>
  <c r="DJ120" i="3"/>
  <c r="DK120" i="3"/>
  <c r="DL120" i="3"/>
  <c r="DM120" i="3"/>
  <c r="DN120" i="3"/>
  <c r="DO120" i="3"/>
  <c r="DP120" i="3"/>
  <c r="DQ120" i="3"/>
  <c r="DR120" i="3"/>
  <c r="DS120" i="3"/>
  <c r="DT120" i="3"/>
  <c r="DU120" i="3"/>
  <c r="DV120" i="3"/>
  <c r="DW120" i="3"/>
  <c r="DX120" i="3"/>
  <c r="DY120" i="3"/>
  <c r="DZ120" i="3"/>
  <c r="EA120" i="3"/>
  <c r="EB120" i="3"/>
  <c r="EC120" i="3"/>
  <c r="ED120" i="3"/>
  <c r="EE120" i="3"/>
  <c r="EF120" i="3"/>
  <c r="EG120" i="3"/>
  <c r="EH120" i="3"/>
  <c r="EI120" i="3"/>
  <c r="EJ120" i="3"/>
  <c r="EK120" i="3"/>
  <c r="EL120" i="3"/>
  <c r="EM120" i="3"/>
  <c r="EN120" i="3"/>
  <c r="EO120" i="3"/>
  <c r="EP120" i="3"/>
  <c r="EQ120" i="3"/>
  <c r="ER120" i="3"/>
  <c r="S121" i="3"/>
  <c r="T121" i="3"/>
  <c r="U121" i="3"/>
  <c r="V121" i="3"/>
  <c r="W121" i="3"/>
  <c r="X121" i="3"/>
  <c r="Y121" i="3"/>
  <c r="Z121" i="3"/>
  <c r="AA121" i="3"/>
  <c r="AB121" i="3"/>
  <c r="AC121" i="3"/>
  <c r="AD121" i="3"/>
  <c r="AE121" i="3"/>
  <c r="AF121" i="3"/>
  <c r="AG121" i="3"/>
  <c r="AH121" i="3"/>
  <c r="AI121" i="3"/>
  <c r="AJ121" i="3"/>
  <c r="AK121" i="3"/>
  <c r="AL121" i="3"/>
  <c r="AM121" i="3"/>
  <c r="AN121" i="3"/>
  <c r="AO121" i="3"/>
  <c r="AP121" i="3"/>
  <c r="AQ121" i="3"/>
  <c r="AR121" i="3"/>
  <c r="AS121" i="3"/>
  <c r="AT121" i="3"/>
  <c r="AU121" i="3"/>
  <c r="AV121" i="3"/>
  <c r="AW121" i="3"/>
  <c r="AX121" i="3"/>
  <c r="AY121" i="3"/>
  <c r="AZ121" i="3"/>
  <c r="BA121" i="3"/>
  <c r="BB121" i="3"/>
  <c r="BC121" i="3"/>
  <c r="BD121" i="3"/>
  <c r="BE121" i="3"/>
  <c r="BF121" i="3"/>
  <c r="BG121" i="3"/>
  <c r="BH121" i="3"/>
  <c r="BI121" i="3"/>
  <c r="BJ121" i="3"/>
  <c r="BK121" i="3"/>
  <c r="BL121" i="3"/>
  <c r="BM121" i="3"/>
  <c r="BN121" i="3"/>
  <c r="BO121" i="3"/>
  <c r="BP121" i="3"/>
  <c r="BQ121" i="3"/>
  <c r="BR121" i="3"/>
  <c r="BS121" i="3"/>
  <c r="BT121" i="3"/>
  <c r="BU121" i="3"/>
  <c r="BV121" i="3"/>
  <c r="BW121" i="3"/>
  <c r="BX121" i="3"/>
  <c r="BY121" i="3"/>
  <c r="BZ121" i="3"/>
  <c r="CA121" i="3"/>
  <c r="CB121" i="3"/>
  <c r="CC121" i="3"/>
  <c r="CD121" i="3"/>
  <c r="CE121" i="3"/>
  <c r="CF121" i="3"/>
  <c r="CG121" i="3"/>
  <c r="CH121" i="3"/>
  <c r="CI121" i="3"/>
  <c r="CJ121" i="3"/>
  <c r="CK121" i="3"/>
  <c r="CL121" i="3"/>
  <c r="CM121" i="3"/>
  <c r="CN121" i="3"/>
  <c r="CO121" i="3"/>
  <c r="CP121" i="3"/>
  <c r="CQ121" i="3"/>
  <c r="CR121" i="3"/>
  <c r="CS121" i="3"/>
  <c r="CT121" i="3"/>
  <c r="CU121" i="3"/>
  <c r="CV121" i="3"/>
  <c r="CW121" i="3"/>
  <c r="CX121" i="3"/>
  <c r="CY121" i="3"/>
  <c r="CZ121" i="3"/>
  <c r="DA121" i="3"/>
  <c r="DB121" i="3"/>
  <c r="DC121" i="3"/>
  <c r="DD121" i="3"/>
  <c r="DE121" i="3"/>
  <c r="DF121" i="3"/>
  <c r="DG121" i="3"/>
  <c r="DH121" i="3"/>
  <c r="DI121" i="3"/>
  <c r="DJ121" i="3"/>
  <c r="DK121" i="3"/>
  <c r="DL121" i="3"/>
  <c r="DM121" i="3"/>
  <c r="DN121" i="3"/>
  <c r="DO121" i="3"/>
  <c r="DP121" i="3"/>
  <c r="DQ121" i="3"/>
  <c r="DR121" i="3"/>
  <c r="DS121" i="3"/>
  <c r="DT121" i="3"/>
  <c r="DU121" i="3"/>
  <c r="DV121" i="3"/>
  <c r="DW121" i="3"/>
  <c r="DX121" i="3"/>
  <c r="DY121" i="3"/>
  <c r="DZ121" i="3"/>
  <c r="EA121" i="3"/>
  <c r="EB121" i="3"/>
  <c r="EC121" i="3"/>
  <c r="ED121" i="3"/>
  <c r="EE121" i="3"/>
  <c r="EF121" i="3"/>
  <c r="EG121" i="3"/>
  <c r="EH121" i="3"/>
  <c r="EI121" i="3"/>
  <c r="EJ121" i="3"/>
  <c r="EK121" i="3"/>
  <c r="EL121" i="3"/>
  <c r="EM121" i="3"/>
  <c r="EN121" i="3"/>
  <c r="EO121" i="3"/>
  <c r="EP121" i="3"/>
  <c r="EQ121" i="3"/>
  <c r="ER121" i="3"/>
  <c r="S122" i="3"/>
  <c r="T122" i="3"/>
  <c r="U122" i="3"/>
  <c r="V122" i="3"/>
  <c r="W122" i="3"/>
  <c r="X122" i="3"/>
  <c r="Y122" i="3"/>
  <c r="Z122" i="3"/>
  <c r="AA122" i="3"/>
  <c r="AB122" i="3"/>
  <c r="AC122" i="3"/>
  <c r="AD122" i="3"/>
  <c r="AE122" i="3"/>
  <c r="AF122" i="3"/>
  <c r="AG122" i="3"/>
  <c r="AH122" i="3"/>
  <c r="AI122" i="3"/>
  <c r="AJ122" i="3"/>
  <c r="AK122" i="3"/>
  <c r="AL122" i="3"/>
  <c r="AM122" i="3"/>
  <c r="AN122" i="3"/>
  <c r="AO122" i="3"/>
  <c r="AP122" i="3"/>
  <c r="AQ122" i="3"/>
  <c r="AR122" i="3"/>
  <c r="AS122" i="3"/>
  <c r="AT122" i="3"/>
  <c r="AU122" i="3"/>
  <c r="AV122" i="3"/>
  <c r="AW122" i="3"/>
  <c r="AX122" i="3"/>
  <c r="AY122" i="3"/>
  <c r="AZ122" i="3"/>
  <c r="BA122" i="3"/>
  <c r="BB122" i="3"/>
  <c r="BC122" i="3"/>
  <c r="BD122" i="3"/>
  <c r="BE122" i="3"/>
  <c r="BF122" i="3"/>
  <c r="BG122" i="3"/>
  <c r="BH122" i="3"/>
  <c r="BI122" i="3"/>
  <c r="BJ122" i="3"/>
  <c r="BK122" i="3"/>
  <c r="BL122" i="3"/>
  <c r="BM122" i="3"/>
  <c r="BN122" i="3"/>
  <c r="BO122" i="3"/>
  <c r="BP122" i="3"/>
  <c r="BQ122" i="3"/>
  <c r="BR122" i="3"/>
  <c r="BS122" i="3"/>
  <c r="BT122" i="3"/>
  <c r="BU122" i="3"/>
  <c r="BV122" i="3"/>
  <c r="BW122" i="3"/>
  <c r="BX122" i="3"/>
  <c r="BY122" i="3"/>
  <c r="BZ122" i="3"/>
  <c r="CA122" i="3"/>
  <c r="CB122" i="3"/>
  <c r="CC122" i="3"/>
  <c r="CD122" i="3"/>
  <c r="CE122" i="3"/>
  <c r="CF122" i="3"/>
  <c r="CG122" i="3"/>
  <c r="CH122" i="3"/>
  <c r="CI122" i="3"/>
  <c r="CJ122" i="3"/>
  <c r="CK122" i="3"/>
  <c r="CL122" i="3"/>
  <c r="CM122" i="3"/>
  <c r="CN122" i="3"/>
  <c r="CO122" i="3"/>
  <c r="CP122" i="3"/>
  <c r="CQ122" i="3"/>
  <c r="CR122" i="3"/>
  <c r="CS122" i="3"/>
  <c r="CT122" i="3"/>
  <c r="CU122" i="3"/>
  <c r="CV122" i="3"/>
  <c r="CW122" i="3"/>
  <c r="CX122" i="3"/>
  <c r="CY122" i="3"/>
  <c r="CZ122" i="3"/>
  <c r="DA122" i="3"/>
  <c r="DB122" i="3"/>
  <c r="DC122" i="3"/>
  <c r="DD122" i="3"/>
  <c r="DE122" i="3"/>
  <c r="DF122" i="3"/>
  <c r="DG122" i="3"/>
  <c r="DH122" i="3"/>
  <c r="DI122" i="3"/>
  <c r="DJ122" i="3"/>
  <c r="DK122" i="3"/>
  <c r="DL122" i="3"/>
  <c r="DM122" i="3"/>
  <c r="DN122" i="3"/>
  <c r="DO122" i="3"/>
  <c r="DP122" i="3"/>
  <c r="DQ122" i="3"/>
  <c r="DR122" i="3"/>
  <c r="DS122" i="3"/>
  <c r="DT122" i="3"/>
  <c r="DU122" i="3"/>
  <c r="DV122" i="3"/>
  <c r="DW122" i="3"/>
  <c r="DX122" i="3"/>
  <c r="DY122" i="3"/>
  <c r="DZ122" i="3"/>
  <c r="EA122" i="3"/>
  <c r="EB122" i="3"/>
  <c r="EC122" i="3"/>
  <c r="ED122" i="3"/>
  <c r="EE122" i="3"/>
  <c r="EF122" i="3"/>
  <c r="EG122" i="3"/>
  <c r="EH122" i="3"/>
  <c r="EI122" i="3"/>
  <c r="EJ122" i="3"/>
  <c r="EK122" i="3"/>
  <c r="EL122" i="3"/>
  <c r="EM122" i="3"/>
  <c r="EN122" i="3"/>
  <c r="EO122" i="3"/>
  <c r="EP122" i="3"/>
  <c r="EQ122" i="3"/>
  <c r="ER122" i="3"/>
  <c r="S123" i="3"/>
  <c r="T123" i="3"/>
  <c r="U123" i="3"/>
  <c r="V123" i="3"/>
  <c r="W123" i="3"/>
  <c r="X123" i="3"/>
  <c r="Y123" i="3"/>
  <c r="Z123" i="3"/>
  <c r="AA123" i="3"/>
  <c r="AB123" i="3"/>
  <c r="AC123" i="3"/>
  <c r="AD123" i="3"/>
  <c r="AE123" i="3"/>
  <c r="AF123" i="3"/>
  <c r="AG123" i="3"/>
  <c r="AH123" i="3"/>
  <c r="AI123" i="3"/>
  <c r="AJ123" i="3"/>
  <c r="AK123" i="3"/>
  <c r="AL123" i="3"/>
  <c r="AM123" i="3"/>
  <c r="AN123" i="3"/>
  <c r="AO123" i="3"/>
  <c r="AP123" i="3"/>
  <c r="AQ123" i="3"/>
  <c r="AR123" i="3"/>
  <c r="AS123" i="3"/>
  <c r="AT123" i="3"/>
  <c r="AU123" i="3"/>
  <c r="AV123" i="3"/>
  <c r="AW123" i="3"/>
  <c r="AX123" i="3"/>
  <c r="AY123" i="3"/>
  <c r="AZ123" i="3"/>
  <c r="BA123" i="3"/>
  <c r="BB123" i="3"/>
  <c r="BC123" i="3"/>
  <c r="BD123" i="3"/>
  <c r="BE123" i="3"/>
  <c r="BF123" i="3"/>
  <c r="BG123" i="3"/>
  <c r="BH123" i="3"/>
  <c r="BI123" i="3"/>
  <c r="BJ123" i="3"/>
  <c r="BK123" i="3"/>
  <c r="BL123" i="3"/>
  <c r="BM123" i="3"/>
  <c r="BN123" i="3"/>
  <c r="BO123" i="3"/>
  <c r="BP123" i="3"/>
  <c r="BQ123" i="3"/>
  <c r="BR123" i="3"/>
  <c r="BS123" i="3"/>
  <c r="BT123" i="3"/>
  <c r="BU123" i="3"/>
  <c r="BV123" i="3"/>
  <c r="BW123" i="3"/>
  <c r="BX123" i="3"/>
  <c r="BY123" i="3"/>
  <c r="BZ123" i="3"/>
  <c r="CA123" i="3"/>
  <c r="CB123" i="3"/>
  <c r="CC123" i="3"/>
  <c r="CD123" i="3"/>
  <c r="CE123" i="3"/>
  <c r="CF123" i="3"/>
  <c r="CG123" i="3"/>
  <c r="CH123" i="3"/>
  <c r="CI123" i="3"/>
  <c r="CJ123" i="3"/>
  <c r="CK123" i="3"/>
  <c r="CL123" i="3"/>
  <c r="CM123" i="3"/>
  <c r="CN123" i="3"/>
  <c r="CO123" i="3"/>
  <c r="CP123" i="3"/>
  <c r="CQ123" i="3"/>
  <c r="CR123" i="3"/>
  <c r="CS123" i="3"/>
  <c r="CT123" i="3"/>
  <c r="CU123" i="3"/>
  <c r="CV123" i="3"/>
  <c r="CW123" i="3"/>
  <c r="CX123" i="3"/>
  <c r="CY123" i="3"/>
  <c r="CZ123" i="3"/>
  <c r="DA123" i="3"/>
  <c r="DB123" i="3"/>
  <c r="DC123" i="3"/>
  <c r="DD123" i="3"/>
  <c r="DE123" i="3"/>
  <c r="DF123" i="3"/>
  <c r="DG123" i="3"/>
  <c r="DH123" i="3"/>
  <c r="DI123" i="3"/>
  <c r="DJ123" i="3"/>
  <c r="DK123" i="3"/>
  <c r="DL123" i="3"/>
  <c r="DM123" i="3"/>
  <c r="DN123" i="3"/>
  <c r="DO123" i="3"/>
  <c r="DP123" i="3"/>
  <c r="DQ123" i="3"/>
  <c r="DR123" i="3"/>
  <c r="DS123" i="3"/>
  <c r="DT123" i="3"/>
  <c r="DU123" i="3"/>
  <c r="DV123" i="3"/>
  <c r="DW123" i="3"/>
  <c r="DX123" i="3"/>
  <c r="DY123" i="3"/>
  <c r="DZ123" i="3"/>
  <c r="EA123" i="3"/>
  <c r="EB123" i="3"/>
  <c r="EC123" i="3"/>
  <c r="ED123" i="3"/>
  <c r="EE123" i="3"/>
  <c r="EF123" i="3"/>
  <c r="EG123" i="3"/>
  <c r="EH123" i="3"/>
  <c r="EI123" i="3"/>
  <c r="EJ123" i="3"/>
  <c r="EK123" i="3"/>
  <c r="EL123" i="3"/>
  <c r="EM123" i="3"/>
  <c r="EN123" i="3"/>
  <c r="EO123" i="3"/>
  <c r="EP123" i="3"/>
  <c r="EQ123" i="3"/>
  <c r="ER123" i="3"/>
  <c r="S124" i="3"/>
  <c r="T124" i="3"/>
  <c r="U124" i="3"/>
  <c r="V124" i="3"/>
  <c r="W124" i="3"/>
  <c r="X124" i="3"/>
  <c r="Y124" i="3"/>
  <c r="Z124" i="3"/>
  <c r="AA124" i="3"/>
  <c r="AB124" i="3"/>
  <c r="AC124" i="3"/>
  <c r="AD124" i="3"/>
  <c r="AE124" i="3"/>
  <c r="AF124" i="3"/>
  <c r="AG124" i="3"/>
  <c r="AH124" i="3"/>
  <c r="AI124" i="3"/>
  <c r="AJ124" i="3"/>
  <c r="AK124" i="3"/>
  <c r="AL124" i="3"/>
  <c r="AM124" i="3"/>
  <c r="AN124" i="3"/>
  <c r="AO124" i="3"/>
  <c r="AP124" i="3"/>
  <c r="AQ124" i="3"/>
  <c r="AR124" i="3"/>
  <c r="AS124" i="3"/>
  <c r="AT124" i="3"/>
  <c r="AU124" i="3"/>
  <c r="AV124" i="3"/>
  <c r="AW124" i="3"/>
  <c r="AX124" i="3"/>
  <c r="AY124" i="3"/>
  <c r="AZ124" i="3"/>
  <c r="BA124" i="3"/>
  <c r="BB124" i="3"/>
  <c r="BC124" i="3"/>
  <c r="BD124" i="3"/>
  <c r="BE124" i="3"/>
  <c r="BF124" i="3"/>
  <c r="BG124" i="3"/>
  <c r="BH124" i="3"/>
  <c r="BI124" i="3"/>
  <c r="BJ124" i="3"/>
  <c r="BK124" i="3"/>
  <c r="BL124" i="3"/>
  <c r="BM124" i="3"/>
  <c r="BN124" i="3"/>
  <c r="BO124" i="3"/>
  <c r="BP124" i="3"/>
  <c r="BQ124" i="3"/>
  <c r="BR124" i="3"/>
  <c r="BS124" i="3"/>
  <c r="BT124" i="3"/>
  <c r="BU124" i="3"/>
  <c r="BV124" i="3"/>
  <c r="BW124" i="3"/>
  <c r="BX124" i="3"/>
  <c r="BY124" i="3"/>
  <c r="BZ124" i="3"/>
  <c r="CA124" i="3"/>
  <c r="CB124" i="3"/>
  <c r="CC124" i="3"/>
  <c r="CD124" i="3"/>
  <c r="CE124" i="3"/>
  <c r="CF124" i="3"/>
  <c r="CG124" i="3"/>
  <c r="CH124" i="3"/>
  <c r="CI124" i="3"/>
  <c r="CJ124" i="3"/>
  <c r="CK124" i="3"/>
  <c r="CL124" i="3"/>
  <c r="CM124" i="3"/>
  <c r="CN124" i="3"/>
  <c r="CO124" i="3"/>
  <c r="CP124" i="3"/>
  <c r="CQ124" i="3"/>
  <c r="CR124" i="3"/>
  <c r="CS124" i="3"/>
  <c r="CT124" i="3"/>
  <c r="CU124" i="3"/>
  <c r="CV124" i="3"/>
  <c r="CW124" i="3"/>
  <c r="CX124" i="3"/>
  <c r="CY124" i="3"/>
  <c r="CZ124" i="3"/>
  <c r="DA124" i="3"/>
  <c r="DB124" i="3"/>
  <c r="DC124" i="3"/>
  <c r="DD124" i="3"/>
  <c r="DE124" i="3"/>
  <c r="DF124" i="3"/>
  <c r="DG124" i="3"/>
  <c r="DH124" i="3"/>
  <c r="DI124" i="3"/>
  <c r="DJ124" i="3"/>
  <c r="DK124" i="3"/>
  <c r="DL124" i="3"/>
  <c r="DM124" i="3"/>
  <c r="DN124" i="3"/>
  <c r="DO124" i="3"/>
  <c r="DP124" i="3"/>
  <c r="DQ124" i="3"/>
  <c r="DR124" i="3"/>
  <c r="DS124" i="3"/>
  <c r="DT124" i="3"/>
  <c r="DU124" i="3"/>
  <c r="DV124" i="3"/>
  <c r="DW124" i="3"/>
  <c r="DX124" i="3"/>
  <c r="DY124" i="3"/>
  <c r="DZ124" i="3"/>
  <c r="EA124" i="3"/>
  <c r="EB124" i="3"/>
  <c r="EC124" i="3"/>
  <c r="ED124" i="3"/>
  <c r="EE124" i="3"/>
  <c r="EF124" i="3"/>
  <c r="EG124" i="3"/>
  <c r="EH124" i="3"/>
  <c r="EI124" i="3"/>
  <c r="EJ124" i="3"/>
  <c r="EK124" i="3"/>
  <c r="EL124" i="3"/>
  <c r="EM124" i="3"/>
  <c r="EN124" i="3"/>
  <c r="EO124" i="3"/>
  <c r="EP124" i="3"/>
  <c r="EQ124" i="3"/>
  <c r="ER124" i="3"/>
  <c r="S125" i="3"/>
  <c r="T125" i="3"/>
  <c r="U125" i="3"/>
  <c r="V125" i="3"/>
  <c r="W125" i="3"/>
  <c r="X125" i="3"/>
  <c r="Y125" i="3"/>
  <c r="Z125" i="3"/>
  <c r="AA125" i="3"/>
  <c r="AB125" i="3"/>
  <c r="AC125" i="3"/>
  <c r="AD125" i="3"/>
  <c r="AE125" i="3"/>
  <c r="AF125" i="3"/>
  <c r="AG125" i="3"/>
  <c r="AH125" i="3"/>
  <c r="AI125" i="3"/>
  <c r="AJ125" i="3"/>
  <c r="AK125" i="3"/>
  <c r="AL125" i="3"/>
  <c r="AM125" i="3"/>
  <c r="AN125" i="3"/>
  <c r="AO125" i="3"/>
  <c r="AP125" i="3"/>
  <c r="AQ125" i="3"/>
  <c r="AR125" i="3"/>
  <c r="AS125" i="3"/>
  <c r="AT125" i="3"/>
  <c r="AU125" i="3"/>
  <c r="AV125" i="3"/>
  <c r="AW125" i="3"/>
  <c r="AX125" i="3"/>
  <c r="AY125" i="3"/>
  <c r="AZ125" i="3"/>
  <c r="BA125" i="3"/>
  <c r="BB125" i="3"/>
  <c r="BC125" i="3"/>
  <c r="BD125" i="3"/>
  <c r="BE125" i="3"/>
  <c r="BF125" i="3"/>
  <c r="BG125" i="3"/>
  <c r="BH125" i="3"/>
  <c r="BI125" i="3"/>
  <c r="BJ125" i="3"/>
  <c r="BK125" i="3"/>
  <c r="BL125" i="3"/>
  <c r="BM125" i="3"/>
  <c r="BN125" i="3"/>
  <c r="BO125" i="3"/>
  <c r="BP125" i="3"/>
  <c r="BQ125" i="3"/>
  <c r="BR125" i="3"/>
  <c r="BS125" i="3"/>
  <c r="BT125" i="3"/>
  <c r="BU125" i="3"/>
  <c r="BV125" i="3"/>
  <c r="BW125" i="3"/>
  <c r="BX125" i="3"/>
  <c r="BY125" i="3"/>
  <c r="BZ125" i="3"/>
  <c r="CA125" i="3"/>
  <c r="CB125" i="3"/>
  <c r="CC125" i="3"/>
  <c r="CD125" i="3"/>
  <c r="CE125" i="3"/>
  <c r="CF125" i="3"/>
  <c r="CG125" i="3"/>
  <c r="CH125" i="3"/>
  <c r="CI125" i="3"/>
  <c r="CJ125" i="3"/>
  <c r="CK125" i="3"/>
  <c r="CL125" i="3"/>
  <c r="CM125" i="3"/>
  <c r="CN125" i="3"/>
  <c r="CO125" i="3"/>
  <c r="CP125" i="3"/>
  <c r="CQ125" i="3"/>
  <c r="CR125" i="3"/>
  <c r="CS125" i="3"/>
  <c r="CT125" i="3"/>
  <c r="CU125" i="3"/>
  <c r="CV125" i="3"/>
  <c r="CW125" i="3"/>
  <c r="CX125" i="3"/>
  <c r="CY125" i="3"/>
  <c r="CZ125" i="3"/>
  <c r="DA125" i="3"/>
  <c r="DB125" i="3"/>
  <c r="DC125" i="3"/>
  <c r="DD125" i="3"/>
  <c r="DE125" i="3"/>
  <c r="DF125" i="3"/>
  <c r="DG125" i="3"/>
  <c r="DH125" i="3"/>
  <c r="DI125" i="3"/>
  <c r="DJ125" i="3"/>
  <c r="DK125" i="3"/>
  <c r="DL125" i="3"/>
  <c r="DM125" i="3"/>
  <c r="DN125" i="3"/>
  <c r="DO125" i="3"/>
  <c r="DP125" i="3"/>
  <c r="DQ125" i="3"/>
  <c r="DR125" i="3"/>
  <c r="DS125" i="3"/>
  <c r="DT125" i="3"/>
  <c r="DU125" i="3"/>
  <c r="DV125" i="3"/>
  <c r="DW125" i="3"/>
  <c r="DX125" i="3"/>
  <c r="DY125" i="3"/>
  <c r="DZ125" i="3"/>
  <c r="EA125" i="3"/>
  <c r="EB125" i="3"/>
  <c r="EC125" i="3"/>
  <c r="ED125" i="3"/>
  <c r="EE125" i="3"/>
  <c r="EF125" i="3"/>
  <c r="EG125" i="3"/>
  <c r="EH125" i="3"/>
  <c r="EI125" i="3"/>
  <c r="EJ125" i="3"/>
  <c r="EK125" i="3"/>
  <c r="EL125" i="3"/>
  <c r="EM125" i="3"/>
  <c r="EN125" i="3"/>
  <c r="EO125" i="3"/>
  <c r="EP125" i="3"/>
  <c r="EQ125" i="3"/>
  <c r="ER125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E76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R78" i="3"/>
  <c r="E79" i="3"/>
  <c r="F79" i="3"/>
  <c r="G79" i="3"/>
  <c r="H79" i="3"/>
  <c r="I79" i="3"/>
  <c r="J79" i="3"/>
  <c r="K79" i="3"/>
  <c r="L79" i="3"/>
  <c r="M79" i="3"/>
  <c r="N79" i="3"/>
  <c r="O79" i="3"/>
  <c r="P79" i="3"/>
  <c r="Q79" i="3"/>
  <c r="R79" i="3"/>
  <c r="E80" i="3"/>
  <c r="F80" i="3"/>
  <c r="G80" i="3"/>
  <c r="H80" i="3"/>
  <c r="I80" i="3"/>
  <c r="J80" i="3"/>
  <c r="K80" i="3"/>
  <c r="L80" i="3"/>
  <c r="M80" i="3"/>
  <c r="N80" i="3"/>
  <c r="O80" i="3"/>
  <c r="P80" i="3"/>
  <c r="Q80" i="3"/>
  <c r="R80" i="3"/>
  <c r="E81" i="3"/>
  <c r="F81" i="3"/>
  <c r="G81" i="3"/>
  <c r="H81" i="3"/>
  <c r="I81" i="3"/>
  <c r="J81" i="3"/>
  <c r="K81" i="3"/>
  <c r="L81" i="3"/>
  <c r="M81" i="3"/>
  <c r="N81" i="3"/>
  <c r="O81" i="3"/>
  <c r="P81" i="3"/>
  <c r="Q81" i="3"/>
  <c r="R81" i="3"/>
  <c r="E82" i="3"/>
  <c r="F82" i="3"/>
  <c r="G82" i="3"/>
  <c r="H82" i="3"/>
  <c r="I82" i="3"/>
  <c r="J82" i="3"/>
  <c r="K82" i="3"/>
  <c r="L82" i="3"/>
  <c r="M82" i="3"/>
  <c r="N82" i="3"/>
  <c r="O82" i="3"/>
  <c r="P82" i="3"/>
  <c r="Q82" i="3"/>
  <c r="R82" i="3"/>
  <c r="E83" i="3"/>
  <c r="F83" i="3"/>
  <c r="G83" i="3"/>
  <c r="H83" i="3"/>
  <c r="I83" i="3"/>
  <c r="J83" i="3"/>
  <c r="K83" i="3"/>
  <c r="L83" i="3"/>
  <c r="M83" i="3"/>
  <c r="N83" i="3"/>
  <c r="O83" i="3"/>
  <c r="P83" i="3"/>
  <c r="Q83" i="3"/>
  <c r="R83" i="3"/>
  <c r="E84" i="3"/>
  <c r="F84" i="3"/>
  <c r="G84" i="3"/>
  <c r="H84" i="3"/>
  <c r="I84" i="3"/>
  <c r="J84" i="3"/>
  <c r="K84" i="3"/>
  <c r="L84" i="3"/>
  <c r="M84" i="3"/>
  <c r="N84" i="3"/>
  <c r="O84" i="3"/>
  <c r="P84" i="3"/>
  <c r="Q84" i="3"/>
  <c r="R84" i="3"/>
  <c r="E85" i="3"/>
  <c r="F85" i="3"/>
  <c r="G85" i="3"/>
  <c r="H85" i="3"/>
  <c r="I85" i="3"/>
  <c r="J85" i="3"/>
  <c r="K85" i="3"/>
  <c r="L85" i="3"/>
  <c r="M85" i="3"/>
  <c r="N85" i="3"/>
  <c r="O85" i="3"/>
  <c r="P85" i="3"/>
  <c r="Q85" i="3"/>
  <c r="R85" i="3"/>
  <c r="E86" i="3"/>
  <c r="F86" i="3"/>
  <c r="G86" i="3"/>
  <c r="H86" i="3"/>
  <c r="I86" i="3"/>
  <c r="J86" i="3"/>
  <c r="K86" i="3"/>
  <c r="L86" i="3"/>
  <c r="M86" i="3"/>
  <c r="N86" i="3"/>
  <c r="O86" i="3"/>
  <c r="P86" i="3"/>
  <c r="Q86" i="3"/>
  <c r="R86" i="3"/>
  <c r="E87" i="3"/>
  <c r="F87" i="3"/>
  <c r="G87" i="3"/>
  <c r="H87" i="3"/>
  <c r="I87" i="3"/>
  <c r="J87" i="3"/>
  <c r="K87" i="3"/>
  <c r="L87" i="3"/>
  <c r="M87" i="3"/>
  <c r="N87" i="3"/>
  <c r="O87" i="3"/>
  <c r="P87" i="3"/>
  <c r="Q87" i="3"/>
  <c r="R87" i="3"/>
  <c r="E88" i="3"/>
  <c r="F88" i="3"/>
  <c r="G88" i="3"/>
  <c r="H88" i="3"/>
  <c r="I88" i="3"/>
  <c r="J88" i="3"/>
  <c r="K88" i="3"/>
  <c r="L88" i="3"/>
  <c r="M88" i="3"/>
  <c r="N88" i="3"/>
  <c r="O88" i="3"/>
  <c r="P88" i="3"/>
  <c r="Q88" i="3"/>
  <c r="R88" i="3"/>
  <c r="E89" i="3"/>
  <c r="F89" i="3"/>
  <c r="G89" i="3"/>
  <c r="H89" i="3"/>
  <c r="I89" i="3"/>
  <c r="J89" i="3"/>
  <c r="K89" i="3"/>
  <c r="L89" i="3"/>
  <c r="M89" i="3"/>
  <c r="N89" i="3"/>
  <c r="O89" i="3"/>
  <c r="P89" i="3"/>
  <c r="Q89" i="3"/>
  <c r="R89" i="3"/>
  <c r="E90" i="3"/>
  <c r="F90" i="3"/>
  <c r="G90" i="3"/>
  <c r="H90" i="3"/>
  <c r="I90" i="3"/>
  <c r="J90" i="3"/>
  <c r="K90" i="3"/>
  <c r="L90" i="3"/>
  <c r="M90" i="3"/>
  <c r="N90" i="3"/>
  <c r="O90" i="3"/>
  <c r="P90" i="3"/>
  <c r="Q90" i="3"/>
  <c r="R90" i="3"/>
  <c r="E91" i="3"/>
  <c r="F91" i="3"/>
  <c r="G91" i="3"/>
  <c r="H91" i="3"/>
  <c r="I91" i="3"/>
  <c r="J91" i="3"/>
  <c r="K91" i="3"/>
  <c r="L91" i="3"/>
  <c r="M91" i="3"/>
  <c r="N91" i="3"/>
  <c r="O91" i="3"/>
  <c r="P91" i="3"/>
  <c r="Q91" i="3"/>
  <c r="R91" i="3"/>
  <c r="E92" i="3"/>
  <c r="F92" i="3"/>
  <c r="G92" i="3"/>
  <c r="H92" i="3"/>
  <c r="I92" i="3"/>
  <c r="J92" i="3"/>
  <c r="K92" i="3"/>
  <c r="L92" i="3"/>
  <c r="M92" i="3"/>
  <c r="N92" i="3"/>
  <c r="O92" i="3"/>
  <c r="P92" i="3"/>
  <c r="Q92" i="3"/>
  <c r="R92" i="3"/>
  <c r="E93" i="3"/>
  <c r="F93" i="3"/>
  <c r="G93" i="3"/>
  <c r="H93" i="3"/>
  <c r="I93" i="3"/>
  <c r="J93" i="3"/>
  <c r="K93" i="3"/>
  <c r="L93" i="3"/>
  <c r="M93" i="3"/>
  <c r="N93" i="3"/>
  <c r="O93" i="3"/>
  <c r="P93" i="3"/>
  <c r="Q93" i="3"/>
  <c r="R93" i="3"/>
  <c r="E94" i="3"/>
  <c r="F94" i="3"/>
  <c r="G94" i="3"/>
  <c r="H94" i="3"/>
  <c r="I94" i="3"/>
  <c r="J94" i="3"/>
  <c r="K94" i="3"/>
  <c r="L94" i="3"/>
  <c r="M94" i="3"/>
  <c r="N94" i="3"/>
  <c r="O94" i="3"/>
  <c r="P94" i="3"/>
  <c r="Q94" i="3"/>
  <c r="R94" i="3"/>
  <c r="E95" i="3"/>
  <c r="F95" i="3"/>
  <c r="G95" i="3"/>
  <c r="H95" i="3"/>
  <c r="I95" i="3"/>
  <c r="J95" i="3"/>
  <c r="K95" i="3"/>
  <c r="L95" i="3"/>
  <c r="M95" i="3"/>
  <c r="N95" i="3"/>
  <c r="O95" i="3"/>
  <c r="P95" i="3"/>
  <c r="Q95" i="3"/>
  <c r="R95" i="3"/>
  <c r="E96" i="3"/>
  <c r="F96" i="3"/>
  <c r="G96" i="3"/>
  <c r="H96" i="3"/>
  <c r="I96" i="3"/>
  <c r="J96" i="3"/>
  <c r="K96" i="3"/>
  <c r="L96" i="3"/>
  <c r="M96" i="3"/>
  <c r="N96" i="3"/>
  <c r="O96" i="3"/>
  <c r="P96" i="3"/>
  <c r="Q96" i="3"/>
  <c r="R96" i="3"/>
  <c r="E97" i="3"/>
  <c r="F97" i="3"/>
  <c r="G97" i="3"/>
  <c r="H97" i="3"/>
  <c r="I97" i="3"/>
  <c r="J97" i="3"/>
  <c r="K97" i="3"/>
  <c r="L97" i="3"/>
  <c r="M97" i="3"/>
  <c r="N97" i="3"/>
  <c r="O97" i="3"/>
  <c r="P97" i="3"/>
  <c r="Q97" i="3"/>
  <c r="R97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R98" i="3"/>
  <c r="E99" i="3"/>
  <c r="F99" i="3"/>
  <c r="G99" i="3"/>
  <c r="H99" i="3"/>
  <c r="I99" i="3"/>
  <c r="J99" i="3"/>
  <c r="K99" i="3"/>
  <c r="L99" i="3"/>
  <c r="M99" i="3"/>
  <c r="N99" i="3"/>
  <c r="O99" i="3"/>
  <c r="P99" i="3"/>
  <c r="Q99" i="3"/>
  <c r="R99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R100" i="3"/>
  <c r="E101" i="3"/>
  <c r="F101" i="3"/>
  <c r="G101" i="3"/>
  <c r="H101" i="3"/>
  <c r="I101" i="3"/>
  <c r="J101" i="3"/>
  <c r="K101" i="3"/>
  <c r="L101" i="3"/>
  <c r="M101" i="3"/>
  <c r="N101" i="3"/>
  <c r="O101" i="3"/>
  <c r="P101" i="3"/>
  <c r="Q101" i="3"/>
  <c r="R101" i="3"/>
  <c r="E102" i="3"/>
  <c r="F102" i="3"/>
  <c r="G102" i="3"/>
  <c r="H102" i="3"/>
  <c r="I102" i="3"/>
  <c r="J102" i="3"/>
  <c r="K102" i="3"/>
  <c r="L102" i="3"/>
  <c r="M102" i="3"/>
  <c r="N102" i="3"/>
  <c r="O102" i="3"/>
  <c r="P102" i="3"/>
  <c r="Q102" i="3"/>
  <c r="R102" i="3"/>
  <c r="E103" i="3"/>
  <c r="F103" i="3"/>
  <c r="G103" i="3"/>
  <c r="H103" i="3"/>
  <c r="I103" i="3"/>
  <c r="J103" i="3"/>
  <c r="K103" i="3"/>
  <c r="L103" i="3"/>
  <c r="M103" i="3"/>
  <c r="N103" i="3"/>
  <c r="O103" i="3"/>
  <c r="P103" i="3"/>
  <c r="Q103" i="3"/>
  <c r="R103" i="3"/>
  <c r="E104" i="3"/>
  <c r="F104" i="3"/>
  <c r="G104" i="3"/>
  <c r="H104" i="3"/>
  <c r="I104" i="3"/>
  <c r="J104" i="3"/>
  <c r="K104" i="3"/>
  <c r="L104" i="3"/>
  <c r="M104" i="3"/>
  <c r="N104" i="3"/>
  <c r="O104" i="3"/>
  <c r="P104" i="3"/>
  <c r="Q104" i="3"/>
  <c r="R104" i="3"/>
  <c r="E105" i="3"/>
  <c r="F105" i="3"/>
  <c r="G105" i="3"/>
  <c r="H105" i="3"/>
  <c r="I105" i="3"/>
  <c r="J105" i="3"/>
  <c r="K105" i="3"/>
  <c r="L105" i="3"/>
  <c r="M105" i="3"/>
  <c r="N105" i="3"/>
  <c r="O105" i="3"/>
  <c r="P105" i="3"/>
  <c r="Q105" i="3"/>
  <c r="R105" i="3"/>
  <c r="E106" i="3"/>
  <c r="F106" i="3"/>
  <c r="G106" i="3"/>
  <c r="H106" i="3"/>
  <c r="I106" i="3"/>
  <c r="J106" i="3"/>
  <c r="K106" i="3"/>
  <c r="L106" i="3"/>
  <c r="M106" i="3"/>
  <c r="N106" i="3"/>
  <c r="O106" i="3"/>
  <c r="P106" i="3"/>
  <c r="Q106" i="3"/>
  <c r="R106" i="3"/>
  <c r="E107" i="3"/>
  <c r="F107" i="3"/>
  <c r="G107" i="3"/>
  <c r="H107" i="3"/>
  <c r="I107" i="3"/>
  <c r="J107" i="3"/>
  <c r="K107" i="3"/>
  <c r="L107" i="3"/>
  <c r="M107" i="3"/>
  <c r="N107" i="3"/>
  <c r="O107" i="3"/>
  <c r="P107" i="3"/>
  <c r="Q107" i="3"/>
  <c r="R107" i="3"/>
  <c r="E108" i="3"/>
  <c r="F108" i="3"/>
  <c r="G108" i="3"/>
  <c r="H108" i="3"/>
  <c r="I108" i="3"/>
  <c r="J108" i="3"/>
  <c r="K108" i="3"/>
  <c r="L108" i="3"/>
  <c r="M108" i="3"/>
  <c r="N108" i="3"/>
  <c r="O108" i="3"/>
  <c r="P108" i="3"/>
  <c r="Q108" i="3"/>
  <c r="R108" i="3"/>
  <c r="E109" i="3"/>
  <c r="F109" i="3"/>
  <c r="G109" i="3"/>
  <c r="H109" i="3"/>
  <c r="I109" i="3"/>
  <c r="J109" i="3"/>
  <c r="K109" i="3"/>
  <c r="L109" i="3"/>
  <c r="M109" i="3"/>
  <c r="N109" i="3"/>
  <c r="O109" i="3"/>
  <c r="P109" i="3"/>
  <c r="Q109" i="3"/>
  <c r="R109" i="3"/>
  <c r="E110" i="3"/>
  <c r="F110" i="3"/>
  <c r="G110" i="3"/>
  <c r="H110" i="3"/>
  <c r="I110" i="3"/>
  <c r="J110" i="3"/>
  <c r="K110" i="3"/>
  <c r="L110" i="3"/>
  <c r="M110" i="3"/>
  <c r="N110" i="3"/>
  <c r="O110" i="3"/>
  <c r="P110" i="3"/>
  <c r="Q110" i="3"/>
  <c r="R110" i="3"/>
  <c r="E111" i="3"/>
  <c r="F111" i="3"/>
  <c r="G111" i="3"/>
  <c r="H111" i="3"/>
  <c r="I111" i="3"/>
  <c r="J111" i="3"/>
  <c r="K111" i="3"/>
  <c r="L111" i="3"/>
  <c r="M111" i="3"/>
  <c r="N111" i="3"/>
  <c r="O111" i="3"/>
  <c r="P111" i="3"/>
  <c r="Q111" i="3"/>
  <c r="R111" i="3"/>
  <c r="E112" i="3"/>
  <c r="F112" i="3"/>
  <c r="G112" i="3"/>
  <c r="H112" i="3"/>
  <c r="I112" i="3"/>
  <c r="J112" i="3"/>
  <c r="K112" i="3"/>
  <c r="L112" i="3"/>
  <c r="M112" i="3"/>
  <c r="N112" i="3"/>
  <c r="O112" i="3"/>
  <c r="P112" i="3"/>
  <c r="Q112" i="3"/>
  <c r="R112" i="3"/>
  <c r="E113" i="3"/>
  <c r="F113" i="3"/>
  <c r="G113" i="3"/>
  <c r="H113" i="3"/>
  <c r="I113" i="3"/>
  <c r="J113" i="3"/>
  <c r="K113" i="3"/>
  <c r="L113" i="3"/>
  <c r="M113" i="3"/>
  <c r="N113" i="3"/>
  <c r="O113" i="3"/>
  <c r="P113" i="3"/>
  <c r="Q113" i="3"/>
  <c r="R113" i="3"/>
  <c r="E114" i="3"/>
  <c r="F114" i="3"/>
  <c r="G114" i="3"/>
  <c r="H114" i="3"/>
  <c r="I114" i="3"/>
  <c r="J114" i="3"/>
  <c r="K114" i="3"/>
  <c r="L114" i="3"/>
  <c r="M114" i="3"/>
  <c r="N114" i="3"/>
  <c r="O114" i="3"/>
  <c r="P114" i="3"/>
  <c r="Q114" i="3"/>
  <c r="R114" i="3"/>
  <c r="E115" i="3"/>
  <c r="F115" i="3"/>
  <c r="G115" i="3"/>
  <c r="H115" i="3"/>
  <c r="I115" i="3"/>
  <c r="J115" i="3"/>
  <c r="K115" i="3"/>
  <c r="L115" i="3"/>
  <c r="M115" i="3"/>
  <c r="N115" i="3"/>
  <c r="O115" i="3"/>
  <c r="P115" i="3"/>
  <c r="Q115" i="3"/>
  <c r="R115" i="3"/>
  <c r="E116" i="3"/>
  <c r="F116" i="3"/>
  <c r="G116" i="3"/>
  <c r="H116" i="3"/>
  <c r="I116" i="3"/>
  <c r="J116" i="3"/>
  <c r="K116" i="3"/>
  <c r="L116" i="3"/>
  <c r="M116" i="3"/>
  <c r="N116" i="3"/>
  <c r="O116" i="3"/>
  <c r="P116" i="3"/>
  <c r="Q116" i="3"/>
  <c r="R116" i="3"/>
  <c r="E117" i="3"/>
  <c r="F117" i="3"/>
  <c r="G117" i="3"/>
  <c r="H117" i="3"/>
  <c r="I117" i="3"/>
  <c r="J117" i="3"/>
  <c r="K117" i="3"/>
  <c r="L117" i="3"/>
  <c r="M117" i="3"/>
  <c r="N117" i="3"/>
  <c r="O117" i="3"/>
  <c r="P117" i="3"/>
  <c r="Q117" i="3"/>
  <c r="R117" i="3"/>
  <c r="E118" i="3"/>
  <c r="F118" i="3"/>
  <c r="G118" i="3"/>
  <c r="H118" i="3"/>
  <c r="I118" i="3"/>
  <c r="J118" i="3"/>
  <c r="K118" i="3"/>
  <c r="L118" i="3"/>
  <c r="M118" i="3"/>
  <c r="N118" i="3"/>
  <c r="O118" i="3"/>
  <c r="P118" i="3"/>
  <c r="Q118" i="3"/>
  <c r="R118" i="3"/>
  <c r="E119" i="3"/>
  <c r="F119" i="3"/>
  <c r="G119" i="3"/>
  <c r="H119" i="3"/>
  <c r="I119" i="3"/>
  <c r="J119" i="3"/>
  <c r="K119" i="3"/>
  <c r="L119" i="3"/>
  <c r="M119" i="3"/>
  <c r="N119" i="3"/>
  <c r="O119" i="3"/>
  <c r="P119" i="3"/>
  <c r="Q119" i="3"/>
  <c r="R119" i="3"/>
  <c r="E120" i="3"/>
  <c r="F120" i="3"/>
  <c r="G120" i="3"/>
  <c r="H120" i="3"/>
  <c r="I120" i="3"/>
  <c r="J120" i="3"/>
  <c r="K120" i="3"/>
  <c r="L120" i="3"/>
  <c r="M120" i="3"/>
  <c r="N120" i="3"/>
  <c r="O120" i="3"/>
  <c r="P120" i="3"/>
  <c r="Q120" i="3"/>
  <c r="R120" i="3"/>
  <c r="E121" i="3"/>
  <c r="F121" i="3"/>
  <c r="G121" i="3"/>
  <c r="H121" i="3"/>
  <c r="I121" i="3"/>
  <c r="J121" i="3"/>
  <c r="K121" i="3"/>
  <c r="L121" i="3"/>
  <c r="M121" i="3"/>
  <c r="N121" i="3"/>
  <c r="O121" i="3"/>
  <c r="P121" i="3"/>
  <c r="Q121" i="3"/>
  <c r="R121" i="3"/>
  <c r="E122" i="3"/>
  <c r="F122" i="3"/>
  <c r="G122" i="3"/>
  <c r="H122" i="3"/>
  <c r="I122" i="3"/>
  <c r="J122" i="3"/>
  <c r="K122" i="3"/>
  <c r="L122" i="3"/>
  <c r="M122" i="3"/>
  <c r="N122" i="3"/>
  <c r="O122" i="3"/>
  <c r="P122" i="3"/>
  <c r="Q122" i="3"/>
  <c r="R122" i="3"/>
  <c r="E123" i="3"/>
  <c r="F123" i="3"/>
  <c r="G123" i="3"/>
  <c r="H123" i="3"/>
  <c r="I123" i="3"/>
  <c r="J123" i="3"/>
  <c r="K123" i="3"/>
  <c r="L123" i="3"/>
  <c r="M123" i="3"/>
  <c r="N123" i="3"/>
  <c r="O123" i="3"/>
  <c r="P123" i="3"/>
  <c r="Q123" i="3"/>
  <c r="R123" i="3"/>
  <c r="E124" i="3"/>
  <c r="F124" i="3"/>
  <c r="G124" i="3"/>
  <c r="H124" i="3"/>
  <c r="I124" i="3"/>
  <c r="J124" i="3"/>
  <c r="K124" i="3"/>
  <c r="L124" i="3"/>
  <c r="M124" i="3"/>
  <c r="N124" i="3"/>
  <c r="O124" i="3"/>
  <c r="P124" i="3"/>
  <c r="Q124" i="3"/>
  <c r="R124" i="3"/>
  <c r="E125" i="3"/>
  <c r="F125" i="3"/>
  <c r="G125" i="3"/>
  <c r="H125" i="3"/>
  <c r="I125" i="3"/>
  <c r="J125" i="3"/>
  <c r="K125" i="3"/>
  <c r="L125" i="3"/>
  <c r="M125" i="3"/>
  <c r="N125" i="3"/>
  <c r="O125" i="3"/>
  <c r="P125" i="3"/>
  <c r="Q125" i="3"/>
  <c r="R125" i="3"/>
  <c r="M6" i="3"/>
  <c r="N6" i="3"/>
  <c r="O6" i="3"/>
  <c r="P6" i="3"/>
  <c r="Q6" i="3"/>
  <c r="R6" i="3"/>
  <c r="F6" i="3"/>
  <c r="G6" i="3"/>
  <c r="H6" i="3"/>
  <c r="I6" i="3"/>
  <c r="J6" i="3"/>
  <c r="K6" i="3"/>
  <c r="L6" i="3"/>
  <c r="E6" i="3"/>
</calcChain>
</file>

<file path=xl/sharedStrings.xml><?xml version="1.0" encoding="utf-8"?>
<sst xmlns="http://schemas.openxmlformats.org/spreadsheetml/2006/main" count="2" uniqueCount="2">
  <si>
    <t>COLUMN</t>
  </si>
  <si>
    <t>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</si>
</sst>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25"/>
  <sheetViews>
    <sheetView rightToLeft="1" tabSelected="1" zoomScaleNormal="100" workbookViewId="0">
      <selection activeCell="B14" sqref="B14"/>
    </sheetView>
  </sheetViews>
  <sheetFormatPr defaultRowHeight="14.5"/>
  <sheetData>
    <row r="1" spans="1:148">
      <c r="A1" s="1">
        <v>8</v>
      </c>
      <c r="B1" s="1" t="s">
        <v>0</v>
      </c>
    </row>
    <row r="2" spans="1:148">
      <c r="A2" s="1">
        <v>10</v>
      </c>
      <c r="B2" s="1" t="s">
        <v>1</v>
      </c>
    </row>
    <row r="6" spans="1:148">
      <c r="E6">
        <f>IF(OR(COLUMNS($A$1:A1)&gt;$A$1,ROWS($A$1:A1)&gt;$A$2),"",ROWS($A$1:A1)*COLUMNS($A$1:A1))</f>
        <v>1</v>
      </c>
      <c r="F6">
        <f>IF(OR(COLUMNS($A$1:B1)&gt;$A$1,ROWS($A$1:B1)&gt;$A$2),"",ROWS($A$1:B1)*COLUMNS($A$1:B1))</f>
        <v>2</v>
      </c>
      <c r="G6">
        <f>IF(OR(COLUMNS($A$1:C1)&gt;$A$1,ROWS($A$1:C1)&gt;$A$2),"",ROWS($A$1:C1)*COLUMNS($A$1:C1))</f>
        <v>3</v>
      </c>
      <c r="H6">
        <f>IF(OR(COLUMNS($A$1:D1)&gt;$A$1,ROWS($A$1:D1)&gt;$A$2),"",ROWS($A$1:D1)*COLUMNS($A$1:D1))</f>
        <v>4</v>
      </c>
      <c r="I6">
        <f>IF(OR(COLUMNS($A$1:E1)&gt;$A$1,ROWS($A$1:E1)&gt;$A$2),"",ROWS($A$1:E1)*COLUMNS($A$1:E1))</f>
        <v>5</v>
      </c>
      <c r="J6">
        <f>IF(OR(COLUMNS($A$1:F1)&gt;$A$1,ROWS($A$1:F1)&gt;$A$2),"",ROWS($A$1:F1)*COLUMNS($A$1:F1))</f>
        <v>6</v>
      </c>
      <c r="K6">
        <f>IF(OR(COLUMNS($A$1:G1)&gt;$A$1,ROWS($A$1:G1)&gt;$A$2),"",ROWS($A$1:G1)*COLUMNS($A$1:G1))</f>
        <v>7</v>
      </c>
      <c r="L6">
        <f>IF(OR(COLUMNS($A$1:H1)&gt;$A$1,ROWS($A$1:H1)&gt;$A$2),"",ROWS($A$1:H1)*COLUMNS($A$1:H1))</f>
        <v>8</v>
      </c>
      <c r="M6" t="str">
        <f>IF(OR(COLUMNS($A$1:I1)&gt;$A$1,ROWS($A$1:I1)&gt;$A$2),"",ROWS($A$1:I1)*COLUMNS($A$1:I1))</f>
        <v/>
      </c>
      <c r="N6" t="str">
        <f>IF(OR(COLUMNS($A$1:J1)&gt;$A$1,ROWS($A$1:J1)&gt;$A$2),"",ROWS($A$1:J1)*COLUMNS($A$1:J1))</f>
        <v/>
      </c>
      <c r="O6" t="str">
        <f>IF(OR(COLUMNS($A$1:K1)&gt;$A$1,ROWS($A$1:K1)&gt;$A$2),"",ROWS($A$1:K1)*COLUMNS($A$1:K1))</f>
        <v/>
      </c>
      <c r="P6" t="str">
        <f>IF(OR(COLUMNS($A$1:L1)&gt;$A$1,ROWS($A$1:L1)&gt;$A$2),"",ROWS($A$1:L1)*COLUMNS($A$1:L1))</f>
        <v/>
      </c>
      <c r="Q6" t="str">
        <f>IF(OR(COLUMNS($A$1:M1)&gt;$A$1,ROWS($A$1:M1)&gt;$A$2),"",ROWS($A$1:M1)*COLUMNS($A$1:M1))</f>
        <v/>
      </c>
      <c r="R6" t="str">
        <f>IF(OR(COLUMNS($A$1:N1)&gt;$A$1,ROWS($A$1:N1)&gt;$A$2),"",ROWS($A$1:N1)*COLUMNS($A$1:N1))</f>
        <v/>
      </c>
      <c r="S6" t="str">
        <f>IF(OR(COLUMNS($A$1:O1)&gt;$A$1,ROWS($A$1:O1)&gt;$A$2),"",ROWS($A$1:O1)*COLUMNS($A$1:O1))</f>
        <v/>
      </c>
      <c r="T6" t="str">
        <f>IF(OR(COLUMNS($A$1:P1)&gt;$A$1,ROWS($A$1:P1)&gt;$A$2),"",ROWS($A$1:P1)*COLUMNS($A$1:P1))</f>
        <v/>
      </c>
      <c r="U6" t="str">
        <f>IF(OR(COLUMNS($A$1:Q1)&gt;$A$1,ROWS($A$1:Q1)&gt;$A$2),"",ROWS($A$1:Q1)*COLUMNS($A$1:Q1))</f>
        <v/>
      </c>
      <c r="V6" t="str">
        <f>IF(OR(COLUMNS($A$1:R1)&gt;$A$1,ROWS($A$1:R1)&gt;$A$2),"",ROWS($A$1:R1)*COLUMNS($A$1:R1))</f>
        <v/>
      </c>
      <c r="W6" t="str">
        <f>IF(OR(COLUMNS($A$1:S1)&gt;$A$1,ROWS($A$1:S1)&gt;$A$2),"",ROWS($A$1:S1)*COLUMNS($A$1:S1))</f>
        <v/>
      </c>
      <c r="X6" t="str">
        <f>IF(OR(COLUMNS($A$1:T1)&gt;$A$1,ROWS($A$1:T1)&gt;$A$2),"",ROWS($A$1:T1)*COLUMNS($A$1:T1))</f>
        <v/>
      </c>
      <c r="Y6" t="str">
        <f>IF(OR(COLUMNS($A$1:U1)&gt;$A$1,ROWS($A$1:U1)&gt;$A$2),"",ROWS($A$1:U1)*COLUMNS($A$1:U1))</f>
        <v/>
      </c>
      <c r="Z6" t="str">
        <f>IF(OR(COLUMNS($A$1:V1)&gt;$A$1,ROWS($A$1:V1)&gt;$A$2),"",ROWS($A$1:V1)*COLUMNS($A$1:V1))</f>
        <v/>
      </c>
      <c r="AA6" t="str">
        <f>IF(OR(COLUMNS($A$1:W1)&gt;$A$1,ROWS($A$1:W1)&gt;$A$2),"",ROWS($A$1:W1)*COLUMNS($A$1:W1))</f>
        <v/>
      </c>
      <c r="AB6" t="str">
        <f>IF(OR(COLUMNS($A$1:X1)&gt;$A$1,ROWS($A$1:X1)&gt;$A$2),"",ROWS($A$1:X1)*COLUMNS($A$1:X1))</f>
        <v/>
      </c>
      <c r="AC6" t="str">
        <f>IF(OR(COLUMNS($A$1:Y1)&gt;$A$1,ROWS($A$1:Y1)&gt;$A$2),"",ROWS($A$1:Y1)*COLUMNS($A$1:Y1))</f>
        <v/>
      </c>
      <c r="AD6" t="str">
        <f>IF(OR(COLUMNS($A$1:Z1)&gt;$A$1,ROWS($A$1:Z1)&gt;$A$2),"",ROWS($A$1:Z1)*COLUMNS($A$1:Z1))</f>
        <v/>
      </c>
      <c r="AE6" t="str">
        <f>IF(OR(COLUMNS($A$1:AA1)&gt;$A$1,ROWS($A$1:AA1)&gt;$A$2),"",ROWS($A$1:AA1)*COLUMNS($A$1:AA1))</f>
        <v/>
      </c>
      <c r="AF6" t="str">
        <f>IF(OR(COLUMNS($A$1:AB1)&gt;$A$1,ROWS($A$1:AB1)&gt;$A$2),"",ROWS($A$1:AB1)*COLUMNS($A$1:AB1))</f>
        <v/>
      </c>
      <c r="AG6" t="str">
        <f>IF(OR(COLUMNS($A$1:AC1)&gt;$A$1,ROWS($A$1:AC1)&gt;$A$2),"",ROWS($A$1:AC1)*COLUMNS($A$1:AC1))</f>
        <v/>
      </c>
      <c r="AH6" t="str">
        <f>IF(OR(COLUMNS($A$1:AD1)&gt;$A$1,ROWS($A$1:AD1)&gt;$A$2),"",ROWS($A$1:AD1)*COLUMNS($A$1:AD1))</f>
        <v/>
      </c>
      <c r="AI6" t="str">
        <f>IF(OR(COLUMNS($A$1:AE1)&gt;$A$1,ROWS($A$1:AE1)&gt;$A$2),"",ROWS($A$1:AE1)*COLUMNS($A$1:AE1))</f>
        <v/>
      </c>
      <c r="AJ6" t="str">
        <f>IF(OR(COLUMNS($A$1:AF1)&gt;$A$1,ROWS($A$1:AF1)&gt;$A$2),"",ROWS($A$1:AF1)*COLUMNS($A$1:AF1))</f>
        <v/>
      </c>
      <c r="AK6" t="str">
        <f>IF(OR(COLUMNS($A$1:AG1)&gt;$A$1,ROWS($A$1:AG1)&gt;$A$2),"",ROWS($A$1:AG1)*COLUMNS($A$1:AG1))</f>
        <v/>
      </c>
      <c r="AL6" t="str">
        <f>IF(OR(COLUMNS($A$1:AH1)&gt;$A$1,ROWS($A$1:AH1)&gt;$A$2),"",ROWS($A$1:AH1)*COLUMNS($A$1:AH1))</f>
        <v/>
      </c>
      <c r="AM6" t="str">
        <f>IF(OR(COLUMNS($A$1:AI1)&gt;$A$1,ROWS($A$1:AI1)&gt;$A$2),"",ROWS($A$1:AI1)*COLUMNS($A$1:AI1))</f>
        <v/>
      </c>
      <c r="AN6" t="str">
        <f>IF(OR(COLUMNS($A$1:AJ1)&gt;$A$1,ROWS($A$1:AJ1)&gt;$A$2),"",ROWS($A$1:AJ1)*COLUMNS($A$1:AJ1))</f>
        <v/>
      </c>
      <c r="AO6" t="str">
        <f>IF(OR(COLUMNS($A$1:AK1)&gt;$A$1,ROWS($A$1:AK1)&gt;$A$2),"",ROWS($A$1:AK1)*COLUMNS($A$1:AK1))</f>
        <v/>
      </c>
      <c r="AP6" t="str">
        <f>IF(OR(COLUMNS($A$1:AL1)&gt;$A$1,ROWS($A$1:AL1)&gt;$A$2),"",ROWS($A$1:AL1)*COLUMNS($A$1:AL1))</f>
        <v/>
      </c>
      <c r="AQ6" t="str">
        <f>IF(OR(COLUMNS($A$1:AM1)&gt;$A$1,ROWS($A$1:AM1)&gt;$A$2),"",ROWS($A$1:AM1)*COLUMNS($A$1:AM1))</f>
        <v/>
      </c>
      <c r="AR6" t="str">
        <f>IF(OR(COLUMNS($A$1:AN1)&gt;$A$1,ROWS($A$1:AN1)&gt;$A$2),"",ROWS($A$1:AN1)*COLUMNS($A$1:AN1))</f>
        <v/>
      </c>
      <c r="AS6" t="str">
        <f>IF(OR(COLUMNS($A$1:AO1)&gt;$A$1,ROWS($A$1:AO1)&gt;$A$2),"",ROWS($A$1:AO1)*COLUMNS($A$1:AO1))</f>
        <v/>
      </c>
      <c r="AT6" t="str">
        <f>IF(OR(COLUMNS($A$1:AP1)&gt;$A$1,ROWS($A$1:AP1)&gt;$A$2),"",ROWS($A$1:AP1)*COLUMNS($A$1:AP1))</f>
        <v/>
      </c>
      <c r="AU6" t="str">
        <f>IF(OR(COLUMNS($A$1:AQ1)&gt;$A$1,ROWS($A$1:AQ1)&gt;$A$2),"",ROWS($A$1:AQ1)*COLUMNS($A$1:AQ1))</f>
        <v/>
      </c>
      <c r="AV6" t="str">
        <f>IF(OR(COLUMNS($A$1:AR1)&gt;$A$1,ROWS($A$1:AR1)&gt;$A$2),"",ROWS($A$1:AR1)*COLUMNS($A$1:AR1))</f>
        <v/>
      </c>
      <c r="AW6" t="str">
        <f>IF(OR(COLUMNS($A$1:AS1)&gt;$A$1,ROWS($A$1:AS1)&gt;$A$2),"",ROWS($A$1:AS1)*COLUMNS($A$1:AS1))</f>
        <v/>
      </c>
      <c r="AX6" t="str">
        <f>IF(OR(COLUMNS($A$1:AT1)&gt;$A$1,ROWS($A$1:AT1)&gt;$A$2),"",ROWS($A$1:AT1)*COLUMNS($A$1:AT1))</f>
        <v/>
      </c>
      <c r="AY6" t="str">
        <f>IF(OR(COLUMNS($A$1:AU1)&gt;$A$1,ROWS($A$1:AU1)&gt;$A$2),"",ROWS($A$1:AU1)*COLUMNS($A$1:AU1))</f>
        <v/>
      </c>
      <c r="AZ6" t="str">
        <f>IF(OR(COLUMNS($A$1:AV1)&gt;$A$1,ROWS($A$1:AV1)&gt;$A$2),"",ROWS($A$1:AV1)*COLUMNS($A$1:AV1))</f>
        <v/>
      </c>
      <c r="BA6" t="str">
        <f>IF(OR(COLUMNS($A$1:AW1)&gt;$A$1,ROWS($A$1:AW1)&gt;$A$2),"",ROWS($A$1:AW1)*COLUMNS($A$1:AW1))</f>
        <v/>
      </c>
      <c r="BB6" t="str">
        <f>IF(OR(COLUMNS($A$1:AX1)&gt;$A$1,ROWS($A$1:AX1)&gt;$A$2),"",ROWS($A$1:AX1)*COLUMNS($A$1:AX1))</f>
        <v/>
      </c>
      <c r="BC6" t="str">
        <f>IF(OR(COLUMNS($A$1:AY1)&gt;$A$1,ROWS($A$1:AY1)&gt;$A$2),"",ROWS($A$1:AY1)*COLUMNS($A$1:AY1))</f>
        <v/>
      </c>
      <c r="BD6" t="str">
        <f>IF(OR(COLUMNS($A$1:AZ1)&gt;$A$1,ROWS($A$1:AZ1)&gt;$A$2),"",ROWS($A$1:AZ1)*COLUMNS($A$1:AZ1))</f>
        <v/>
      </c>
      <c r="BE6" t="str">
        <f>IF(OR(COLUMNS($A$1:BA1)&gt;$A$1,ROWS($A$1:BA1)&gt;$A$2),"",ROWS($A$1:BA1)*COLUMNS($A$1:BA1))</f>
        <v/>
      </c>
      <c r="BF6" t="str">
        <f>IF(OR(COLUMNS($A$1:BB1)&gt;$A$1,ROWS($A$1:BB1)&gt;$A$2),"",ROWS($A$1:BB1)*COLUMNS($A$1:BB1))</f>
        <v/>
      </c>
      <c r="BG6" t="str">
        <f>IF(OR(COLUMNS($A$1:BC1)&gt;$A$1,ROWS($A$1:BC1)&gt;$A$2),"",ROWS($A$1:BC1)*COLUMNS($A$1:BC1))</f>
        <v/>
      </c>
      <c r="BH6" t="str">
        <f>IF(OR(COLUMNS($A$1:BD1)&gt;$A$1,ROWS($A$1:BD1)&gt;$A$2),"",ROWS($A$1:BD1)*COLUMNS($A$1:BD1))</f>
        <v/>
      </c>
      <c r="BI6" t="str">
        <f>IF(OR(COLUMNS($A$1:BE1)&gt;$A$1,ROWS($A$1:BE1)&gt;$A$2),"",ROWS($A$1:BE1)*COLUMNS($A$1:BE1))</f>
        <v/>
      </c>
      <c r="BJ6" t="str">
        <f>IF(OR(COLUMNS($A$1:BF1)&gt;$A$1,ROWS($A$1:BF1)&gt;$A$2),"",ROWS($A$1:BF1)*COLUMNS($A$1:BF1))</f>
        <v/>
      </c>
      <c r="BK6" t="str">
        <f>IF(OR(COLUMNS($A$1:BG1)&gt;$A$1,ROWS($A$1:BG1)&gt;$A$2),"",ROWS($A$1:BG1)*COLUMNS($A$1:BG1))</f>
        <v/>
      </c>
      <c r="BL6" t="str">
        <f>IF(OR(COLUMNS($A$1:BH1)&gt;$A$1,ROWS($A$1:BH1)&gt;$A$2),"",ROWS($A$1:BH1)*COLUMNS($A$1:BH1))</f>
        <v/>
      </c>
      <c r="BM6" t="str">
        <f>IF(OR(COLUMNS($A$1:BI1)&gt;$A$1,ROWS($A$1:BI1)&gt;$A$2),"",ROWS($A$1:BI1)*COLUMNS($A$1:BI1))</f>
        <v/>
      </c>
      <c r="BN6" t="str">
        <f>IF(OR(COLUMNS($A$1:BJ1)&gt;$A$1,ROWS($A$1:BJ1)&gt;$A$2),"",ROWS($A$1:BJ1)*COLUMNS($A$1:BJ1))</f>
        <v/>
      </c>
      <c r="BO6" t="str">
        <f>IF(OR(COLUMNS($A$1:BK1)&gt;$A$1,ROWS($A$1:BK1)&gt;$A$2),"",ROWS($A$1:BK1)*COLUMNS($A$1:BK1))</f>
        <v/>
      </c>
      <c r="BP6" t="str">
        <f>IF(OR(COLUMNS($A$1:BL1)&gt;$A$1,ROWS($A$1:BL1)&gt;$A$2),"",ROWS($A$1:BL1)*COLUMNS($A$1:BL1))</f>
        <v/>
      </c>
      <c r="BQ6" t="str">
        <f>IF(OR(COLUMNS($A$1:BM1)&gt;$A$1,ROWS($A$1:BM1)&gt;$A$2),"",ROWS($A$1:BM1)*COLUMNS($A$1:BM1))</f>
        <v/>
      </c>
      <c r="BR6" t="str">
        <f>IF(OR(COLUMNS($A$1:BN1)&gt;$A$1,ROWS($A$1:BN1)&gt;$A$2),"",ROWS($A$1:BN1)*COLUMNS($A$1:BN1))</f>
        <v/>
      </c>
      <c r="BS6" t="str">
        <f>IF(OR(COLUMNS($A$1:BO1)&gt;$A$1,ROWS($A$1:BO1)&gt;$A$2),"",ROWS($A$1:BO1)*COLUMNS($A$1:BO1))</f>
        <v/>
      </c>
      <c r="BT6" t="str">
        <f>IF(OR(COLUMNS($A$1:BP1)&gt;$A$1,ROWS($A$1:BP1)&gt;$A$2),"",ROWS($A$1:BP1)*COLUMNS($A$1:BP1))</f>
        <v/>
      </c>
      <c r="BU6" t="str">
        <f>IF(OR(COLUMNS($A$1:BQ1)&gt;$A$1,ROWS($A$1:BQ1)&gt;$A$2),"",ROWS($A$1:BQ1)*COLUMNS($A$1:BQ1))</f>
        <v/>
      </c>
      <c r="BV6" t="str">
        <f>IF(OR(COLUMNS($A$1:BR1)&gt;$A$1,ROWS($A$1:BR1)&gt;$A$2),"",ROWS($A$1:BR1)*COLUMNS($A$1:BR1))</f>
        <v/>
      </c>
      <c r="BW6" t="str">
        <f>IF(OR(COLUMNS($A$1:BS1)&gt;$A$1,ROWS($A$1:BS1)&gt;$A$2),"",ROWS($A$1:BS1)*COLUMNS($A$1:BS1))</f>
        <v/>
      </c>
      <c r="BX6" t="str">
        <f>IF(OR(COLUMNS($A$1:BT1)&gt;$A$1,ROWS($A$1:BT1)&gt;$A$2),"",ROWS($A$1:BT1)*COLUMNS($A$1:BT1))</f>
        <v/>
      </c>
      <c r="BY6" t="str">
        <f>IF(OR(COLUMNS($A$1:BU1)&gt;$A$1,ROWS($A$1:BU1)&gt;$A$2),"",ROWS($A$1:BU1)*COLUMNS($A$1:BU1))</f>
        <v/>
      </c>
      <c r="BZ6" t="str">
        <f>IF(OR(COLUMNS($A$1:BV1)&gt;$A$1,ROWS($A$1:BV1)&gt;$A$2),"",ROWS($A$1:BV1)*COLUMNS($A$1:BV1))</f>
        <v/>
      </c>
      <c r="CA6" t="str">
        <f>IF(OR(COLUMNS($A$1:BW1)&gt;$A$1,ROWS($A$1:BW1)&gt;$A$2),"",ROWS($A$1:BW1)*COLUMNS($A$1:BW1))</f>
        <v/>
      </c>
      <c r="CB6" t="str">
        <f>IF(OR(COLUMNS($A$1:BX1)&gt;$A$1,ROWS($A$1:BX1)&gt;$A$2),"",ROWS($A$1:BX1)*COLUMNS($A$1:BX1))</f>
        <v/>
      </c>
      <c r="CC6" t="str">
        <f>IF(OR(COLUMNS($A$1:BY1)&gt;$A$1,ROWS($A$1:BY1)&gt;$A$2),"",ROWS($A$1:BY1)*COLUMNS($A$1:BY1))</f>
        <v/>
      </c>
      <c r="CD6" t="str">
        <f>IF(OR(COLUMNS($A$1:BZ1)&gt;$A$1,ROWS($A$1:BZ1)&gt;$A$2),"",ROWS($A$1:BZ1)*COLUMNS($A$1:BZ1))</f>
        <v/>
      </c>
      <c r="CE6" t="str">
        <f>IF(OR(COLUMNS($A$1:CA1)&gt;$A$1,ROWS($A$1:CA1)&gt;$A$2),"",ROWS($A$1:CA1)*COLUMNS($A$1:CA1))</f>
        <v/>
      </c>
      <c r="CF6" t="str">
        <f>IF(OR(COLUMNS($A$1:CB1)&gt;$A$1,ROWS($A$1:CB1)&gt;$A$2),"",ROWS($A$1:CB1)*COLUMNS($A$1:CB1))</f>
        <v/>
      </c>
      <c r="CG6" t="str">
        <f>IF(OR(COLUMNS($A$1:CC1)&gt;$A$1,ROWS($A$1:CC1)&gt;$A$2),"",ROWS($A$1:CC1)*COLUMNS($A$1:CC1))</f>
        <v/>
      </c>
      <c r="CH6" t="str">
        <f>IF(OR(COLUMNS($A$1:CD1)&gt;$A$1,ROWS($A$1:CD1)&gt;$A$2),"",ROWS($A$1:CD1)*COLUMNS($A$1:CD1))</f>
        <v/>
      </c>
      <c r="CI6" t="str">
        <f>IF(OR(COLUMNS($A$1:CE1)&gt;$A$1,ROWS($A$1:CE1)&gt;$A$2),"",ROWS($A$1:CE1)*COLUMNS($A$1:CE1))</f>
        <v/>
      </c>
      <c r="CJ6" t="str">
        <f>IF(OR(COLUMNS($A$1:CF1)&gt;$A$1,ROWS($A$1:CF1)&gt;$A$2),"",ROWS($A$1:CF1)*COLUMNS($A$1:CF1))</f>
        <v/>
      </c>
      <c r="CK6" t="str">
        <f>IF(OR(COLUMNS($A$1:CG1)&gt;$A$1,ROWS($A$1:CG1)&gt;$A$2),"",ROWS($A$1:CG1)*COLUMNS($A$1:CG1))</f>
        <v/>
      </c>
      <c r="CL6" t="str">
        <f>IF(OR(COLUMNS($A$1:CH1)&gt;$A$1,ROWS($A$1:CH1)&gt;$A$2),"",ROWS($A$1:CH1)*COLUMNS($A$1:CH1))</f>
        <v/>
      </c>
      <c r="CM6" t="str">
        <f>IF(OR(COLUMNS($A$1:CI1)&gt;$A$1,ROWS($A$1:CI1)&gt;$A$2),"",ROWS($A$1:CI1)*COLUMNS($A$1:CI1))</f>
        <v/>
      </c>
      <c r="CN6" t="str">
        <f>IF(OR(COLUMNS($A$1:CJ1)&gt;$A$1,ROWS($A$1:CJ1)&gt;$A$2),"",ROWS($A$1:CJ1)*COLUMNS($A$1:CJ1))</f>
        <v/>
      </c>
      <c r="CO6" t="str">
        <f>IF(OR(COLUMNS($A$1:CK1)&gt;$A$1,ROWS($A$1:CK1)&gt;$A$2),"",ROWS($A$1:CK1)*COLUMNS($A$1:CK1))</f>
        <v/>
      </c>
      <c r="CP6" t="str">
        <f>IF(OR(COLUMNS($A$1:CL1)&gt;$A$1,ROWS($A$1:CL1)&gt;$A$2),"",ROWS($A$1:CL1)*COLUMNS($A$1:CL1))</f>
        <v/>
      </c>
      <c r="CQ6" t="str">
        <f>IF(OR(COLUMNS($A$1:CM1)&gt;$A$1,ROWS($A$1:CM1)&gt;$A$2),"",ROWS($A$1:CM1)*COLUMNS($A$1:CM1))</f>
        <v/>
      </c>
      <c r="CR6" t="str">
        <f>IF(OR(COLUMNS($A$1:CN1)&gt;$A$1,ROWS($A$1:CN1)&gt;$A$2),"",ROWS($A$1:CN1)*COLUMNS($A$1:CN1))</f>
        <v/>
      </c>
      <c r="CS6" t="str">
        <f>IF(OR(COLUMNS($A$1:CO1)&gt;$A$1,ROWS($A$1:CO1)&gt;$A$2),"",ROWS($A$1:CO1)*COLUMNS($A$1:CO1))</f>
        <v/>
      </c>
      <c r="CT6" t="str">
        <f>IF(OR(COLUMNS($A$1:CP1)&gt;$A$1,ROWS($A$1:CP1)&gt;$A$2),"",ROWS($A$1:CP1)*COLUMNS($A$1:CP1))</f>
        <v/>
      </c>
      <c r="CU6" t="str">
        <f>IF(OR(COLUMNS($A$1:CQ1)&gt;$A$1,ROWS($A$1:CQ1)&gt;$A$2),"",ROWS($A$1:CQ1)*COLUMNS($A$1:CQ1))</f>
        <v/>
      </c>
      <c r="CV6" t="str">
        <f>IF(OR(COLUMNS($A$1:CR1)&gt;$A$1,ROWS($A$1:CR1)&gt;$A$2),"",ROWS($A$1:CR1)*COLUMNS($A$1:CR1))</f>
        <v/>
      </c>
      <c r="CW6" t="str">
        <f>IF(OR(COLUMNS($A$1:CS1)&gt;$A$1,ROWS($A$1:CS1)&gt;$A$2),"",ROWS($A$1:CS1)*COLUMNS($A$1:CS1))</f>
        <v/>
      </c>
      <c r="CX6" t="str">
        <f>IF(OR(COLUMNS($A$1:CT1)&gt;$A$1,ROWS($A$1:CT1)&gt;$A$2),"",ROWS($A$1:CT1)*COLUMNS($A$1:CT1))</f>
        <v/>
      </c>
      <c r="CY6" t="str">
        <f>IF(OR(COLUMNS($A$1:CU1)&gt;$A$1,ROWS($A$1:CU1)&gt;$A$2),"",ROWS($A$1:CU1)*COLUMNS($A$1:CU1))</f>
        <v/>
      </c>
      <c r="CZ6" t="str">
        <f>IF(OR(COLUMNS($A$1:CV1)&gt;$A$1,ROWS($A$1:CV1)&gt;$A$2),"",ROWS($A$1:CV1)*COLUMNS($A$1:CV1))</f>
        <v/>
      </c>
      <c r="DA6" t="str">
        <f>IF(OR(COLUMNS($A$1:CW1)&gt;$A$1,ROWS($A$1:CW1)&gt;$A$2),"",ROWS($A$1:CW1)*COLUMNS($A$1:CW1))</f>
        <v/>
      </c>
      <c r="DB6" t="str">
        <f>IF(OR(COLUMNS($A$1:CX1)&gt;$A$1,ROWS($A$1:CX1)&gt;$A$2),"",ROWS($A$1:CX1)*COLUMNS($A$1:CX1))</f>
        <v/>
      </c>
      <c r="DC6" t="str">
        <f>IF(OR(COLUMNS($A$1:CY1)&gt;$A$1,ROWS($A$1:CY1)&gt;$A$2),"",ROWS($A$1:CY1)*COLUMNS($A$1:CY1))</f>
        <v/>
      </c>
      <c r="DD6" t="str">
        <f>IF(OR(COLUMNS($A$1:CZ1)&gt;$A$1,ROWS($A$1:CZ1)&gt;$A$2),"",ROWS($A$1:CZ1)*COLUMNS($A$1:CZ1))</f>
        <v/>
      </c>
      <c r="DE6" t="str">
        <f>IF(OR(COLUMNS($A$1:DA1)&gt;$A$1,ROWS($A$1:DA1)&gt;$A$2),"",ROWS($A$1:DA1)*COLUMNS($A$1:DA1))</f>
        <v/>
      </c>
      <c r="DF6" t="str">
        <f>IF(OR(COLUMNS($A$1:DB1)&gt;$A$1,ROWS($A$1:DB1)&gt;$A$2),"",ROWS($A$1:DB1)*COLUMNS($A$1:DB1))</f>
        <v/>
      </c>
      <c r="DG6" t="str">
        <f>IF(OR(COLUMNS($A$1:DC1)&gt;$A$1,ROWS($A$1:DC1)&gt;$A$2),"",ROWS($A$1:DC1)*COLUMNS($A$1:DC1))</f>
        <v/>
      </c>
      <c r="DH6" t="str">
        <f>IF(OR(COLUMNS($A$1:DD1)&gt;$A$1,ROWS($A$1:DD1)&gt;$A$2),"",ROWS($A$1:DD1)*COLUMNS($A$1:DD1))</f>
        <v/>
      </c>
      <c r="DI6" t="str">
        <f>IF(OR(COLUMNS($A$1:DE1)&gt;$A$1,ROWS($A$1:DE1)&gt;$A$2),"",ROWS($A$1:DE1)*COLUMNS($A$1:DE1))</f>
        <v/>
      </c>
      <c r="DJ6" t="str">
        <f>IF(OR(COLUMNS($A$1:DF1)&gt;$A$1,ROWS($A$1:DF1)&gt;$A$2),"",ROWS($A$1:DF1)*COLUMNS($A$1:DF1))</f>
        <v/>
      </c>
      <c r="DK6" t="str">
        <f>IF(OR(COLUMNS($A$1:DG1)&gt;$A$1,ROWS($A$1:DG1)&gt;$A$2),"",ROWS($A$1:DG1)*COLUMNS($A$1:DG1))</f>
        <v/>
      </c>
      <c r="DL6" t="str">
        <f>IF(OR(COLUMNS($A$1:DH1)&gt;$A$1,ROWS($A$1:DH1)&gt;$A$2),"",ROWS($A$1:DH1)*COLUMNS($A$1:DH1))</f>
        <v/>
      </c>
      <c r="DM6" t="str">
        <f>IF(OR(COLUMNS($A$1:DI1)&gt;$A$1,ROWS($A$1:DI1)&gt;$A$2),"",ROWS($A$1:DI1)*COLUMNS($A$1:DI1))</f>
        <v/>
      </c>
      <c r="DN6" t="str">
        <f>IF(OR(COLUMNS($A$1:DJ1)&gt;$A$1,ROWS($A$1:DJ1)&gt;$A$2),"",ROWS($A$1:DJ1)*COLUMNS($A$1:DJ1))</f>
        <v/>
      </c>
      <c r="DO6" t="str">
        <f>IF(OR(COLUMNS($A$1:DK1)&gt;$A$1,ROWS($A$1:DK1)&gt;$A$2),"",ROWS($A$1:DK1)*COLUMNS($A$1:DK1))</f>
        <v/>
      </c>
      <c r="DP6" t="str">
        <f>IF(OR(COLUMNS($A$1:DL1)&gt;$A$1,ROWS($A$1:DL1)&gt;$A$2),"",ROWS($A$1:DL1)*COLUMNS($A$1:DL1))</f>
        <v/>
      </c>
      <c r="DQ6" t="str">
        <f>IF(OR(COLUMNS($A$1:DM1)&gt;$A$1,ROWS($A$1:DM1)&gt;$A$2),"",ROWS($A$1:DM1)*COLUMNS($A$1:DM1))</f>
        <v/>
      </c>
      <c r="DR6" t="str">
        <f>IF(OR(COLUMNS($A$1:DN1)&gt;$A$1,ROWS($A$1:DN1)&gt;$A$2),"",ROWS($A$1:DN1)*COLUMNS($A$1:DN1))</f>
        <v/>
      </c>
      <c r="DS6" t="str">
        <f>IF(OR(COLUMNS($A$1:DO1)&gt;$A$1,ROWS($A$1:DO1)&gt;$A$2),"",ROWS($A$1:DO1)*COLUMNS($A$1:DO1))</f>
        <v/>
      </c>
      <c r="DT6" t="str">
        <f>IF(OR(COLUMNS($A$1:DP1)&gt;$A$1,ROWS($A$1:DP1)&gt;$A$2),"",ROWS($A$1:DP1)*COLUMNS($A$1:DP1))</f>
        <v/>
      </c>
      <c r="DU6" t="str">
        <f>IF(OR(COLUMNS($A$1:DQ1)&gt;$A$1,ROWS($A$1:DQ1)&gt;$A$2),"",ROWS($A$1:DQ1)*COLUMNS($A$1:DQ1))</f>
        <v/>
      </c>
      <c r="DV6" t="str">
        <f>IF(OR(COLUMNS($A$1:DR1)&gt;$A$1,ROWS($A$1:DR1)&gt;$A$2),"",ROWS($A$1:DR1)*COLUMNS($A$1:DR1))</f>
        <v/>
      </c>
      <c r="DW6" t="str">
        <f>IF(OR(COLUMNS($A$1:DS1)&gt;$A$1,ROWS($A$1:DS1)&gt;$A$2),"",ROWS($A$1:DS1)*COLUMNS($A$1:DS1))</f>
        <v/>
      </c>
      <c r="DX6" t="str">
        <f>IF(OR(COLUMNS($A$1:DT1)&gt;$A$1,ROWS($A$1:DT1)&gt;$A$2),"",ROWS($A$1:DT1)*COLUMNS($A$1:DT1))</f>
        <v/>
      </c>
      <c r="DY6" t="str">
        <f>IF(OR(COLUMNS($A$1:DU1)&gt;$A$1,ROWS($A$1:DU1)&gt;$A$2),"",ROWS($A$1:DU1)*COLUMNS($A$1:DU1))</f>
        <v/>
      </c>
      <c r="DZ6" t="str">
        <f>IF(OR(COLUMNS($A$1:DV1)&gt;$A$1,ROWS($A$1:DV1)&gt;$A$2),"",ROWS($A$1:DV1)*COLUMNS($A$1:DV1))</f>
        <v/>
      </c>
      <c r="EA6" t="str">
        <f>IF(OR(COLUMNS($A$1:DW1)&gt;$A$1,ROWS($A$1:DW1)&gt;$A$2),"",ROWS($A$1:DW1)*COLUMNS($A$1:DW1))</f>
        <v/>
      </c>
      <c r="EB6" t="str">
        <f>IF(OR(COLUMNS($A$1:DX1)&gt;$A$1,ROWS($A$1:DX1)&gt;$A$2),"",ROWS($A$1:DX1)*COLUMNS($A$1:DX1))</f>
        <v/>
      </c>
      <c r="EC6" t="str">
        <f>IF(OR(COLUMNS($A$1:DY1)&gt;$A$1,ROWS($A$1:DY1)&gt;$A$2),"",ROWS($A$1:DY1)*COLUMNS($A$1:DY1))</f>
        <v/>
      </c>
      <c r="ED6" t="str">
        <f>IF(OR(COLUMNS($A$1:DZ1)&gt;$A$1,ROWS($A$1:DZ1)&gt;$A$2),"",ROWS($A$1:DZ1)*COLUMNS($A$1:DZ1))</f>
        <v/>
      </c>
      <c r="EE6" t="str">
        <f>IF(OR(COLUMNS($A$1:EA1)&gt;$A$1,ROWS($A$1:EA1)&gt;$A$2),"",ROWS($A$1:EA1)*COLUMNS($A$1:EA1))</f>
        <v/>
      </c>
      <c r="EF6" t="str">
        <f>IF(OR(COLUMNS($A$1:EB1)&gt;$A$1,ROWS($A$1:EB1)&gt;$A$2),"",ROWS($A$1:EB1)*COLUMNS($A$1:EB1))</f>
        <v/>
      </c>
      <c r="EG6" t="str">
        <f>IF(OR(COLUMNS($A$1:EC1)&gt;$A$1,ROWS($A$1:EC1)&gt;$A$2),"",ROWS($A$1:EC1)*COLUMNS($A$1:EC1))</f>
        <v/>
      </c>
      <c r="EH6" t="str">
        <f>IF(OR(COLUMNS($A$1:ED1)&gt;$A$1,ROWS($A$1:ED1)&gt;$A$2),"",ROWS($A$1:ED1)*COLUMNS($A$1:ED1))</f>
        <v/>
      </c>
      <c r="EI6" t="str">
        <f>IF(OR(COLUMNS($A$1:EE1)&gt;$A$1,ROWS($A$1:EE1)&gt;$A$2),"",ROWS($A$1:EE1)*COLUMNS($A$1:EE1))</f>
        <v/>
      </c>
      <c r="EJ6" t="str">
        <f>IF(OR(COLUMNS($A$1:EF1)&gt;$A$1,ROWS($A$1:EF1)&gt;$A$2),"",ROWS($A$1:EF1)*COLUMNS($A$1:EF1))</f>
        <v/>
      </c>
      <c r="EK6" t="str">
        <f>IF(OR(COLUMNS($A$1:EG1)&gt;$A$1,ROWS($A$1:EG1)&gt;$A$2),"",ROWS($A$1:EG1)*COLUMNS($A$1:EG1))</f>
        <v/>
      </c>
      <c r="EL6" t="str">
        <f>IF(OR(COLUMNS($A$1:EH1)&gt;$A$1,ROWS($A$1:EH1)&gt;$A$2),"",ROWS($A$1:EH1)*COLUMNS($A$1:EH1))</f>
        <v/>
      </c>
      <c r="EM6" t="str">
        <f>IF(OR(COLUMNS($A$1:EI1)&gt;$A$1,ROWS($A$1:EI1)&gt;$A$2),"",ROWS($A$1:EI1)*COLUMNS($A$1:EI1))</f>
        <v/>
      </c>
      <c r="EN6" t="str">
        <f>IF(OR(COLUMNS($A$1:EJ1)&gt;$A$1,ROWS($A$1:EJ1)&gt;$A$2),"",ROWS($A$1:EJ1)*COLUMNS($A$1:EJ1))</f>
        <v/>
      </c>
      <c r="EO6" t="str">
        <f>IF(OR(COLUMNS($A$1:EK1)&gt;$A$1,ROWS($A$1:EK1)&gt;$A$2),"",ROWS($A$1:EK1)*COLUMNS($A$1:EK1))</f>
        <v/>
      </c>
      <c r="EP6" t="str">
        <f>IF(OR(COLUMNS($A$1:EL1)&gt;$A$1,ROWS($A$1:EL1)&gt;$A$2),"",ROWS($A$1:EL1)*COLUMNS($A$1:EL1))</f>
        <v/>
      </c>
      <c r="EQ6" t="str">
        <f>IF(OR(COLUMNS($A$1:EM1)&gt;$A$1,ROWS($A$1:EM1)&gt;$A$2),"",ROWS($A$1:EM1)*COLUMNS($A$1:EM1))</f>
        <v/>
      </c>
      <c r="ER6" t="str">
        <f>IF(OR(COLUMNS($A$1:EN1)&gt;$A$1,ROWS($A$1:EN1)&gt;$A$2),"",ROWS($A$1:EN1)*COLUMNS($A$1:EN1))</f>
        <v/>
      </c>
    </row>
    <row r="7" spans="1:148">
      <c r="E7">
        <f>IF(OR(COLUMNS($A$1:A2)&gt;$A$1,ROWS($A$1:A2)&gt;$A$2),"",ROWS($A$1:A2)*COLUMNS($A$1:A2))</f>
        <v>2</v>
      </c>
      <c r="F7">
        <f>IF(OR(COLUMNS($A$1:B2)&gt;$A$1,ROWS($A$1:B2)&gt;$A$2),"",ROWS($A$1:B2)*COLUMNS($A$1:B2))</f>
        <v>4</v>
      </c>
      <c r="G7">
        <f>IF(OR(COLUMNS($A$1:C2)&gt;$A$1,ROWS($A$1:C2)&gt;$A$2),"",ROWS($A$1:C2)*COLUMNS($A$1:C2))</f>
        <v>6</v>
      </c>
      <c r="H7">
        <f>IF(OR(COLUMNS($A$1:D2)&gt;$A$1,ROWS($A$1:D2)&gt;$A$2),"",ROWS($A$1:D2)*COLUMNS($A$1:D2))</f>
        <v>8</v>
      </c>
      <c r="I7">
        <f>IF(OR(COLUMNS($A$1:E2)&gt;$A$1,ROWS($A$1:E2)&gt;$A$2),"",ROWS($A$1:E2)*COLUMNS($A$1:E2))</f>
        <v>10</v>
      </c>
      <c r="J7">
        <f>IF(OR(COLUMNS($A$1:F2)&gt;$A$1,ROWS($A$1:F2)&gt;$A$2),"",ROWS($A$1:F2)*COLUMNS($A$1:F2))</f>
        <v>12</v>
      </c>
      <c r="K7">
        <f>IF(OR(COLUMNS($A$1:G2)&gt;$A$1,ROWS($A$1:G2)&gt;$A$2),"",ROWS($A$1:G2)*COLUMNS($A$1:G2))</f>
        <v>14</v>
      </c>
      <c r="L7">
        <f>IF(OR(COLUMNS($A$1:H2)&gt;$A$1,ROWS($A$1:H2)&gt;$A$2),"",ROWS($A$1:H2)*COLUMNS($A$1:H2))</f>
        <v>16</v>
      </c>
      <c r="M7" t="str">
        <f>IF(OR(COLUMNS($A$1:I2)&gt;$A$1,ROWS($A$1:I2)&gt;$A$2),"",ROWS($A$1:I2)*COLUMNS($A$1:I2))</f>
        <v/>
      </c>
      <c r="N7" t="str">
        <f>IF(OR(COLUMNS($A$1:J2)&gt;$A$1,ROWS($A$1:J2)&gt;$A$2),"",ROWS($A$1:J2)*COLUMNS($A$1:J2))</f>
        <v/>
      </c>
      <c r="O7" t="str">
        <f>IF(OR(COLUMNS($A$1:K2)&gt;$A$1,ROWS($A$1:K2)&gt;$A$2),"",ROWS($A$1:K2)*COLUMNS($A$1:K2))</f>
        <v/>
      </c>
      <c r="P7" t="str">
        <f>IF(OR(COLUMNS($A$1:L2)&gt;$A$1,ROWS($A$1:L2)&gt;$A$2),"",ROWS($A$1:L2)*COLUMNS($A$1:L2))</f>
        <v/>
      </c>
      <c r="Q7" t="str">
        <f>IF(OR(COLUMNS($A$1:M2)&gt;$A$1,ROWS($A$1:M2)&gt;$A$2),"",ROWS($A$1:M2)*COLUMNS($A$1:M2))</f>
        <v/>
      </c>
      <c r="R7" t="str">
        <f>IF(OR(COLUMNS($A$1:N2)&gt;$A$1,ROWS($A$1:N2)&gt;$A$2),"",ROWS($A$1:N2)*COLUMNS($A$1:N2))</f>
        <v/>
      </c>
      <c r="S7" t="str">
        <f>IF(OR(COLUMNS($A$1:O2)&gt;$A$1,ROWS($A$1:O2)&gt;$A$2),"",ROWS($A$1:O2)*COLUMNS($A$1:O2))</f>
        <v/>
      </c>
      <c r="T7" t="str">
        <f>IF(OR(COLUMNS($A$1:P2)&gt;$A$1,ROWS($A$1:P2)&gt;$A$2),"",ROWS($A$1:P2)*COLUMNS($A$1:P2))</f>
        <v/>
      </c>
      <c r="U7" t="str">
        <f>IF(OR(COLUMNS($A$1:Q2)&gt;$A$1,ROWS($A$1:Q2)&gt;$A$2),"",ROWS($A$1:Q2)*COLUMNS($A$1:Q2))</f>
        <v/>
      </c>
      <c r="V7" t="str">
        <f>IF(OR(COLUMNS($A$1:R2)&gt;$A$1,ROWS($A$1:R2)&gt;$A$2),"",ROWS($A$1:R2)*COLUMNS($A$1:R2))</f>
        <v/>
      </c>
      <c r="W7" t="str">
        <f>IF(OR(COLUMNS($A$1:S2)&gt;$A$1,ROWS($A$1:S2)&gt;$A$2),"",ROWS($A$1:S2)*COLUMNS($A$1:S2))</f>
        <v/>
      </c>
      <c r="X7" t="str">
        <f>IF(OR(COLUMNS($A$1:T2)&gt;$A$1,ROWS($A$1:T2)&gt;$A$2),"",ROWS($A$1:T2)*COLUMNS($A$1:T2))</f>
        <v/>
      </c>
      <c r="Y7" t="str">
        <f>IF(OR(COLUMNS($A$1:U2)&gt;$A$1,ROWS($A$1:U2)&gt;$A$2),"",ROWS($A$1:U2)*COLUMNS($A$1:U2))</f>
        <v/>
      </c>
      <c r="Z7" t="str">
        <f>IF(OR(COLUMNS($A$1:V2)&gt;$A$1,ROWS($A$1:V2)&gt;$A$2),"",ROWS($A$1:V2)*COLUMNS($A$1:V2))</f>
        <v/>
      </c>
      <c r="AA7" t="str">
        <f>IF(OR(COLUMNS($A$1:W2)&gt;$A$1,ROWS($A$1:W2)&gt;$A$2),"",ROWS($A$1:W2)*COLUMNS($A$1:W2))</f>
        <v/>
      </c>
      <c r="AB7" t="str">
        <f>IF(OR(COLUMNS($A$1:X2)&gt;$A$1,ROWS($A$1:X2)&gt;$A$2),"",ROWS($A$1:X2)*COLUMNS($A$1:X2))</f>
        <v/>
      </c>
      <c r="AC7" t="str">
        <f>IF(OR(COLUMNS($A$1:Y2)&gt;$A$1,ROWS($A$1:Y2)&gt;$A$2),"",ROWS($A$1:Y2)*COLUMNS($A$1:Y2))</f>
        <v/>
      </c>
      <c r="AD7" t="str">
        <f>IF(OR(COLUMNS($A$1:Z2)&gt;$A$1,ROWS($A$1:Z2)&gt;$A$2),"",ROWS($A$1:Z2)*COLUMNS($A$1:Z2))</f>
        <v/>
      </c>
      <c r="AE7" t="str">
        <f>IF(OR(COLUMNS($A$1:AA2)&gt;$A$1,ROWS($A$1:AA2)&gt;$A$2),"",ROWS($A$1:AA2)*COLUMNS($A$1:AA2))</f>
        <v/>
      </c>
      <c r="AF7" t="str">
        <f>IF(OR(COLUMNS($A$1:AB2)&gt;$A$1,ROWS($A$1:AB2)&gt;$A$2),"",ROWS($A$1:AB2)*COLUMNS($A$1:AB2))</f>
        <v/>
      </c>
      <c r="AG7" t="str">
        <f>IF(OR(COLUMNS($A$1:AC2)&gt;$A$1,ROWS($A$1:AC2)&gt;$A$2),"",ROWS($A$1:AC2)*COLUMNS($A$1:AC2))</f>
        <v/>
      </c>
      <c r="AH7" t="str">
        <f>IF(OR(COLUMNS($A$1:AD2)&gt;$A$1,ROWS($A$1:AD2)&gt;$A$2),"",ROWS($A$1:AD2)*COLUMNS($A$1:AD2))</f>
        <v/>
      </c>
      <c r="AI7" t="str">
        <f>IF(OR(COLUMNS($A$1:AE2)&gt;$A$1,ROWS($A$1:AE2)&gt;$A$2),"",ROWS($A$1:AE2)*COLUMNS($A$1:AE2))</f>
        <v/>
      </c>
      <c r="AJ7" t="str">
        <f>IF(OR(COLUMNS($A$1:AF2)&gt;$A$1,ROWS($A$1:AF2)&gt;$A$2),"",ROWS($A$1:AF2)*COLUMNS($A$1:AF2))</f>
        <v/>
      </c>
      <c r="AK7" t="str">
        <f>IF(OR(COLUMNS($A$1:AG2)&gt;$A$1,ROWS($A$1:AG2)&gt;$A$2),"",ROWS($A$1:AG2)*COLUMNS($A$1:AG2))</f>
        <v/>
      </c>
      <c r="AL7" t="str">
        <f>IF(OR(COLUMNS($A$1:AH2)&gt;$A$1,ROWS($A$1:AH2)&gt;$A$2),"",ROWS($A$1:AH2)*COLUMNS($A$1:AH2))</f>
        <v/>
      </c>
      <c r="AM7" t="str">
        <f>IF(OR(COLUMNS($A$1:AI2)&gt;$A$1,ROWS($A$1:AI2)&gt;$A$2),"",ROWS($A$1:AI2)*COLUMNS($A$1:AI2))</f>
        <v/>
      </c>
      <c r="AN7" t="str">
        <f>IF(OR(COLUMNS($A$1:AJ2)&gt;$A$1,ROWS($A$1:AJ2)&gt;$A$2),"",ROWS($A$1:AJ2)*COLUMNS($A$1:AJ2))</f>
        <v/>
      </c>
      <c r="AO7" t="str">
        <f>IF(OR(COLUMNS($A$1:AK2)&gt;$A$1,ROWS($A$1:AK2)&gt;$A$2),"",ROWS($A$1:AK2)*COLUMNS($A$1:AK2))</f>
        <v/>
      </c>
      <c r="AP7" t="str">
        <f>IF(OR(COLUMNS($A$1:AL2)&gt;$A$1,ROWS($A$1:AL2)&gt;$A$2),"",ROWS($A$1:AL2)*COLUMNS($A$1:AL2))</f>
        <v/>
      </c>
      <c r="AQ7" t="str">
        <f>IF(OR(COLUMNS($A$1:AM2)&gt;$A$1,ROWS($A$1:AM2)&gt;$A$2),"",ROWS($A$1:AM2)*COLUMNS($A$1:AM2))</f>
        <v/>
      </c>
      <c r="AR7" t="str">
        <f>IF(OR(COLUMNS($A$1:AN2)&gt;$A$1,ROWS($A$1:AN2)&gt;$A$2),"",ROWS($A$1:AN2)*COLUMNS($A$1:AN2))</f>
        <v/>
      </c>
      <c r="AS7" t="str">
        <f>IF(OR(COLUMNS($A$1:AO2)&gt;$A$1,ROWS($A$1:AO2)&gt;$A$2),"",ROWS($A$1:AO2)*COLUMNS($A$1:AO2))</f>
        <v/>
      </c>
      <c r="AT7" t="str">
        <f>IF(OR(COLUMNS($A$1:AP2)&gt;$A$1,ROWS($A$1:AP2)&gt;$A$2),"",ROWS($A$1:AP2)*COLUMNS($A$1:AP2))</f>
        <v/>
      </c>
      <c r="AU7" t="str">
        <f>IF(OR(COLUMNS($A$1:AQ2)&gt;$A$1,ROWS($A$1:AQ2)&gt;$A$2),"",ROWS($A$1:AQ2)*COLUMNS($A$1:AQ2))</f>
        <v/>
      </c>
      <c r="AV7" t="str">
        <f>IF(OR(COLUMNS($A$1:AR2)&gt;$A$1,ROWS($A$1:AR2)&gt;$A$2),"",ROWS($A$1:AR2)*COLUMNS($A$1:AR2))</f>
        <v/>
      </c>
      <c r="AW7" t="str">
        <f>IF(OR(COLUMNS($A$1:AS2)&gt;$A$1,ROWS($A$1:AS2)&gt;$A$2),"",ROWS($A$1:AS2)*COLUMNS($A$1:AS2))</f>
        <v/>
      </c>
      <c r="AX7" t="str">
        <f>IF(OR(COLUMNS($A$1:AT2)&gt;$A$1,ROWS($A$1:AT2)&gt;$A$2),"",ROWS($A$1:AT2)*COLUMNS($A$1:AT2))</f>
        <v/>
      </c>
      <c r="AY7" t="str">
        <f>IF(OR(COLUMNS($A$1:AU2)&gt;$A$1,ROWS($A$1:AU2)&gt;$A$2),"",ROWS($A$1:AU2)*COLUMNS($A$1:AU2))</f>
        <v/>
      </c>
      <c r="AZ7" t="str">
        <f>IF(OR(COLUMNS($A$1:AV2)&gt;$A$1,ROWS($A$1:AV2)&gt;$A$2),"",ROWS($A$1:AV2)*COLUMNS($A$1:AV2))</f>
        <v/>
      </c>
      <c r="BA7" t="str">
        <f>IF(OR(COLUMNS($A$1:AW2)&gt;$A$1,ROWS($A$1:AW2)&gt;$A$2),"",ROWS($A$1:AW2)*COLUMNS($A$1:AW2))</f>
        <v/>
      </c>
      <c r="BB7" t="str">
        <f>IF(OR(COLUMNS($A$1:AX2)&gt;$A$1,ROWS($A$1:AX2)&gt;$A$2),"",ROWS($A$1:AX2)*COLUMNS($A$1:AX2))</f>
        <v/>
      </c>
      <c r="BC7" t="str">
        <f>IF(OR(COLUMNS($A$1:AY2)&gt;$A$1,ROWS($A$1:AY2)&gt;$A$2),"",ROWS($A$1:AY2)*COLUMNS($A$1:AY2))</f>
        <v/>
      </c>
      <c r="BD7" t="str">
        <f>IF(OR(COLUMNS($A$1:AZ2)&gt;$A$1,ROWS($A$1:AZ2)&gt;$A$2),"",ROWS($A$1:AZ2)*COLUMNS($A$1:AZ2))</f>
        <v/>
      </c>
      <c r="BE7" t="str">
        <f>IF(OR(COLUMNS($A$1:BA2)&gt;$A$1,ROWS($A$1:BA2)&gt;$A$2),"",ROWS($A$1:BA2)*COLUMNS($A$1:BA2))</f>
        <v/>
      </c>
      <c r="BF7" t="str">
        <f>IF(OR(COLUMNS($A$1:BB2)&gt;$A$1,ROWS($A$1:BB2)&gt;$A$2),"",ROWS($A$1:BB2)*COLUMNS($A$1:BB2))</f>
        <v/>
      </c>
      <c r="BG7" t="str">
        <f>IF(OR(COLUMNS($A$1:BC2)&gt;$A$1,ROWS($A$1:BC2)&gt;$A$2),"",ROWS($A$1:BC2)*COLUMNS($A$1:BC2))</f>
        <v/>
      </c>
      <c r="BH7" t="str">
        <f>IF(OR(COLUMNS($A$1:BD2)&gt;$A$1,ROWS($A$1:BD2)&gt;$A$2),"",ROWS($A$1:BD2)*COLUMNS($A$1:BD2))</f>
        <v/>
      </c>
      <c r="BI7" t="str">
        <f>IF(OR(COLUMNS($A$1:BE2)&gt;$A$1,ROWS($A$1:BE2)&gt;$A$2),"",ROWS($A$1:BE2)*COLUMNS($A$1:BE2))</f>
        <v/>
      </c>
      <c r="BJ7" t="str">
        <f>IF(OR(COLUMNS($A$1:BF2)&gt;$A$1,ROWS($A$1:BF2)&gt;$A$2),"",ROWS($A$1:BF2)*COLUMNS($A$1:BF2))</f>
        <v/>
      </c>
      <c r="BK7" t="str">
        <f>IF(OR(COLUMNS($A$1:BG2)&gt;$A$1,ROWS($A$1:BG2)&gt;$A$2),"",ROWS($A$1:BG2)*COLUMNS($A$1:BG2))</f>
        <v/>
      </c>
      <c r="BL7" t="str">
        <f>IF(OR(COLUMNS($A$1:BH2)&gt;$A$1,ROWS($A$1:BH2)&gt;$A$2),"",ROWS($A$1:BH2)*COLUMNS($A$1:BH2))</f>
        <v/>
      </c>
      <c r="BM7" t="str">
        <f>IF(OR(COLUMNS($A$1:BI2)&gt;$A$1,ROWS($A$1:BI2)&gt;$A$2),"",ROWS($A$1:BI2)*COLUMNS($A$1:BI2))</f>
        <v/>
      </c>
      <c r="BN7" t="str">
        <f>IF(OR(COLUMNS($A$1:BJ2)&gt;$A$1,ROWS($A$1:BJ2)&gt;$A$2),"",ROWS($A$1:BJ2)*COLUMNS($A$1:BJ2))</f>
        <v/>
      </c>
      <c r="BO7" t="str">
        <f>IF(OR(COLUMNS($A$1:BK2)&gt;$A$1,ROWS($A$1:BK2)&gt;$A$2),"",ROWS($A$1:BK2)*COLUMNS($A$1:BK2))</f>
        <v/>
      </c>
      <c r="BP7" t="str">
        <f>IF(OR(COLUMNS($A$1:BL2)&gt;$A$1,ROWS($A$1:BL2)&gt;$A$2),"",ROWS($A$1:BL2)*COLUMNS($A$1:BL2))</f>
        <v/>
      </c>
      <c r="BQ7" t="str">
        <f>IF(OR(COLUMNS($A$1:BM2)&gt;$A$1,ROWS($A$1:BM2)&gt;$A$2),"",ROWS($A$1:BM2)*COLUMNS($A$1:BM2))</f>
        <v/>
      </c>
      <c r="BR7" t="str">
        <f>IF(OR(COLUMNS($A$1:BN2)&gt;$A$1,ROWS($A$1:BN2)&gt;$A$2),"",ROWS($A$1:BN2)*COLUMNS($A$1:BN2))</f>
        <v/>
      </c>
      <c r="BS7" t="str">
        <f>IF(OR(COLUMNS($A$1:BO2)&gt;$A$1,ROWS($A$1:BO2)&gt;$A$2),"",ROWS($A$1:BO2)*COLUMNS($A$1:BO2))</f>
        <v/>
      </c>
      <c r="BT7" t="str">
        <f>IF(OR(COLUMNS($A$1:BP2)&gt;$A$1,ROWS($A$1:BP2)&gt;$A$2),"",ROWS($A$1:BP2)*COLUMNS($A$1:BP2))</f>
        <v/>
      </c>
      <c r="BU7" t="str">
        <f>IF(OR(COLUMNS($A$1:BQ2)&gt;$A$1,ROWS($A$1:BQ2)&gt;$A$2),"",ROWS($A$1:BQ2)*COLUMNS($A$1:BQ2))</f>
        <v/>
      </c>
      <c r="BV7" t="str">
        <f>IF(OR(COLUMNS($A$1:BR2)&gt;$A$1,ROWS($A$1:BR2)&gt;$A$2),"",ROWS($A$1:BR2)*COLUMNS($A$1:BR2))</f>
        <v/>
      </c>
      <c r="BW7" t="str">
        <f>IF(OR(COLUMNS($A$1:BS2)&gt;$A$1,ROWS($A$1:BS2)&gt;$A$2),"",ROWS($A$1:BS2)*COLUMNS($A$1:BS2))</f>
        <v/>
      </c>
      <c r="BX7" t="str">
        <f>IF(OR(COLUMNS($A$1:BT2)&gt;$A$1,ROWS($A$1:BT2)&gt;$A$2),"",ROWS($A$1:BT2)*COLUMNS($A$1:BT2))</f>
        <v/>
      </c>
      <c r="BY7" t="str">
        <f>IF(OR(COLUMNS($A$1:BU2)&gt;$A$1,ROWS($A$1:BU2)&gt;$A$2),"",ROWS($A$1:BU2)*COLUMNS($A$1:BU2))</f>
        <v/>
      </c>
      <c r="BZ7" t="str">
        <f>IF(OR(COLUMNS($A$1:BV2)&gt;$A$1,ROWS($A$1:BV2)&gt;$A$2),"",ROWS($A$1:BV2)*COLUMNS($A$1:BV2))</f>
        <v/>
      </c>
      <c r="CA7" t="str">
        <f>IF(OR(COLUMNS($A$1:BW2)&gt;$A$1,ROWS($A$1:BW2)&gt;$A$2),"",ROWS($A$1:BW2)*COLUMNS($A$1:BW2))</f>
        <v/>
      </c>
      <c r="CB7" t="str">
        <f>IF(OR(COLUMNS($A$1:BX2)&gt;$A$1,ROWS($A$1:BX2)&gt;$A$2),"",ROWS($A$1:BX2)*COLUMNS($A$1:BX2))</f>
        <v/>
      </c>
      <c r="CC7" t="str">
        <f>IF(OR(COLUMNS($A$1:BY2)&gt;$A$1,ROWS($A$1:BY2)&gt;$A$2),"",ROWS($A$1:BY2)*COLUMNS($A$1:BY2))</f>
        <v/>
      </c>
      <c r="CD7" t="str">
        <f>IF(OR(COLUMNS($A$1:BZ2)&gt;$A$1,ROWS($A$1:BZ2)&gt;$A$2),"",ROWS($A$1:BZ2)*COLUMNS($A$1:BZ2))</f>
        <v/>
      </c>
      <c r="CE7" t="str">
        <f>IF(OR(COLUMNS($A$1:CA2)&gt;$A$1,ROWS($A$1:CA2)&gt;$A$2),"",ROWS($A$1:CA2)*COLUMNS($A$1:CA2))</f>
        <v/>
      </c>
      <c r="CF7" t="str">
        <f>IF(OR(COLUMNS($A$1:CB2)&gt;$A$1,ROWS($A$1:CB2)&gt;$A$2),"",ROWS($A$1:CB2)*COLUMNS($A$1:CB2))</f>
        <v/>
      </c>
      <c r="CG7" t="str">
        <f>IF(OR(COLUMNS($A$1:CC2)&gt;$A$1,ROWS($A$1:CC2)&gt;$A$2),"",ROWS($A$1:CC2)*COLUMNS($A$1:CC2))</f>
        <v/>
      </c>
      <c r="CH7" t="str">
        <f>IF(OR(COLUMNS($A$1:CD2)&gt;$A$1,ROWS($A$1:CD2)&gt;$A$2),"",ROWS($A$1:CD2)*COLUMNS($A$1:CD2))</f>
        <v/>
      </c>
      <c r="CI7" t="str">
        <f>IF(OR(COLUMNS($A$1:CE2)&gt;$A$1,ROWS($A$1:CE2)&gt;$A$2),"",ROWS($A$1:CE2)*COLUMNS($A$1:CE2))</f>
        <v/>
      </c>
      <c r="CJ7" t="str">
        <f>IF(OR(COLUMNS($A$1:CF2)&gt;$A$1,ROWS($A$1:CF2)&gt;$A$2),"",ROWS($A$1:CF2)*COLUMNS($A$1:CF2))</f>
        <v/>
      </c>
      <c r="CK7" t="str">
        <f>IF(OR(COLUMNS($A$1:CG2)&gt;$A$1,ROWS($A$1:CG2)&gt;$A$2),"",ROWS($A$1:CG2)*COLUMNS($A$1:CG2))</f>
        <v/>
      </c>
      <c r="CL7" t="str">
        <f>IF(OR(COLUMNS($A$1:CH2)&gt;$A$1,ROWS($A$1:CH2)&gt;$A$2),"",ROWS($A$1:CH2)*COLUMNS($A$1:CH2))</f>
        <v/>
      </c>
      <c r="CM7" t="str">
        <f>IF(OR(COLUMNS($A$1:CI2)&gt;$A$1,ROWS($A$1:CI2)&gt;$A$2),"",ROWS($A$1:CI2)*COLUMNS($A$1:CI2))</f>
        <v/>
      </c>
      <c r="CN7" t="str">
        <f>IF(OR(COLUMNS($A$1:CJ2)&gt;$A$1,ROWS($A$1:CJ2)&gt;$A$2),"",ROWS($A$1:CJ2)*COLUMNS($A$1:CJ2))</f>
        <v/>
      </c>
      <c r="CO7" t="str">
        <f>IF(OR(COLUMNS($A$1:CK2)&gt;$A$1,ROWS($A$1:CK2)&gt;$A$2),"",ROWS($A$1:CK2)*COLUMNS($A$1:CK2))</f>
        <v/>
      </c>
      <c r="CP7" t="str">
        <f>IF(OR(COLUMNS($A$1:CL2)&gt;$A$1,ROWS($A$1:CL2)&gt;$A$2),"",ROWS($A$1:CL2)*COLUMNS($A$1:CL2))</f>
        <v/>
      </c>
      <c r="CQ7" t="str">
        <f>IF(OR(COLUMNS($A$1:CM2)&gt;$A$1,ROWS($A$1:CM2)&gt;$A$2),"",ROWS($A$1:CM2)*COLUMNS($A$1:CM2))</f>
        <v/>
      </c>
      <c r="CR7" t="str">
        <f>IF(OR(COLUMNS($A$1:CN2)&gt;$A$1,ROWS($A$1:CN2)&gt;$A$2),"",ROWS($A$1:CN2)*COLUMNS($A$1:CN2))</f>
        <v/>
      </c>
      <c r="CS7" t="str">
        <f>IF(OR(COLUMNS($A$1:CO2)&gt;$A$1,ROWS($A$1:CO2)&gt;$A$2),"",ROWS($A$1:CO2)*COLUMNS($A$1:CO2))</f>
        <v/>
      </c>
      <c r="CT7" t="str">
        <f>IF(OR(COLUMNS($A$1:CP2)&gt;$A$1,ROWS($A$1:CP2)&gt;$A$2),"",ROWS($A$1:CP2)*COLUMNS($A$1:CP2))</f>
        <v/>
      </c>
      <c r="CU7" t="str">
        <f>IF(OR(COLUMNS($A$1:CQ2)&gt;$A$1,ROWS($A$1:CQ2)&gt;$A$2),"",ROWS($A$1:CQ2)*COLUMNS($A$1:CQ2))</f>
        <v/>
      </c>
      <c r="CV7" t="str">
        <f>IF(OR(COLUMNS($A$1:CR2)&gt;$A$1,ROWS($A$1:CR2)&gt;$A$2),"",ROWS($A$1:CR2)*COLUMNS($A$1:CR2))</f>
        <v/>
      </c>
      <c r="CW7" t="str">
        <f>IF(OR(COLUMNS($A$1:CS2)&gt;$A$1,ROWS($A$1:CS2)&gt;$A$2),"",ROWS($A$1:CS2)*COLUMNS($A$1:CS2))</f>
        <v/>
      </c>
      <c r="CX7" t="str">
        <f>IF(OR(COLUMNS($A$1:CT2)&gt;$A$1,ROWS($A$1:CT2)&gt;$A$2),"",ROWS($A$1:CT2)*COLUMNS($A$1:CT2))</f>
        <v/>
      </c>
      <c r="CY7" t="str">
        <f>IF(OR(COLUMNS($A$1:CU2)&gt;$A$1,ROWS($A$1:CU2)&gt;$A$2),"",ROWS($A$1:CU2)*COLUMNS($A$1:CU2))</f>
        <v/>
      </c>
      <c r="CZ7" t="str">
        <f>IF(OR(COLUMNS($A$1:CV2)&gt;$A$1,ROWS($A$1:CV2)&gt;$A$2),"",ROWS($A$1:CV2)*COLUMNS($A$1:CV2))</f>
        <v/>
      </c>
      <c r="DA7" t="str">
        <f>IF(OR(COLUMNS($A$1:CW2)&gt;$A$1,ROWS($A$1:CW2)&gt;$A$2),"",ROWS($A$1:CW2)*COLUMNS($A$1:CW2))</f>
        <v/>
      </c>
      <c r="DB7" t="str">
        <f>IF(OR(COLUMNS($A$1:CX2)&gt;$A$1,ROWS($A$1:CX2)&gt;$A$2),"",ROWS($A$1:CX2)*COLUMNS($A$1:CX2))</f>
        <v/>
      </c>
      <c r="DC7" t="str">
        <f>IF(OR(COLUMNS($A$1:CY2)&gt;$A$1,ROWS($A$1:CY2)&gt;$A$2),"",ROWS($A$1:CY2)*COLUMNS($A$1:CY2))</f>
        <v/>
      </c>
      <c r="DD7" t="str">
        <f>IF(OR(COLUMNS($A$1:CZ2)&gt;$A$1,ROWS($A$1:CZ2)&gt;$A$2),"",ROWS($A$1:CZ2)*COLUMNS($A$1:CZ2))</f>
        <v/>
      </c>
      <c r="DE7" t="str">
        <f>IF(OR(COLUMNS($A$1:DA2)&gt;$A$1,ROWS($A$1:DA2)&gt;$A$2),"",ROWS($A$1:DA2)*COLUMNS($A$1:DA2))</f>
        <v/>
      </c>
      <c r="DF7" t="str">
        <f>IF(OR(COLUMNS($A$1:DB2)&gt;$A$1,ROWS($A$1:DB2)&gt;$A$2),"",ROWS($A$1:DB2)*COLUMNS($A$1:DB2))</f>
        <v/>
      </c>
      <c r="DG7" t="str">
        <f>IF(OR(COLUMNS($A$1:DC2)&gt;$A$1,ROWS($A$1:DC2)&gt;$A$2),"",ROWS($A$1:DC2)*COLUMNS($A$1:DC2))</f>
        <v/>
      </c>
      <c r="DH7" t="str">
        <f>IF(OR(COLUMNS($A$1:DD2)&gt;$A$1,ROWS($A$1:DD2)&gt;$A$2),"",ROWS($A$1:DD2)*COLUMNS($A$1:DD2))</f>
        <v/>
      </c>
      <c r="DI7" t="str">
        <f>IF(OR(COLUMNS($A$1:DE2)&gt;$A$1,ROWS($A$1:DE2)&gt;$A$2),"",ROWS($A$1:DE2)*COLUMNS($A$1:DE2))</f>
        <v/>
      </c>
      <c r="DJ7" t="str">
        <f>IF(OR(COLUMNS($A$1:DF2)&gt;$A$1,ROWS($A$1:DF2)&gt;$A$2),"",ROWS($A$1:DF2)*COLUMNS($A$1:DF2))</f>
        <v/>
      </c>
      <c r="DK7" t="str">
        <f>IF(OR(COLUMNS($A$1:DG2)&gt;$A$1,ROWS($A$1:DG2)&gt;$A$2),"",ROWS($A$1:DG2)*COLUMNS($A$1:DG2))</f>
        <v/>
      </c>
      <c r="DL7" t="str">
        <f>IF(OR(COLUMNS($A$1:DH2)&gt;$A$1,ROWS($A$1:DH2)&gt;$A$2),"",ROWS($A$1:DH2)*COLUMNS($A$1:DH2))</f>
        <v/>
      </c>
      <c r="DM7" t="str">
        <f>IF(OR(COLUMNS($A$1:DI2)&gt;$A$1,ROWS($A$1:DI2)&gt;$A$2),"",ROWS($A$1:DI2)*COLUMNS($A$1:DI2))</f>
        <v/>
      </c>
      <c r="DN7" t="str">
        <f>IF(OR(COLUMNS($A$1:DJ2)&gt;$A$1,ROWS($A$1:DJ2)&gt;$A$2),"",ROWS($A$1:DJ2)*COLUMNS($A$1:DJ2))</f>
        <v/>
      </c>
      <c r="DO7" t="str">
        <f>IF(OR(COLUMNS($A$1:DK2)&gt;$A$1,ROWS($A$1:DK2)&gt;$A$2),"",ROWS($A$1:DK2)*COLUMNS($A$1:DK2))</f>
        <v/>
      </c>
      <c r="DP7" t="str">
        <f>IF(OR(COLUMNS($A$1:DL2)&gt;$A$1,ROWS($A$1:DL2)&gt;$A$2),"",ROWS($A$1:DL2)*COLUMNS($A$1:DL2))</f>
        <v/>
      </c>
      <c r="DQ7" t="str">
        <f>IF(OR(COLUMNS($A$1:DM2)&gt;$A$1,ROWS($A$1:DM2)&gt;$A$2),"",ROWS($A$1:DM2)*COLUMNS($A$1:DM2))</f>
        <v/>
      </c>
      <c r="DR7" t="str">
        <f>IF(OR(COLUMNS($A$1:DN2)&gt;$A$1,ROWS($A$1:DN2)&gt;$A$2),"",ROWS($A$1:DN2)*COLUMNS($A$1:DN2))</f>
        <v/>
      </c>
      <c r="DS7" t="str">
        <f>IF(OR(COLUMNS($A$1:DO2)&gt;$A$1,ROWS($A$1:DO2)&gt;$A$2),"",ROWS($A$1:DO2)*COLUMNS($A$1:DO2))</f>
        <v/>
      </c>
      <c r="DT7" t="str">
        <f>IF(OR(COLUMNS($A$1:DP2)&gt;$A$1,ROWS($A$1:DP2)&gt;$A$2),"",ROWS($A$1:DP2)*COLUMNS($A$1:DP2))</f>
        <v/>
      </c>
      <c r="DU7" t="str">
        <f>IF(OR(COLUMNS($A$1:DQ2)&gt;$A$1,ROWS($A$1:DQ2)&gt;$A$2),"",ROWS($A$1:DQ2)*COLUMNS($A$1:DQ2))</f>
        <v/>
      </c>
      <c r="DV7" t="str">
        <f>IF(OR(COLUMNS($A$1:DR2)&gt;$A$1,ROWS($A$1:DR2)&gt;$A$2),"",ROWS($A$1:DR2)*COLUMNS($A$1:DR2))</f>
        <v/>
      </c>
      <c r="DW7" t="str">
        <f>IF(OR(COLUMNS($A$1:DS2)&gt;$A$1,ROWS($A$1:DS2)&gt;$A$2),"",ROWS($A$1:DS2)*COLUMNS($A$1:DS2))</f>
        <v/>
      </c>
      <c r="DX7" t="str">
        <f>IF(OR(COLUMNS($A$1:DT2)&gt;$A$1,ROWS($A$1:DT2)&gt;$A$2),"",ROWS($A$1:DT2)*COLUMNS($A$1:DT2))</f>
        <v/>
      </c>
      <c r="DY7" t="str">
        <f>IF(OR(COLUMNS($A$1:DU2)&gt;$A$1,ROWS($A$1:DU2)&gt;$A$2),"",ROWS($A$1:DU2)*COLUMNS($A$1:DU2))</f>
        <v/>
      </c>
      <c r="DZ7" t="str">
        <f>IF(OR(COLUMNS($A$1:DV2)&gt;$A$1,ROWS($A$1:DV2)&gt;$A$2),"",ROWS($A$1:DV2)*COLUMNS($A$1:DV2))</f>
        <v/>
      </c>
      <c r="EA7" t="str">
        <f>IF(OR(COLUMNS($A$1:DW2)&gt;$A$1,ROWS($A$1:DW2)&gt;$A$2),"",ROWS($A$1:DW2)*COLUMNS($A$1:DW2))</f>
        <v/>
      </c>
      <c r="EB7" t="str">
        <f>IF(OR(COLUMNS($A$1:DX2)&gt;$A$1,ROWS($A$1:DX2)&gt;$A$2),"",ROWS($A$1:DX2)*COLUMNS($A$1:DX2))</f>
        <v/>
      </c>
      <c r="EC7" t="str">
        <f>IF(OR(COLUMNS($A$1:DY2)&gt;$A$1,ROWS($A$1:DY2)&gt;$A$2),"",ROWS($A$1:DY2)*COLUMNS($A$1:DY2))</f>
        <v/>
      </c>
      <c r="ED7" t="str">
        <f>IF(OR(COLUMNS($A$1:DZ2)&gt;$A$1,ROWS($A$1:DZ2)&gt;$A$2),"",ROWS($A$1:DZ2)*COLUMNS($A$1:DZ2))</f>
        <v/>
      </c>
      <c r="EE7" t="str">
        <f>IF(OR(COLUMNS($A$1:EA2)&gt;$A$1,ROWS($A$1:EA2)&gt;$A$2),"",ROWS($A$1:EA2)*COLUMNS($A$1:EA2))</f>
        <v/>
      </c>
      <c r="EF7" t="str">
        <f>IF(OR(COLUMNS($A$1:EB2)&gt;$A$1,ROWS($A$1:EB2)&gt;$A$2),"",ROWS($A$1:EB2)*COLUMNS($A$1:EB2))</f>
        <v/>
      </c>
      <c r="EG7" t="str">
        <f>IF(OR(COLUMNS($A$1:EC2)&gt;$A$1,ROWS($A$1:EC2)&gt;$A$2),"",ROWS($A$1:EC2)*COLUMNS($A$1:EC2))</f>
        <v/>
      </c>
      <c r="EH7" t="str">
        <f>IF(OR(COLUMNS($A$1:ED2)&gt;$A$1,ROWS($A$1:ED2)&gt;$A$2),"",ROWS($A$1:ED2)*COLUMNS($A$1:ED2))</f>
        <v/>
      </c>
      <c r="EI7" t="str">
        <f>IF(OR(COLUMNS($A$1:EE2)&gt;$A$1,ROWS($A$1:EE2)&gt;$A$2),"",ROWS($A$1:EE2)*COLUMNS($A$1:EE2))</f>
        <v/>
      </c>
      <c r="EJ7" t="str">
        <f>IF(OR(COLUMNS($A$1:EF2)&gt;$A$1,ROWS($A$1:EF2)&gt;$A$2),"",ROWS($A$1:EF2)*COLUMNS($A$1:EF2))</f>
        <v/>
      </c>
      <c r="EK7" t="str">
        <f>IF(OR(COLUMNS($A$1:EG2)&gt;$A$1,ROWS($A$1:EG2)&gt;$A$2),"",ROWS($A$1:EG2)*COLUMNS($A$1:EG2))</f>
        <v/>
      </c>
      <c r="EL7" t="str">
        <f>IF(OR(COLUMNS($A$1:EH2)&gt;$A$1,ROWS($A$1:EH2)&gt;$A$2),"",ROWS($A$1:EH2)*COLUMNS($A$1:EH2))</f>
        <v/>
      </c>
      <c r="EM7" t="str">
        <f>IF(OR(COLUMNS($A$1:EI2)&gt;$A$1,ROWS($A$1:EI2)&gt;$A$2),"",ROWS($A$1:EI2)*COLUMNS($A$1:EI2))</f>
        <v/>
      </c>
      <c r="EN7" t="str">
        <f>IF(OR(COLUMNS($A$1:EJ2)&gt;$A$1,ROWS($A$1:EJ2)&gt;$A$2),"",ROWS($A$1:EJ2)*COLUMNS($A$1:EJ2))</f>
        <v/>
      </c>
      <c r="EO7" t="str">
        <f>IF(OR(COLUMNS($A$1:EK2)&gt;$A$1,ROWS($A$1:EK2)&gt;$A$2),"",ROWS($A$1:EK2)*COLUMNS($A$1:EK2))</f>
        <v/>
      </c>
      <c r="EP7" t="str">
        <f>IF(OR(COLUMNS($A$1:EL2)&gt;$A$1,ROWS($A$1:EL2)&gt;$A$2),"",ROWS($A$1:EL2)*COLUMNS($A$1:EL2))</f>
        <v/>
      </c>
      <c r="EQ7" t="str">
        <f>IF(OR(COLUMNS($A$1:EM2)&gt;$A$1,ROWS($A$1:EM2)&gt;$A$2),"",ROWS($A$1:EM2)*COLUMNS($A$1:EM2))</f>
        <v/>
      </c>
      <c r="ER7" t="str">
        <f>IF(OR(COLUMNS($A$1:EN2)&gt;$A$1,ROWS($A$1:EN2)&gt;$A$2),"",ROWS($A$1:EN2)*COLUMNS($A$1:EN2))</f>
        <v/>
      </c>
    </row>
    <row r="8" spans="1:148">
      <c r="E8">
        <f>IF(OR(COLUMNS($A$1:A3)&gt;$A$1,ROWS($A$1:A3)&gt;$A$2),"",ROWS($A$1:A3)*COLUMNS($A$1:A3))</f>
        <v>3</v>
      </c>
      <c r="F8">
        <f>IF(OR(COLUMNS($A$1:B3)&gt;$A$1,ROWS($A$1:B3)&gt;$A$2),"",ROWS($A$1:B3)*COLUMNS($A$1:B3))</f>
        <v>6</v>
      </c>
      <c r="G8">
        <f>IF(OR(COLUMNS($A$1:C3)&gt;$A$1,ROWS($A$1:C3)&gt;$A$2),"",ROWS($A$1:C3)*COLUMNS($A$1:C3))</f>
        <v>9</v>
      </c>
      <c r="H8">
        <f>IF(OR(COLUMNS($A$1:D3)&gt;$A$1,ROWS($A$1:D3)&gt;$A$2),"",ROWS($A$1:D3)*COLUMNS($A$1:D3))</f>
        <v>12</v>
      </c>
      <c r="I8">
        <f>IF(OR(COLUMNS($A$1:E3)&gt;$A$1,ROWS($A$1:E3)&gt;$A$2),"",ROWS($A$1:E3)*COLUMNS($A$1:E3))</f>
        <v>15</v>
      </c>
      <c r="J8">
        <f>IF(OR(COLUMNS($A$1:F3)&gt;$A$1,ROWS($A$1:F3)&gt;$A$2),"",ROWS($A$1:F3)*COLUMNS($A$1:F3))</f>
        <v>18</v>
      </c>
      <c r="K8">
        <f>IF(OR(COLUMNS($A$1:G3)&gt;$A$1,ROWS($A$1:G3)&gt;$A$2),"",ROWS($A$1:G3)*COLUMNS($A$1:G3))</f>
        <v>21</v>
      </c>
      <c r="L8">
        <f>IF(OR(COLUMNS($A$1:H3)&gt;$A$1,ROWS($A$1:H3)&gt;$A$2),"",ROWS($A$1:H3)*COLUMNS($A$1:H3))</f>
        <v>24</v>
      </c>
      <c r="M8" t="str">
        <f>IF(OR(COLUMNS($A$1:I3)&gt;$A$1,ROWS($A$1:I3)&gt;$A$2),"",ROWS($A$1:I3)*COLUMNS($A$1:I3))</f>
        <v/>
      </c>
      <c r="N8" t="str">
        <f>IF(OR(COLUMNS($A$1:J3)&gt;$A$1,ROWS($A$1:J3)&gt;$A$2),"",ROWS($A$1:J3)*COLUMNS($A$1:J3))</f>
        <v/>
      </c>
      <c r="O8" t="str">
        <f>IF(OR(COLUMNS($A$1:K3)&gt;$A$1,ROWS($A$1:K3)&gt;$A$2),"",ROWS($A$1:K3)*COLUMNS($A$1:K3))</f>
        <v/>
      </c>
      <c r="P8" t="str">
        <f>IF(OR(COLUMNS($A$1:L3)&gt;$A$1,ROWS($A$1:L3)&gt;$A$2),"",ROWS($A$1:L3)*COLUMNS($A$1:L3))</f>
        <v/>
      </c>
      <c r="Q8" t="str">
        <f>IF(OR(COLUMNS($A$1:M3)&gt;$A$1,ROWS($A$1:M3)&gt;$A$2),"",ROWS($A$1:M3)*COLUMNS($A$1:M3))</f>
        <v/>
      </c>
      <c r="R8" t="str">
        <f>IF(OR(COLUMNS($A$1:N3)&gt;$A$1,ROWS($A$1:N3)&gt;$A$2),"",ROWS($A$1:N3)*COLUMNS($A$1:N3))</f>
        <v/>
      </c>
      <c r="S8" t="str">
        <f>IF(OR(COLUMNS($A$1:O3)&gt;$A$1,ROWS($A$1:O3)&gt;$A$2),"",ROWS($A$1:O3)*COLUMNS($A$1:O3))</f>
        <v/>
      </c>
      <c r="T8" t="str">
        <f>IF(OR(COLUMNS($A$1:P3)&gt;$A$1,ROWS($A$1:P3)&gt;$A$2),"",ROWS($A$1:P3)*COLUMNS($A$1:P3))</f>
        <v/>
      </c>
      <c r="U8" t="str">
        <f>IF(OR(COLUMNS($A$1:Q3)&gt;$A$1,ROWS($A$1:Q3)&gt;$A$2),"",ROWS($A$1:Q3)*COLUMNS($A$1:Q3))</f>
        <v/>
      </c>
      <c r="V8" t="str">
        <f>IF(OR(COLUMNS($A$1:R3)&gt;$A$1,ROWS($A$1:R3)&gt;$A$2),"",ROWS($A$1:R3)*COLUMNS($A$1:R3))</f>
        <v/>
      </c>
      <c r="W8" t="str">
        <f>IF(OR(COLUMNS($A$1:S3)&gt;$A$1,ROWS($A$1:S3)&gt;$A$2),"",ROWS($A$1:S3)*COLUMNS($A$1:S3))</f>
        <v/>
      </c>
      <c r="X8" t="str">
        <f>IF(OR(COLUMNS($A$1:T3)&gt;$A$1,ROWS($A$1:T3)&gt;$A$2),"",ROWS($A$1:T3)*COLUMNS($A$1:T3))</f>
        <v/>
      </c>
      <c r="Y8" t="str">
        <f>IF(OR(COLUMNS($A$1:U3)&gt;$A$1,ROWS($A$1:U3)&gt;$A$2),"",ROWS($A$1:U3)*COLUMNS($A$1:U3))</f>
        <v/>
      </c>
      <c r="Z8" t="str">
        <f>IF(OR(COLUMNS($A$1:V3)&gt;$A$1,ROWS($A$1:V3)&gt;$A$2),"",ROWS($A$1:V3)*COLUMNS($A$1:V3))</f>
        <v/>
      </c>
      <c r="AA8" t="str">
        <f>IF(OR(COLUMNS($A$1:W3)&gt;$A$1,ROWS($A$1:W3)&gt;$A$2),"",ROWS($A$1:W3)*COLUMNS($A$1:W3))</f>
        <v/>
      </c>
      <c r="AB8" t="str">
        <f>IF(OR(COLUMNS($A$1:X3)&gt;$A$1,ROWS($A$1:X3)&gt;$A$2),"",ROWS($A$1:X3)*COLUMNS($A$1:X3))</f>
        <v/>
      </c>
      <c r="AC8" t="str">
        <f>IF(OR(COLUMNS($A$1:Y3)&gt;$A$1,ROWS($A$1:Y3)&gt;$A$2),"",ROWS($A$1:Y3)*COLUMNS($A$1:Y3))</f>
        <v/>
      </c>
      <c r="AD8" t="str">
        <f>IF(OR(COLUMNS($A$1:Z3)&gt;$A$1,ROWS($A$1:Z3)&gt;$A$2),"",ROWS($A$1:Z3)*COLUMNS($A$1:Z3))</f>
        <v/>
      </c>
      <c r="AE8" t="str">
        <f>IF(OR(COLUMNS($A$1:AA3)&gt;$A$1,ROWS($A$1:AA3)&gt;$A$2),"",ROWS($A$1:AA3)*COLUMNS($A$1:AA3))</f>
        <v/>
      </c>
      <c r="AF8" t="str">
        <f>IF(OR(COLUMNS($A$1:AB3)&gt;$A$1,ROWS($A$1:AB3)&gt;$A$2),"",ROWS($A$1:AB3)*COLUMNS($A$1:AB3))</f>
        <v/>
      </c>
      <c r="AG8" t="str">
        <f>IF(OR(COLUMNS($A$1:AC3)&gt;$A$1,ROWS($A$1:AC3)&gt;$A$2),"",ROWS($A$1:AC3)*COLUMNS($A$1:AC3))</f>
        <v/>
      </c>
      <c r="AH8" t="str">
        <f>IF(OR(COLUMNS($A$1:AD3)&gt;$A$1,ROWS($A$1:AD3)&gt;$A$2),"",ROWS($A$1:AD3)*COLUMNS($A$1:AD3))</f>
        <v/>
      </c>
      <c r="AI8" t="str">
        <f>IF(OR(COLUMNS($A$1:AE3)&gt;$A$1,ROWS($A$1:AE3)&gt;$A$2),"",ROWS($A$1:AE3)*COLUMNS($A$1:AE3))</f>
        <v/>
      </c>
      <c r="AJ8" t="str">
        <f>IF(OR(COLUMNS($A$1:AF3)&gt;$A$1,ROWS($A$1:AF3)&gt;$A$2),"",ROWS($A$1:AF3)*COLUMNS($A$1:AF3))</f>
        <v/>
      </c>
      <c r="AK8" t="str">
        <f>IF(OR(COLUMNS($A$1:AG3)&gt;$A$1,ROWS($A$1:AG3)&gt;$A$2),"",ROWS($A$1:AG3)*COLUMNS($A$1:AG3))</f>
        <v/>
      </c>
      <c r="AL8" t="str">
        <f>IF(OR(COLUMNS($A$1:AH3)&gt;$A$1,ROWS($A$1:AH3)&gt;$A$2),"",ROWS($A$1:AH3)*COLUMNS($A$1:AH3))</f>
        <v/>
      </c>
      <c r="AM8" t="str">
        <f>IF(OR(COLUMNS($A$1:AI3)&gt;$A$1,ROWS($A$1:AI3)&gt;$A$2),"",ROWS($A$1:AI3)*COLUMNS($A$1:AI3))</f>
        <v/>
      </c>
      <c r="AN8" t="str">
        <f>IF(OR(COLUMNS($A$1:AJ3)&gt;$A$1,ROWS($A$1:AJ3)&gt;$A$2),"",ROWS($A$1:AJ3)*COLUMNS($A$1:AJ3))</f>
        <v/>
      </c>
      <c r="AO8" t="str">
        <f>IF(OR(COLUMNS($A$1:AK3)&gt;$A$1,ROWS($A$1:AK3)&gt;$A$2),"",ROWS($A$1:AK3)*COLUMNS($A$1:AK3))</f>
        <v/>
      </c>
      <c r="AP8" t="str">
        <f>IF(OR(COLUMNS($A$1:AL3)&gt;$A$1,ROWS($A$1:AL3)&gt;$A$2),"",ROWS($A$1:AL3)*COLUMNS($A$1:AL3))</f>
        <v/>
      </c>
      <c r="AQ8" t="str">
        <f>IF(OR(COLUMNS($A$1:AM3)&gt;$A$1,ROWS($A$1:AM3)&gt;$A$2),"",ROWS($A$1:AM3)*COLUMNS($A$1:AM3))</f>
        <v/>
      </c>
      <c r="AR8" t="str">
        <f>IF(OR(COLUMNS($A$1:AN3)&gt;$A$1,ROWS($A$1:AN3)&gt;$A$2),"",ROWS($A$1:AN3)*COLUMNS($A$1:AN3))</f>
        <v/>
      </c>
      <c r="AS8" t="str">
        <f>IF(OR(COLUMNS($A$1:AO3)&gt;$A$1,ROWS($A$1:AO3)&gt;$A$2),"",ROWS($A$1:AO3)*COLUMNS($A$1:AO3))</f>
        <v/>
      </c>
      <c r="AT8" t="str">
        <f>IF(OR(COLUMNS($A$1:AP3)&gt;$A$1,ROWS($A$1:AP3)&gt;$A$2),"",ROWS($A$1:AP3)*COLUMNS($A$1:AP3))</f>
        <v/>
      </c>
      <c r="AU8" t="str">
        <f>IF(OR(COLUMNS($A$1:AQ3)&gt;$A$1,ROWS($A$1:AQ3)&gt;$A$2),"",ROWS($A$1:AQ3)*COLUMNS($A$1:AQ3))</f>
        <v/>
      </c>
      <c r="AV8" t="str">
        <f>IF(OR(COLUMNS($A$1:AR3)&gt;$A$1,ROWS($A$1:AR3)&gt;$A$2),"",ROWS($A$1:AR3)*COLUMNS($A$1:AR3))</f>
        <v/>
      </c>
      <c r="AW8" t="str">
        <f>IF(OR(COLUMNS($A$1:AS3)&gt;$A$1,ROWS($A$1:AS3)&gt;$A$2),"",ROWS($A$1:AS3)*COLUMNS($A$1:AS3))</f>
        <v/>
      </c>
      <c r="AX8" t="str">
        <f>IF(OR(COLUMNS($A$1:AT3)&gt;$A$1,ROWS($A$1:AT3)&gt;$A$2),"",ROWS($A$1:AT3)*COLUMNS($A$1:AT3))</f>
        <v/>
      </c>
      <c r="AY8" t="str">
        <f>IF(OR(COLUMNS($A$1:AU3)&gt;$A$1,ROWS($A$1:AU3)&gt;$A$2),"",ROWS($A$1:AU3)*COLUMNS($A$1:AU3))</f>
        <v/>
      </c>
      <c r="AZ8" t="str">
        <f>IF(OR(COLUMNS($A$1:AV3)&gt;$A$1,ROWS($A$1:AV3)&gt;$A$2),"",ROWS($A$1:AV3)*COLUMNS($A$1:AV3))</f>
        <v/>
      </c>
      <c r="BA8" t="str">
        <f>IF(OR(COLUMNS($A$1:AW3)&gt;$A$1,ROWS($A$1:AW3)&gt;$A$2),"",ROWS($A$1:AW3)*COLUMNS($A$1:AW3))</f>
        <v/>
      </c>
      <c r="BB8" t="str">
        <f>IF(OR(COLUMNS($A$1:AX3)&gt;$A$1,ROWS($A$1:AX3)&gt;$A$2),"",ROWS($A$1:AX3)*COLUMNS($A$1:AX3))</f>
        <v/>
      </c>
      <c r="BC8" t="str">
        <f>IF(OR(COLUMNS($A$1:AY3)&gt;$A$1,ROWS($A$1:AY3)&gt;$A$2),"",ROWS($A$1:AY3)*COLUMNS($A$1:AY3))</f>
        <v/>
      </c>
      <c r="BD8" t="str">
        <f>IF(OR(COLUMNS($A$1:AZ3)&gt;$A$1,ROWS($A$1:AZ3)&gt;$A$2),"",ROWS($A$1:AZ3)*COLUMNS($A$1:AZ3))</f>
        <v/>
      </c>
      <c r="BE8" t="str">
        <f>IF(OR(COLUMNS($A$1:BA3)&gt;$A$1,ROWS($A$1:BA3)&gt;$A$2),"",ROWS($A$1:BA3)*COLUMNS($A$1:BA3))</f>
        <v/>
      </c>
      <c r="BF8" t="str">
        <f>IF(OR(COLUMNS($A$1:BB3)&gt;$A$1,ROWS($A$1:BB3)&gt;$A$2),"",ROWS($A$1:BB3)*COLUMNS($A$1:BB3))</f>
        <v/>
      </c>
      <c r="BG8" t="str">
        <f>IF(OR(COLUMNS($A$1:BC3)&gt;$A$1,ROWS($A$1:BC3)&gt;$A$2),"",ROWS($A$1:BC3)*COLUMNS($A$1:BC3))</f>
        <v/>
      </c>
      <c r="BH8" t="str">
        <f>IF(OR(COLUMNS($A$1:BD3)&gt;$A$1,ROWS($A$1:BD3)&gt;$A$2),"",ROWS($A$1:BD3)*COLUMNS($A$1:BD3))</f>
        <v/>
      </c>
      <c r="BI8" t="str">
        <f>IF(OR(COLUMNS($A$1:BE3)&gt;$A$1,ROWS($A$1:BE3)&gt;$A$2),"",ROWS($A$1:BE3)*COLUMNS($A$1:BE3))</f>
        <v/>
      </c>
      <c r="BJ8" t="str">
        <f>IF(OR(COLUMNS($A$1:BF3)&gt;$A$1,ROWS($A$1:BF3)&gt;$A$2),"",ROWS($A$1:BF3)*COLUMNS($A$1:BF3))</f>
        <v/>
      </c>
      <c r="BK8" t="str">
        <f>IF(OR(COLUMNS($A$1:BG3)&gt;$A$1,ROWS($A$1:BG3)&gt;$A$2),"",ROWS($A$1:BG3)*COLUMNS($A$1:BG3))</f>
        <v/>
      </c>
      <c r="BL8" t="str">
        <f>IF(OR(COLUMNS($A$1:BH3)&gt;$A$1,ROWS($A$1:BH3)&gt;$A$2),"",ROWS($A$1:BH3)*COLUMNS($A$1:BH3))</f>
        <v/>
      </c>
      <c r="BM8" t="str">
        <f>IF(OR(COLUMNS($A$1:BI3)&gt;$A$1,ROWS($A$1:BI3)&gt;$A$2),"",ROWS($A$1:BI3)*COLUMNS($A$1:BI3))</f>
        <v/>
      </c>
      <c r="BN8" t="str">
        <f>IF(OR(COLUMNS($A$1:BJ3)&gt;$A$1,ROWS($A$1:BJ3)&gt;$A$2),"",ROWS($A$1:BJ3)*COLUMNS($A$1:BJ3))</f>
        <v/>
      </c>
      <c r="BO8" t="str">
        <f>IF(OR(COLUMNS($A$1:BK3)&gt;$A$1,ROWS($A$1:BK3)&gt;$A$2),"",ROWS($A$1:BK3)*COLUMNS($A$1:BK3))</f>
        <v/>
      </c>
      <c r="BP8" t="str">
        <f>IF(OR(COLUMNS($A$1:BL3)&gt;$A$1,ROWS($A$1:BL3)&gt;$A$2),"",ROWS($A$1:BL3)*COLUMNS($A$1:BL3))</f>
        <v/>
      </c>
      <c r="BQ8" t="str">
        <f>IF(OR(COLUMNS($A$1:BM3)&gt;$A$1,ROWS($A$1:BM3)&gt;$A$2),"",ROWS($A$1:BM3)*COLUMNS($A$1:BM3))</f>
        <v/>
      </c>
      <c r="BR8" t="str">
        <f>IF(OR(COLUMNS($A$1:BN3)&gt;$A$1,ROWS($A$1:BN3)&gt;$A$2),"",ROWS($A$1:BN3)*COLUMNS($A$1:BN3))</f>
        <v/>
      </c>
      <c r="BS8" t="str">
        <f>IF(OR(COLUMNS($A$1:BO3)&gt;$A$1,ROWS($A$1:BO3)&gt;$A$2),"",ROWS($A$1:BO3)*COLUMNS($A$1:BO3))</f>
        <v/>
      </c>
      <c r="BT8" t="str">
        <f>IF(OR(COLUMNS($A$1:BP3)&gt;$A$1,ROWS($A$1:BP3)&gt;$A$2),"",ROWS($A$1:BP3)*COLUMNS($A$1:BP3))</f>
        <v/>
      </c>
      <c r="BU8" t="str">
        <f>IF(OR(COLUMNS($A$1:BQ3)&gt;$A$1,ROWS($A$1:BQ3)&gt;$A$2),"",ROWS($A$1:BQ3)*COLUMNS($A$1:BQ3))</f>
        <v/>
      </c>
      <c r="BV8" t="str">
        <f>IF(OR(COLUMNS($A$1:BR3)&gt;$A$1,ROWS($A$1:BR3)&gt;$A$2),"",ROWS($A$1:BR3)*COLUMNS($A$1:BR3))</f>
        <v/>
      </c>
      <c r="BW8" t="str">
        <f>IF(OR(COLUMNS($A$1:BS3)&gt;$A$1,ROWS($A$1:BS3)&gt;$A$2),"",ROWS($A$1:BS3)*COLUMNS($A$1:BS3))</f>
        <v/>
      </c>
      <c r="BX8" t="str">
        <f>IF(OR(COLUMNS($A$1:BT3)&gt;$A$1,ROWS($A$1:BT3)&gt;$A$2),"",ROWS($A$1:BT3)*COLUMNS($A$1:BT3))</f>
        <v/>
      </c>
      <c r="BY8" t="str">
        <f>IF(OR(COLUMNS($A$1:BU3)&gt;$A$1,ROWS($A$1:BU3)&gt;$A$2),"",ROWS($A$1:BU3)*COLUMNS($A$1:BU3))</f>
        <v/>
      </c>
      <c r="BZ8" t="str">
        <f>IF(OR(COLUMNS($A$1:BV3)&gt;$A$1,ROWS($A$1:BV3)&gt;$A$2),"",ROWS($A$1:BV3)*COLUMNS($A$1:BV3))</f>
        <v/>
      </c>
      <c r="CA8" t="str">
        <f>IF(OR(COLUMNS($A$1:BW3)&gt;$A$1,ROWS($A$1:BW3)&gt;$A$2),"",ROWS($A$1:BW3)*COLUMNS($A$1:BW3))</f>
        <v/>
      </c>
      <c r="CB8" t="str">
        <f>IF(OR(COLUMNS($A$1:BX3)&gt;$A$1,ROWS($A$1:BX3)&gt;$A$2),"",ROWS($A$1:BX3)*COLUMNS($A$1:BX3))</f>
        <v/>
      </c>
      <c r="CC8" t="str">
        <f>IF(OR(COLUMNS($A$1:BY3)&gt;$A$1,ROWS($A$1:BY3)&gt;$A$2),"",ROWS($A$1:BY3)*COLUMNS($A$1:BY3))</f>
        <v/>
      </c>
      <c r="CD8" t="str">
        <f>IF(OR(COLUMNS($A$1:BZ3)&gt;$A$1,ROWS($A$1:BZ3)&gt;$A$2),"",ROWS($A$1:BZ3)*COLUMNS($A$1:BZ3))</f>
        <v/>
      </c>
      <c r="CE8" t="str">
        <f>IF(OR(COLUMNS($A$1:CA3)&gt;$A$1,ROWS($A$1:CA3)&gt;$A$2),"",ROWS($A$1:CA3)*COLUMNS($A$1:CA3))</f>
        <v/>
      </c>
      <c r="CF8" t="str">
        <f>IF(OR(COLUMNS($A$1:CB3)&gt;$A$1,ROWS($A$1:CB3)&gt;$A$2),"",ROWS($A$1:CB3)*COLUMNS($A$1:CB3))</f>
        <v/>
      </c>
      <c r="CG8" t="str">
        <f>IF(OR(COLUMNS($A$1:CC3)&gt;$A$1,ROWS($A$1:CC3)&gt;$A$2),"",ROWS($A$1:CC3)*COLUMNS($A$1:CC3))</f>
        <v/>
      </c>
      <c r="CH8" t="str">
        <f>IF(OR(COLUMNS($A$1:CD3)&gt;$A$1,ROWS($A$1:CD3)&gt;$A$2),"",ROWS($A$1:CD3)*COLUMNS($A$1:CD3))</f>
        <v/>
      </c>
      <c r="CI8" t="str">
        <f>IF(OR(COLUMNS($A$1:CE3)&gt;$A$1,ROWS($A$1:CE3)&gt;$A$2),"",ROWS($A$1:CE3)*COLUMNS($A$1:CE3))</f>
        <v/>
      </c>
      <c r="CJ8" t="str">
        <f>IF(OR(COLUMNS($A$1:CF3)&gt;$A$1,ROWS($A$1:CF3)&gt;$A$2),"",ROWS($A$1:CF3)*COLUMNS($A$1:CF3))</f>
        <v/>
      </c>
      <c r="CK8" t="str">
        <f>IF(OR(COLUMNS($A$1:CG3)&gt;$A$1,ROWS($A$1:CG3)&gt;$A$2),"",ROWS($A$1:CG3)*COLUMNS($A$1:CG3))</f>
        <v/>
      </c>
      <c r="CL8" t="str">
        <f>IF(OR(COLUMNS($A$1:CH3)&gt;$A$1,ROWS($A$1:CH3)&gt;$A$2),"",ROWS($A$1:CH3)*COLUMNS($A$1:CH3))</f>
        <v/>
      </c>
      <c r="CM8" t="str">
        <f>IF(OR(COLUMNS($A$1:CI3)&gt;$A$1,ROWS($A$1:CI3)&gt;$A$2),"",ROWS($A$1:CI3)*COLUMNS($A$1:CI3))</f>
        <v/>
      </c>
      <c r="CN8" t="str">
        <f>IF(OR(COLUMNS($A$1:CJ3)&gt;$A$1,ROWS($A$1:CJ3)&gt;$A$2),"",ROWS($A$1:CJ3)*COLUMNS($A$1:CJ3))</f>
        <v/>
      </c>
      <c r="CO8" t="str">
        <f>IF(OR(COLUMNS($A$1:CK3)&gt;$A$1,ROWS($A$1:CK3)&gt;$A$2),"",ROWS($A$1:CK3)*COLUMNS($A$1:CK3))</f>
        <v/>
      </c>
      <c r="CP8" t="str">
        <f>IF(OR(COLUMNS($A$1:CL3)&gt;$A$1,ROWS($A$1:CL3)&gt;$A$2),"",ROWS($A$1:CL3)*COLUMNS($A$1:CL3))</f>
        <v/>
      </c>
      <c r="CQ8" t="str">
        <f>IF(OR(COLUMNS($A$1:CM3)&gt;$A$1,ROWS($A$1:CM3)&gt;$A$2),"",ROWS($A$1:CM3)*COLUMNS($A$1:CM3))</f>
        <v/>
      </c>
      <c r="CR8" t="str">
        <f>IF(OR(COLUMNS($A$1:CN3)&gt;$A$1,ROWS($A$1:CN3)&gt;$A$2),"",ROWS($A$1:CN3)*COLUMNS($A$1:CN3))</f>
        <v/>
      </c>
      <c r="CS8" t="str">
        <f>IF(OR(COLUMNS($A$1:CO3)&gt;$A$1,ROWS($A$1:CO3)&gt;$A$2),"",ROWS($A$1:CO3)*COLUMNS($A$1:CO3))</f>
        <v/>
      </c>
      <c r="CT8" t="str">
        <f>IF(OR(COLUMNS($A$1:CP3)&gt;$A$1,ROWS($A$1:CP3)&gt;$A$2),"",ROWS($A$1:CP3)*COLUMNS($A$1:CP3))</f>
        <v/>
      </c>
      <c r="CU8" t="str">
        <f>IF(OR(COLUMNS($A$1:CQ3)&gt;$A$1,ROWS($A$1:CQ3)&gt;$A$2),"",ROWS($A$1:CQ3)*COLUMNS($A$1:CQ3))</f>
        <v/>
      </c>
      <c r="CV8" t="str">
        <f>IF(OR(COLUMNS($A$1:CR3)&gt;$A$1,ROWS($A$1:CR3)&gt;$A$2),"",ROWS($A$1:CR3)*COLUMNS($A$1:CR3))</f>
        <v/>
      </c>
      <c r="CW8" t="str">
        <f>IF(OR(COLUMNS($A$1:CS3)&gt;$A$1,ROWS($A$1:CS3)&gt;$A$2),"",ROWS($A$1:CS3)*COLUMNS($A$1:CS3))</f>
        <v/>
      </c>
      <c r="CX8" t="str">
        <f>IF(OR(COLUMNS($A$1:CT3)&gt;$A$1,ROWS($A$1:CT3)&gt;$A$2),"",ROWS($A$1:CT3)*COLUMNS($A$1:CT3))</f>
        <v/>
      </c>
      <c r="CY8" t="str">
        <f>IF(OR(COLUMNS($A$1:CU3)&gt;$A$1,ROWS($A$1:CU3)&gt;$A$2),"",ROWS($A$1:CU3)*COLUMNS($A$1:CU3))</f>
        <v/>
      </c>
      <c r="CZ8" t="str">
        <f>IF(OR(COLUMNS($A$1:CV3)&gt;$A$1,ROWS($A$1:CV3)&gt;$A$2),"",ROWS($A$1:CV3)*COLUMNS($A$1:CV3))</f>
        <v/>
      </c>
      <c r="DA8" t="str">
        <f>IF(OR(COLUMNS($A$1:CW3)&gt;$A$1,ROWS($A$1:CW3)&gt;$A$2),"",ROWS($A$1:CW3)*COLUMNS($A$1:CW3))</f>
        <v/>
      </c>
      <c r="DB8" t="str">
        <f>IF(OR(COLUMNS($A$1:CX3)&gt;$A$1,ROWS($A$1:CX3)&gt;$A$2),"",ROWS($A$1:CX3)*COLUMNS($A$1:CX3))</f>
        <v/>
      </c>
      <c r="DC8" t="str">
        <f>IF(OR(COLUMNS($A$1:CY3)&gt;$A$1,ROWS($A$1:CY3)&gt;$A$2),"",ROWS($A$1:CY3)*COLUMNS($A$1:CY3))</f>
        <v/>
      </c>
      <c r="DD8" t="str">
        <f>IF(OR(COLUMNS($A$1:CZ3)&gt;$A$1,ROWS($A$1:CZ3)&gt;$A$2),"",ROWS($A$1:CZ3)*COLUMNS($A$1:CZ3))</f>
        <v/>
      </c>
      <c r="DE8" t="str">
        <f>IF(OR(COLUMNS($A$1:DA3)&gt;$A$1,ROWS($A$1:DA3)&gt;$A$2),"",ROWS($A$1:DA3)*COLUMNS($A$1:DA3))</f>
        <v/>
      </c>
      <c r="DF8" t="str">
        <f>IF(OR(COLUMNS($A$1:DB3)&gt;$A$1,ROWS($A$1:DB3)&gt;$A$2),"",ROWS($A$1:DB3)*COLUMNS($A$1:DB3))</f>
        <v/>
      </c>
      <c r="DG8" t="str">
        <f>IF(OR(COLUMNS($A$1:DC3)&gt;$A$1,ROWS($A$1:DC3)&gt;$A$2),"",ROWS($A$1:DC3)*COLUMNS($A$1:DC3))</f>
        <v/>
      </c>
      <c r="DH8" t="str">
        <f>IF(OR(COLUMNS($A$1:DD3)&gt;$A$1,ROWS($A$1:DD3)&gt;$A$2),"",ROWS($A$1:DD3)*COLUMNS($A$1:DD3))</f>
        <v/>
      </c>
      <c r="DI8" t="str">
        <f>IF(OR(COLUMNS($A$1:DE3)&gt;$A$1,ROWS($A$1:DE3)&gt;$A$2),"",ROWS($A$1:DE3)*COLUMNS($A$1:DE3))</f>
        <v/>
      </c>
      <c r="DJ8" t="str">
        <f>IF(OR(COLUMNS($A$1:DF3)&gt;$A$1,ROWS($A$1:DF3)&gt;$A$2),"",ROWS($A$1:DF3)*COLUMNS($A$1:DF3))</f>
        <v/>
      </c>
      <c r="DK8" t="str">
        <f>IF(OR(COLUMNS($A$1:DG3)&gt;$A$1,ROWS($A$1:DG3)&gt;$A$2),"",ROWS($A$1:DG3)*COLUMNS($A$1:DG3))</f>
        <v/>
      </c>
      <c r="DL8" t="str">
        <f>IF(OR(COLUMNS($A$1:DH3)&gt;$A$1,ROWS($A$1:DH3)&gt;$A$2),"",ROWS($A$1:DH3)*COLUMNS($A$1:DH3))</f>
        <v/>
      </c>
      <c r="DM8" t="str">
        <f>IF(OR(COLUMNS($A$1:DI3)&gt;$A$1,ROWS($A$1:DI3)&gt;$A$2),"",ROWS($A$1:DI3)*COLUMNS($A$1:DI3))</f>
        <v/>
      </c>
      <c r="DN8" t="str">
        <f>IF(OR(COLUMNS($A$1:DJ3)&gt;$A$1,ROWS($A$1:DJ3)&gt;$A$2),"",ROWS($A$1:DJ3)*COLUMNS($A$1:DJ3))</f>
        <v/>
      </c>
      <c r="DO8" t="str">
        <f>IF(OR(COLUMNS($A$1:DK3)&gt;$A$1,ROWS($A$1:DK3)&gt;$A$2),"",ROWS($A$1:DK3)*COLUMNS($A$1:DK3))</f>
        <v/>
      </c>
      <c r="DP8" t="str">
        <f>IF(OR(COLUMNS($A$1:DL3)&gt;$A$1,ROWS($A$1:DL3)&gt;$A$2),"",ROWS($A$1:DL3)*COLUMNS($A$1:DL3))</f>
        <v/>
      </c>
      <c r="DQ8" t="str">
        <f>IF(OR(COLUMNS($A$1:DM3)&gt;$A$1,ROWS($A$1:DM3)&gt;$A$2),"",ROWS($A$1:DM3)*COLUMNS($A$1:DM3))</f>
        <v/>
      </c>
      <c r="DR8" t="str">
        <f>IF(OR(COLUMNS($A$1:DN3)&gt;$A$1,ROWS($A$1:DN3)&gt;$A$2),"",ROWS($A$1:DN3)*COLUMNS($A$1:DN3))</f>
        <v/>
      </c>
      <c r="DS8" t="str">
        <f>IF(OR(COLUMNS($A$1:DO3)&gt;$A$1,ROWS($A$1:DO3)&gt;$A$2),"",ROWS($A$1:DO3)*COLUMNS($A$1:DO3))</f>
        <v/>
      </c>
      <c r="DT8" t="str">
        <f>IF(OR(COLUMNS($A$1:DP3)&gt;$A$1,ROWS($A$1:DP3)&gt;$A$2),"",ROWS($A$1:DP3)*COLUMNS($A$1:DP3))</f>
        <v/>
      </c>
      <c r="DU8" t="str">
        <f>IF(OR(COLUMNS($A$1:DQ3)&gt;$A$1,ROWS($A$1:DQ3)&gt;$A$2),"",ROWS($A$1:DQ3)*COLUMNS($A$1:DQ3))</f>
        <v/>
      </c>
      <c r="DV8" t="str">
        <f>IF(OR(COLUMNS($A$1:DR3)&gt;$A$1,ROWS($A$1:DR3)&gt;$A$2),"",ROWS($A$1:DR3)*COLUMNS($A$1:DR3))</f>
        <v/>
      </c>
      <c r="DW8" t="str">
        <f>IF(OR(COLUMNS($A$1:DS3)&gt;$A$1,ROWS($A$1:DS3)&gt;$A$2),"",ROWS($A$1:DS3)*COLUMNS($A$1:DS3))</f>
        <v/>
      </c>
      <c r="DX8" t="str">
        <f>IF(OR(COLUMNS($A$1:DT3)&gt;$A$1,ROWS($A$1:DT3)&gt;$A$2),"",ROWS($A$1:DT3)*COLUMNS($A$1:DT3))</f>
        <v/>
      </c>
      <c r="DY8" t="str">
        <f>IF(OR(COLUMNS($A$1:DU3)&gt;$A$1,ROWS($A$1:DU3)&gt;$A$2),"",ROWS($A$1:DU3)*COLUMNS($A$1:DU3))</f>
        <v/>
      </c>
      <c r="DZ8" t="str">
        <f>IF(OR(COLUMNS($A$1:DV3)&gt;$A$1,ROWS($A$1:DV3)&gt;$A$2),"",ROWS($A$1:DV3)*COLUMNS($A$1:DV3))</f>
        <v/>
      </c>
      <c r="EA8" t="str">
        <f>IF(OR(COLUMNS($A$1:DW3)&gt;$A$1,ROWS($A$1:DW3)&gt;$A$2),"",ROWS($A$1:DW3)*COLUMNS($A$1:DW3))</f>
        <v/>
      </c>
      <c r="EB8" t="str">
        <f>IF(OR(COLUMNS($A$1:DX3)&gt;$A$1,ROWS($A$1:DX3)&gt;$A$2),"",ROWS($A$1:DX3)*COLUMNS($A$1:DX3))</f>
        <v/>
      </c>
      <c r="EC8" t="str">
        <f>IF(OR(COLUMNS($A$1:DY3)&gt;$A$1,ROWS($A$1:DY3)&gt;$A$2),"",ROWS($A$1:DY3)*COLUMNS($A$1:DY3))</f>
        <v/>
      </c>
      <c r="ED8" t="str">
        <f>IF(OR(COLUMNS($A$1:DZ3)&gt;$A$1,ROWS($A$1:DZ3)&gt;$A$2),"",ROWS($A$1:DZ3)*COLUMNS($A$1:DZ3))</f>
        <v/>
      </c>
      <c r="EE8" t="str">
        <f>IF(OR(COLUMNS($A$1:EA3)&gt;$A$1,ROWS($A$1:EA3)&gt;$A$2),"",ROWS($A$1:EA3)*COLUMNS($A$1:EA3))</f>
        <v/>
      </c>
      <c r="EF8" t="str">
        <f>IF(OR(COLUMNS($A$1:EB3)&gt;$A$1,ROWS($A$1:EB3)&gt;$A$2),"",ROWS($A$1:EB3)*COLUMNS($A$1:EB3))</f>
        <v/>
      </c>
      <c r="EG8" t="str">
        <f>IF(OR(COLUMNS($A$1:EC3)&gt;$A$1,ROWS($A$1:EC3)&gt;$A$2),"",ROWS($A$1:EC3)*COLUMNS($A$1:EC3))</f>
        <v/>
      </c>
      <c r="EH8" t="str">
        <f>IF(OR(COLUMNS($A$1:ED3)&gt;$A$1,ROWS($A$1:ED3)&gt;$A$2),"",ROWS($A$1:ED3)*COLUMNS($A$1:ED3))</f>
        <v/>
      </c>
      <c r="EI8" t="str">
        <f>IF(OR(COLUMNS($A$1:EE3)&gt;$A$1,ROWS($A$1:EE3)&gt;$A$2),"",ROWS($A$1:EE3)*COLUMNS($A$1:EE3))</f>
        <v/>
      </c>
      <c r="EJ8" t="str">
        <f>IF(OR(COLUMNS($A$1:EF3)&gt;$A$1,ROWS($A$1:EF3)&gt;$A$2),"",ROWS($A$1:EF3)*COLUMNS($A$1:EF3))</f>
        <v/>
      </c>
      <c r="EK8" t="str">
        <f>IF(OR(COLUMNS($A$1:EG3)&gt;$A$1,ROWS($A$1:EG3)&gt;$A$2),"",ROWS($A$1:EG3)*COLUMNS($A$1:EG3))</f>
        <v/>
      </c>
      <c r="EL8" t="str">
        <f>IF(OR(COLUMNS($A$1:EH3)&gt;$A$1,ROWS($A$1:EH3)&gt;$A$2),"",ROWS($A$1:EH3)*COLUMNS($A$1:EH3))</f>
        <v/>
      </c>
      <c r="EM8" t="str">
        <f>IF(OR(COLUMNS($A$1:EI3)&gt;$A$1,ROWS($A$1:EI3)&gt;$A$2),"",ROWS($A$1:EI3)*COLUMNS($A$1:EI3))</f>
        <v/>
      </c>
      <c r="EN8" t="str">
        <f>IF(OR(COLUMNS($A$1:EJ3)&gt;$A$1,ROWS($A$1:EJ3)&gt;$A$2),"",ROWS($A$1:EJ3)*COLUMNS($A$1:EJ3))</f>
        <v/>
      </c>
      <c r="EO8" t="str">
        <f>IF(OR(COLUMNS($A$1:EK3)&gt;$A$1,ROWS($A$1:EK3)&gt;$A$2),"",ROWS($A$1:EK3)*COLUMNS($A$1:EK3))</f>
        <v/>
      </c>
      <c r="EP8" t="str">
        <f>IF(OR(COLUMNS($A$1:EL3)&gt;$A$1,ROWS($A$1:EL3)&gt;$A$2),"",ROWS($A$1:EL3)*COLUMNS($A$1:EL3))</f>
        <v/>
      </c>
      <c r="EQ8" t="str">
        <f>IF(OR(COLUMNS($A$1:EM3)&gt;$A$1,ROWS($A$1:EM3)&gt;$A$2),"",ROWS($A$1:EM3)*COLUMNS($A$1:EM3))</f>
        <v/>
      </c>
      <c r="ER8" t="str">
        <f>IF(OR(COLUMNS($A$1:EN3)&gt;$A$1,ROWS($A$1:EN3)&gt;$A$2),"",ROWS($A$1:EN3)*COLUMNS($A$1:EN3))</f>
        <v/>
      </c>
    </row>
    <row r="9" spans="1:148">
      <c r="E9">
        <f>IF(OR(COLUMNS($A$1:A4)&gt;$A$1,ROWS($A$1:A4)&gt;$A$2),"",ROWS($A$1:A4)*COLUMNS($A$1:A4))</f>
        <v>4</v>
      </c>
      <c r="F9">
        <f>IF(OR(COLUMNS($A$1:B4)&gt;$A$1,ROWS($A$1:B4)&gt;$A$2),"",ROWS($A$1:B4)*COLUMNS($A$1:B4))</f>
        <v>8</v>
      </c>
      <c r="G9">
        <f>IF(OR(COLUMNS($A$1:C4)&gt;$A$1,ROWS($A$1:C4)&gt;$A$2),"",ROWS($A$1:C4)*COLUMNS($A$1:C4))</f>
        <v>12</v>
      </c>
      <c r="H9">
        <f>IF(OR(COLUMNS($A$1:D4)&gt;$A$1,ROWS($A$1:D4)&gt;$A$2),"",ROWS($A$1:D4)*COLUMNS($A$1:D4))</f>
        <v>16</v>
      </c>
      <c r="I9">
        <f>IF(OR(COLUMNS($A$1:E4)&gt;$A$1,ROWS($A$1:E4)&gt;$A$2),"",ROWS($A$1:E4)*COLUMNS($A$1:E4))</f>
        <v>20</v>
      </c>
      <c r="J9">
        <f>IF(OR(COLUMNS($A$1:F4)&gt;$A$1,ROWS($A$1:F4)&gt;$A$2),"",ROWS($A$1:F4)*COLUMNS($A$1:F4))</f>
        <v>24</v>
      </c>
      <c r="K9">
        <f>IF(OR(COLUMNS($A$1:G4)&gt;$A$1,ROWS($A$1:G4)&gt;$A$2),"",ROWS($A$1:G4)*COLUMNS($A$1:G4))</f>
        <v>28</v>
      </c>
      <c r="L9">
        <f>IF(OR(COLUMNS($A$1:H4)&gt;$A$1,ROWS($A$1:H4)&gt;$A$2),"",ROWS($A$1:H4)*COLUMNS($A$1:H4))</f>
        <v>32</v>
      </c>
      <c r="M9" t="str">
        <f>IF(OR(COLUMNS($A$1:I4)&gt;$A$1,ROWS($A$1:I4)&gt;$A$2),"",ROWS($A$1:I4)*COLUMNS($A$1:I4))</f>
        <v/>
      </c>
      <c r="N9" t="str">
        <f>IF(OR(COLUMNS($A$1:J4)&gt;$A$1,ROWS($A$1:J4)&gt;$A$2),"",ROWS($A$1:J4)*COLUMNS($A$1:J4))</f>
        <v/>
      </c>
      <c r="O9" t="str">
        <f>IF(OR(COLUMNS($A$1:K4)&gt;$A$1,ROWS($A$1:K4)&gt;$A$2),"",ROWS($A$1:K4)*COLUMNS($A$1:K4))</f>
        <v/>
      </c>
      <c r="P9" t="str">
        <f>IF(OR(COLUMNS($A$1:L4)&gt;$A$1,ROWS($A$1:L4)&gt;$A$2),"",ROWS($A$1:L4)*COLUMNS($A$1:L4))</f>
        <v/>
      </c>
      <c r="Q9" t="str">
        <f>IF(OR(COLUMNS($A$1:M4)&gt;$A$1,ROWS($A$1:M4)&gt;$A$2),"",ROWS($A$1:M4)*COLUMNS($A$1:M4))</f>
        <v/>
      </c>
      <c r="R9" t="str">
        <f>IF(OR(COLUMNS($A$1:N4)&gt;$A$1,ROWS($A$1:N4)&gt;$A$2),"",ROWS($A$1:N4)*COLUMNS($A$1:N4))</f>
        <v/>
      </c>
      <c r="S9" t="str">
        <f>IF(OR(COLUMNS($A$1:O4)&gt;$A$1,ROWS($A$1:O4)&gt;$A$2),"",ROWS($A$1:O4)*COLUMNS($A$1:O4))</f>
        <v/>
      </c>
      <c r="T9" t="str">
        <f>IF(OR(COLUMNS($A$1:P4)&gt;$A$1,ROWS($A$1:P4)&gt;$A$2),"",ROWS($A$1:P4)*COLUMNS($A$1:P4))</f>
        <v/>
      </c>
      <c r="U9" t="str">
        <f>IF(OR(COLUMNS($A$1:Q4)&gt;$A$1,ROWS($A$1:Q4)&gt;$A$2),"",ROWS($A$1:Q4)*COLUMNS($A$1:Q4))</f>
        <v/>
      </c>
      <c r="V9" t="str">
        <f>IF(OR(COLUMNS($A$1:R4)&gt;$A$1,ROWS($A$1:R4)&gt;$A$2),"",ROWS($A$1:R4)*COLUMNS($A$1:R4))</f>
        <v/>
      </c>
      <c r="W9" t="str">
        <f>IF(OR(COLUMNS($A$1:S4)&gt;$A$1,ROWS($A$1:S4)&gt;$A$2),"",ROWS($A$1:S4)*COLUMNS($A$1:S4))</f>
        <v/>
      </c>
      <c r="X9" t="str">
        <f>IF(OR(COLUMNS($A$1:T4)&gt;$A$1,ROWS($A$1:T4)&gt;$A$2),"",ROWS($A$1:T4)*COLUMNS($A$1:T4))</f>
        <v/>
      </c>
      <c r="Y9" t="str">
        <f>IF(OR(COLUMNS($A$1:U4)&gt;$A$1,ROWS($A$1:U4)&gt;$A$2),"",ROWS($A$1:U4)*COLUMNS($A$1:U4))</f>
        <v/>
      </c>
      <c r="Z9" t="str">
        <f>IF(OR(COLUMNS($A$1:V4)&gt;$A$1,ROWS($A$1:V4)&gt;$A$2),"",ROWS($A$1:V4)*COLUMNS($A$1:V4))</f>
        <v/>
      </c>
      <c r="AA9" t="str">
        <f>IF(OR(COLUMNS($A$1:W4)&gt;$A$1,ROWS($A$1:W4)&gt;$A$2),"",ROWS($A$1:W4)*COLUMNS($A$1:W4))</f>
        <v/>
      </c>
      <c r="AB9" t="str">
        <f>IF(OR(COLUMNS($A$1:X4)&gt;$A$1,ROWS($A$1:X4)&gt;$A$2),"",ROWS($A$1:X4)*COLUMNS($A$1:X4))</f>
        <v/>
      </c>
      <c r="AC9" t="str">
        <f>IF(OR(COLUMNS($A$1:Y4)&gt;$A$1,ROWS($A$1:Y4)&gt;$A$2),"",ROWS($A$1:Y4)*COLUMNS($A$1:Y4))</f>
        <v/>
      </c>
      <c r="AD9" t="str">
        <f>IF(OR(COLUMNS($A$1:Z4)&gt;$A$1,ROWS($A$1:Z4)&gt;$A$2),"",ROWS($A$1:Z4)*COLUMNS($A$1:Z4))</f>
        <v/>
      </c>
      <c r="AE9" t="str">
        <f>IF(OR(COLUMNS($A$1:AA4)&gt;$A$1,ROWS($A$1:AA4)&gt;$A$2),"",ROWS($A$1:AA4)*COLUMNS($A$1:AA4))</f>
        <v/>
      </c>
      <c r="AF9" t="str">
        <f>IF(OR(COLUMNS($A$1:AB4)&gt;$A$1,ROWS($A$1:AB4)&gt;$A$2),"",ROWS($A$1:AB4)*COLUMNS($A$1:AB4))</f>
        <v/>
      </c>
      <c r="AG9" t="str">
        <f>IF(OR(COLUMNS($A$1:AC4)&gt;$A$1,ROWS($A$1:AC4)&gt;$A$2),"",ROWS($A$1:AC4)*COLUMNS($A$1:AC4))</f>
        <v/>
      </c>
      <c r="AH9" t="str">
        <f>IF(OR(COLUMNS($A$1:AD4)&gt;$A$1,ROWS($A$1:AD4)&gt;$A$2),"",ROWS($A$1:AD4)*COLUMNS($A$1:AD4))</f>
        <v/>
      </c>
      <c r="AI9" t="str">
        <f>IF(OR(COLUMNS($A$1:AE4)&gt;$A$1,ROWS($A$1:AE4)&gt;$A$2),"",ROWS($A$1:AE4)*COLUMNS($A$1:AE4))</f>
        <v/>
      </c>
      <c r="AJ9" t="str">
        <f>IF(OR(COLUMNS($A$1:AF4)&gt;$A$1,ROWS($A$1:AF4)&gt;$A$2),"",ROWS($A$1:AF4)*COLUMNS($A$1:AF4))</f>
        <v/>
      </c>
      <c r="AK9" t="str">
        <f>IF(OR(COLUMNS($A$1:AG4)&gt;$A$1,ROWS($A$1:AG4)&gt;$A$2),"",ROWS($A$1:AG4)*COLUMNS($A$1:AG4))</f>
        <v/>
      </c>
      <c r="AL9" t="str">
        <f>IF(OR(COLUMNS($A$1:AH4)&gt;$A$1,ROWS($A$1:AH4)&gt;$A$2),"",ROWS($A$1:AH4)*COLUMNS($A$1:AH4))</f>
        <v/>
      </c>
      <c r="AM9" t="str">
        <f>IF(OR(COLUMNS($A$1:AI4)&gt;$A$1,ROWS($A$1:AI4)&gt;$A$2),"",ROWS($A$1:AI4)*COLUMNS($A$1:AI4))</f>
        <v/>
      </c>
      <c r="AN9" t="str">
        <f>IF(OR(COLUMNS($A$1:AJ4)&gt;$A$1,ROWS($A$1:AJ4)&gt;$A$2),"",ROWS($A$1:AJ4)*COLUMNS($A$1:AJ4))</f>
        <v/>
      </c>
      <c r="AO9" t="str">
        <f>IF(OR(COLUMNS($A$1:AK4)&gt;$A$1,ROWS($A$1:AK4)&gt;$A$2),"",ROWS($A$1:AK4)*COLUMNS($A$1:AK4))</f>
        <v/>
      </c>
      <c r="AP9" t="str">
        <f>IF(OR(COLUMNS($A$1:AL4)&gt;$A$1,ROWS($A$1:AL4)&gt;$A$2),"",ROWS($A$1:AL4)*COLUMNS($A$1:AL4))</f>
        <v/>
      </c>
      <c r="AQ9" t="str">
        <f>IF(OR(COLUMNS($A$1:AM4)&gt;$A$1,ROWS($A$1:AM4)&gt;$A$2),"",ROWS($A$1:AM4)*COLUMNS($A$1:AM4))</f>
        <v/>
      </c>
      <c r="AR9" t="str">
        <f>IF(OR(COLUMNS($A$1:AN4)&gt;$A$1,ROWS($A$1:AN4)&gt;$A$2),"",ROWS($A$1:AN4)*COLUMNS($A$1:AN4))</f>
        <v/>
      </c>
      <c r="AS9" t="str">
        <f>IF(OR(COLUMNS($A$1:AO4)&gt;$A$1,ROWS($A$1:AO4)&gt;$A$2),"",ROWS($A$1:AO4)*COLUMNS($A$1:AO4))</f>
        <v/>
      </c>
      <c r="AT9" t="str">
        <f>IF(OR(COLUMNS($A$1:AP4)&gt;$A$1,ROWS($A$1:AP4)&gt;$A$2),"",ROWS($A$1:AP4)*COLUMNS($A$1:AP4))</f>
        <v/>
      </c>
      <c r="AU9" t="str">
        <f>IF(OR(COLUMNS($A$1:AQ4)&gt;$A$1,ROWS($A$1:AQ4)&gt;$A$2),"",ROWS($A$1:AQ4)*COLUMNS($A$1:AQ4))</f>
        <v/>
      </c>
      <c r="AV9" t="str">
        <f>IF(OR(COLUMNS($A$1:AR4)&gt;$A$1,ROWS($A$1:AR4)&gt;$A$2),"",ROWS($A$1:AR4)*COLUMNS($A$1:AR4))</f>
        <v/>
      </c>
      <c r="AW9" t="str">
        <f>IF(OR(COLUMNS($A$1:AS4)&gt;$A$1,ROWS($A$1:AS4)&gt;$A$2),"",ROWS($A$1:AS4)*COLUMNS($A$1:AS4))</f>
        <v/>
      </c>
      <c r="AX9" t="str">
        <f>IF(OR(COLUMNS($A$1:AT4)&gt;$A$1,ROWS($A$1:AT4)&gt;$A$2),"",ROWS($A$1:AT4)*COLUMNS($A$1:AT4))</f>
        <v/>
      </c>
      <c r="AY9" t="str">
        <f>IF(OR(COLUMNS($A$1:AU4)&gt;$A$1,ROWS($A$1:AU4)&gt;$A$2),"",ROWS($A$1:AU4)*COLUMNS($A$1:AU4))</f>
        <v/>
      </c>
      <c r="AZ9" t="str">
        <f>IF(OR(COLUMNS($A$1:AV4)&gt;$A$1,ROWS($A$1:AV4)&gt;$A$2),"",ROWS($A$1:AV4)*COLUMNS($A$1:AV4))</f>
        <v/>
      </c>
      <c r="BA9" t="str">
        <f>IF(OR(COLUMNS($A$1:AW4)&gt;$A$1,ROWS($A$1:AW4)&gt;$A$2),"",ROWS($A$1:AW4)*COLUMNS($A$1:AW4))</f>
        <v/>
      </c>
      <c r="BB9" t="str">
        <f>IF(OR(COLUMNS($A$1:AX4)&gt;$A$1,ROWS($A$1:AX4)&gt;$A$2),"",ROWS($A$1:AX4)*COLUMNS($A$1:AX4))</f>
        <v/>
      </c>
      <c r="BC9" t="str">
        <f>IF(OR(COLUMNS($A$1:AY4)&gt;$A$1,ROWS($A$1:AY4)&gt;$A$2),"",ROWS($A$1:AY4)*COLUMNS($A$1:AY4))</f>
        <v/>
      </c>
      <c r="BD9" t="str">
        <f>IF(OR(COLUMNS($A$1:AZ4)&gt;$A$1,ROWS($A$1:AZ4)&gt;$A$2),"",ROWS($A$1:AZ4)*COLUMNS($A$1:AZ4))</f>
        <v/>
      </c>
      <c r="BE9" t="str">
        <f>IF(OR(COLUMNS($A$1:BA4)&gt;$A$1,ROWS($A$1:BA4)&gt;$A$2),"",ROWS($A$1:BA4)*COLUMNS($A$1:BA4))</f>
        <v/>
      </c>
      <c r="BF9" t="str">
        <f>IF(OR(COLUMNS($A$1:BB4)&gt;$A$1,ROWS($A$1:BB4)&gt;$A$2),"",ROWS($A$1:BB4)*COLUMNS($A$1:BB4))</f>
        <v/>
      </c>
      <c r="BG9" t="str">
        <f>IF(OR(COLUMNS($A$1:BC4)&gt;$A$1,ROWS($A$1:BC4)&gt;$A$2),"",ROWS($A$1:BC4)*COLUMNS($A$1:BC4))</f>
        <v/>
      </c>
      <c r="BH9" t="str">
        <f>IF(OR(COLUMNS($A$1:BD4)&gt;$A$1,ROWS($A$1:BD4)&gt;$A$2),"",ROWS($A$1:BD4)*COLUMNS($A$1:BD4))</f>
        <v/>
      </c>
      <c r="BI9" t="str">
        <f>IF(OR(COLUMNS($A$1:BE4)&gt;$A$1,ROWS($A$1:BE4)&gt;$A$2),"",ROWS($A$1:BE4)*COLUMNS($A$1:BE4))</f>
        <v/>
      </c>
      <c r="BJ9" t="str">
        <f>IF(OR(COLUMNS($A$1:BF4)&gt;$A$1,ROWS($A$1:BF4)&gt;$A$2),"",ROWS($A$1:BF4)*COLUMNS($A$1:BF4))</f>
        <v/>
      </c>
      <c r="BK9" t="str">
        <f>IF(OR(COLUMNS($A$1:BG4)&gt;$A$1,ROWS($A$1:BG4)&gt;$A$2),"",ROWS($A$1:BG4)*COLUMNS($A$1:BG4))</f>
        <v/>
      </c>
      <c r="BL9" t="str">
        <f>IF(OR(COLUMNS($A$1:BH4)&gt;$A$1,ROWS($A$1:BH4)&gt;$A$2),"",ROWS($A$1:BH4)*COLUMNS($A$1:BH4))</f>
        <v/>
      </c>
      <c r="BM9" t="str">
        <f>IF(OR(COLUMNS($A$1:BI4)&gt;$A$1,ROWS($A$1:BI4)&gt;$A$2),"",ROWS($A$1:BI4)*COLUMNS($A$1:BI4))</f>
        <v/>
      </c>
      <c r="BN9" t="str">
        <f>IF(OR(COLUMNS($A$1:BJ4)&gt;$A$1,ROWS($A$1:BJ4)&gt;$A$2),"",ROWS($A$1:BJ4)*COLUMNS($A$1:BJ4))</f>
        <v/>
      </c>
      <c r="BO9" t="str">
        <f>IF(OR(COLUMNS($A$1:BK4)&gt;$A$1,ROWS($A$1:BK4)&gt;$A$2),"",ROWS($A$1:BK4)*COLUMNS($A$1:BK4))</f>
        <v/>
      </c>
      <c r="BP9" t="str">
        <f>IF(OR(COLUMNS($A$1:BL4)&gt;$A$1,ROWS($A$1:BL4)&gt;$A$2),"",ROWS($A$1:BL4)*COLUMNS($A$1:BL4))</f>
        <v/>
      </c>
      <c r="BQ9" t="str">
        <f>IF(OR(COLUMNS($A$1:BM4)&gt;$A$1,ROWS($A$1:BM4)&gt;$A$2),"",ROWS($A$1:BM4)*COLUMNS($A$1:BM4))</f>
        <v/>
      </c>
      <c r="BR9" t="str">
        <f>IF(OR(COLUMNS($A$1:BN4)&gt;$A$1,ROWS($A$1:BN4)&gt;$A$2),"",ROWS($A$1:BN4)*COLUMNS($A$1:BN4))</f>
        <v/>
      </c>
      <c r="BS9" t="str">
        <f>IF(OR(COLUMNS($A$1:BO4)&gt;$A$1,ROWS($A$1:BO4)&gt;$A$2),"",ROWS($A$1:BO4)*COLUMNS($A$1:BO4))</f>
        <v/>
      </c>
      <c r="BT9" t="str">
        <f>IF(OR(COLUMNS($A$1:BP4)&gt;$A$1,ROWS($A$1:BP4)&gt;$A$2),"",ROWS($A$1:BP4)*COLUMNS($A$1:BP4))</f>
        <v/>
      </c>
      <c r="BU9" t="str">
        <f>IF(OR(COLUMNS($A$1:BQ4)&gt;$A$1,ROWS($A$1:BQ4)&gt;$A$2),"",ROWS($A$1:BQ4)*COLUMNS($A$1:BQ4))</f>
        <v/>
      </c>
      <c r="BV9" t="str">
        <f>IF(OR(COLUMNS($A$1:BR4)&gt;$A$1,ROWS($A$1:BR4)&gt;$A$2),"",ROWS($A$1:BR4)*COLUMNS($A$1:BR4))</f>
        <v/>
      </c>
      <c r="BW9" t="str">
        <f>IF(OR(COLUMNS($A$1:BS4)&gt;$A$1,ROWS($A$1:BS4)&gt;$A$2),"",ROWS($A$1:BS4)*COLUMNS($A$1:BS4))</f>
        <v/>
      </c>
      <c r="BX9" t="str">
        <f>IF(OR(COLUMNS($A$1:BT4)&gt;$A$1,ROWS($A$1:BT4)&gt;$A$2),"",ROWS($A$1:BT4)*COLUMNS($A$1:BT4))</f>
        <v/>
      </c>
      <c r="BY9" t="str">
        <f>IF(OR(COLUMNS($A$1:BU4)&gt;$A$1,ROWS($A$1:BU4)&gt;$A$2),"",ROWS($A$1:BU4)*COLUMNS($A$1:BU4))</f>
        <v/>
      </c>
      <c r="BZ9" t="str">
        <f>IF(OR(COLUMNS($A$1:BV4)&gt;$A$1,ROWS($A$1:BV4)&gt;$A$2),"",ROWS($A$1:BV4)*COLUMNS($A$1:BV4))</f>
        <v/>
      </c>
      <c r="CA9" t="str">
        <f>IF(OR(COLUMNS($A$1:BW4)&gt;$A$1,ROWS($A$1:BW4)&gt;$A$2),"",ROWS($A$1:BW4)*COLUMNS($A$1:BW4))</f>
        <v/>
      </c>
      <c r="CB9" t="str">
        <f>IF(OR(COLUMNS($A$1:BX4)&gt;$A$1,ROWS($A$1:BX4)&gt;$A$2),"",ROWS($A$1:BX4)*COLUMNS($A$1:BX4))</f>
        <v/>
      </c>
      <c r="CC9" t="str">
        <f>IF(OR(COLUMNS($A$1:BY4)&gt;$A$1,ROWS($A$1:BY4)&gt;$A$2),"",ROWS($A$1:BY4)*COLUMNS($A$1:BY4))</f>
        <v/>
      </c>
      <c r="CD9" t="str">
        <f>IF(OR(COLUMNS($A$1:BZ4)&gt;$A$1,ROWS($A$1:BZ4)&gt;$A$2),"",ROWS($A$1:BZ4)*COLUMNS($A$1:BZ4))</f>
        <v/>
      </c>
      <c r="CE9" t="str">
        <f>IF(OR(COLUMNS($A$1:CA4)&gt;$A$1,ROWS($A$1:CA4)&gt;$A$2),"",ROWS($A$1:CA4)*COLUMNS($A$1:CA4))</f>
        <v/>
      </c>
      <c r="CF9" t="str">
        <f>IF(OR(COLUMNS($A$1:CB4)&gt;$A$1,ROWS($A$1:CB4)&gt;$A$2),"",ROWS($A$1:CB4)*COLUMNS($A$1:CB4))</f>
        <v/>
      </c>
      <c r="CG9" t="str">
        <f>IF(OR(COLUMNS($A$1:CC4)&gt;$A$1,ROWS($A$1:CC4)&gt;$A$2),"",ROWS($A$1:CC4)*COLUMNS($A$1:CC4))</f>
        <v/>
      </c>
      <c r="CH9" t="str">
        <f>IF(OR(COLUMNS($A$1:CD4)&gt;$A$1,ROWS($A$1:CD4)&gt;$A$2),"",ROWS($A$1:CD4)*COLUMNS($A$1:CD4))</f>
        <v/>
      </c>
      <c r="CI9" t="str">
        <f>IF(OR(COLUMNS($A$1:CE4)&gt;$A$1,ROWS($A$1:CE4)&gt;$A$2),"",ROWS($A$1:CE4)*COLUMNS($A$1:CE4))</f>
        <v/>
      </c>
      <c r="CJ9" t="str">
        <f>IF(OR(COLUMNS($A$1:CF4)&gt;$A$1,ROWS($A$1:CF4)&gt;$A$2),"",ROWS($A$1:CF4)*COLUMNS($A$1:CF4))</f>
        <v/>
      </c>
      <c r="CK9" t="str">
        <f>IF(OR(COLUMNS($A$1:CG4)&gt;$A$1,ROWS($A$1:CG4)&gt;$A$2),"",ROWS($A$1:CG4)*COLUMNS($A$1:CG4))</f>
        <v/>
      </c>
      <c r="CL9" t="str">
        <f>IF(OR(COLUMNS($A$1:CH4)&gt;$A$1,ROWS($A$1:CH4)&gt;$A$2),"",ROWS($A$1:CH4)*COLUMNS($A$1:CH4))</f>
        <v/>
      </c>
      <c r="CM9" t="str">
        <f>IF(OR(COLUMNS($A$1:CI4)&gt;$A$1,ROWS($A$1:CI4)&gt;$A$2),"",ROWS($A$1:CI4)*COLUMNS($A$1:CI4))</f>
        <v/>
      </c>
      <c r="CN9" t="str">
        <f>IF(OR(COLUMNS($A$1:CJ4)&gt;$A$1,ROWS($A$1:CJ4)&gt;$A$2),"",ROWS($A$1:CJ4)*COLUMNS($A$1:CJ4))</f>
        <v/>
      </c>
      <c r="CO9" t="str">
        <f>IF(OR(COLUMNS($A$1:CK4)&gt;$A$1,ROWS($A$1:CK4)&gt;$A$2),"",ROWS($A$1:CK4)*COLUMNS($A$1:CK4))</f>
        <v/>
      </c>
      <c r="CP9" t="str">
        <f>IF(OR(COLUMNS($A$1:CL4)&gt;$A$1,ROWS($A$1:CL4)&gt;$A$2),"",ROWS($A$1:CL4)*COLUMNS($A$1:CL4))</f>
        <v/>
      </c>
      <c r="CQ9" t="str">
        <f>IF(OR(COLUMNS($A$1:CM4)&gt;$A$1,ROWS($A$1:CM4)&gt;$A$2),"",ROWS($A$1:CM4)*COLUMNS($A$1:CM4))</f>
        <v/>
      </c>
      <c r="CR9" t="str">
        <f>IF(OR(COLUMNS($A$1:CN4)&gt;$A$1,ROWS($A$1:CN4)&gt;$A$2),"",ROWS($A$1:CN4)*COLUMNS($A$1:CN4))</f>
        <v/>
      </c>
      <c r="CS9" t="str">
        <f>IF(OR(COLUMNS($A$1:CO4)&gt;$A$1,ROWS($A$1:CO4)&gt;$A$2),"",ROWS($A$1:CO4)*COLUMNS($A$1:CO4))</f>
        <v/>
      </c>
      <c r="CT9" t="str">
        <f>IF(OR(COLUMNS($A$1:CP4)&gt;$A$1,ROWS($A$1:CP4)&gt;$A$2),"",ROWS($A$1:CP4)*COLUMNS($A$1:CP4))</f>
        <v/>
      </c>
      <c r="CU9" t="str">
        <f>IF(OR(COLUMNS($A$1:CQ4)&gt;$A$1,ROWS($A$1:CQ4)&gt;$A$2),"",ROWS($A$1:CQ4)*COLUMNS($A$1:CQ4))</f>
        <v/>
      </c>
      <c r="CV9" t="str">
        <f>IF(OR(COLUMNS($A$1:CR4)&gt;$A$1,ROWS($A$1:CR4)&gt;$A$2),"",ROWS($A$1:CR4)*COLUMNS($A$1:CR4))</f>
        <v/>
      </c>
      <c r="CW9" t="str">
        <f>IF(OR(COLUMNS($A$1:CS4)&gt;$A$1,ROWS($A$1:CS4)&gt;$A$2),"",ROWS($A$1:CS4)*COLUMNS($A$1:CS4))</f>
        <v/>
      </c>
      <c r="CX9" t="str">
        <f>IF(OR(COLUMNS($A$1:CT4)&gt;$A$1,ROWS($A$1:CT4)&gt;$A$2),"",ROWS($A$1:CT4)*COLUMNS($A$1:CT4))</f>
        <v/>
      </c>
      <c r="CY9" t="str">
        <f>IF(OR(COLUMNS($A$1:CU4)&gt;$A$1,ROWS($A$1:CU4)&gt;$A$2),"",ROWS($A$1:CU4)*COLUMNS($A$1:CU4))</f>
        <v/>
      </c>
      <c r="CZ9" t="str">
        <f>IF(OR(COLUMNS($A$1:CV4)&gt;$A$1,ROWS($A$1:CV4)&gt;$A$2),"",ROWS($A$1:CV4)*COLUMNS($A$1:CV4))</f>
        <v/>
      </c>
      <c r="DA9" t="str">
        <f>IF(OR(COLUMNS($A$1:CW4)&gt;$A$1,ROWS($A$1:CW4)&gt;$A$2),"",ROWS($A$1:CW4)*COLUMNS($A$1:CW4))</f>
        <v/>
      </c>
      <c r="DB9" t="str">
        <f>IF(OR(COLUMNS($A$1:CX4)&gt;$A$1,ROWS($A$1:CX4)&gt;$A$2),"",ROWS($A$1:CX4)*COLUMNS($A$1:CX4))</f>
        <v/>
      </c>
      <c r="DC9" t="str">
        <f>IF(OR(COLUMNS($A$1:CY4)&gt;$A$1,ROWS($A$1:CY4)&gt;$A$2),"",ROWS($A$1:CY4)*COLUMNS($A$1:CY4))</f>
        <v/>
      </c>
      <c r="DD9" t="str">
        <f>IF(OR(COLUMNS($A$1:CZ4)&gt;$A$1,ROWS($A$1:CZ4)&gt;$A$2),"",ROWS($A$1:CZ4)*COLUMNS($A$1:CZ4))</f>
        <v/>
      </c>
      <c r="DE9" t="str">
        <f>IF(OR(COLUMNS($A$1:DA4)&gt;$A$1,ROWS($A$1:DA4)&gt;$A$2),"",ROWS($A$1:DA4)*COLUMNS($A$1:DA4))</f>
        <v/>
      </c>
      <c r="DF9" t="str">
        <f>IF(OR(COLUMNS($A$1:DB4)&gt;$A$1,ROWS($A$1:DB4)&gt;$A$2),"",ROWS($A$1:DB4)*COLUMNS($A$1:DB4))</f>
        <v/>
      </c>
      <c r="DG9" t="str">
        <f>IF(OR(COLUMNS($A$1:DC4)&gt;$A$1,ROWS($A$1:DC4)&gt;$A$2),"",ROWS($A$1:DC4)*COLUMNS($A$1:DC4))</f>
        <v/>
      </c>
      <c r="DH9" t="str">
        <f>IF(OR(COLUMNS($A$1:DD4)&gt;$A$1,ROWS($A$1:DD4)&gt;$A$2),"",ROWS($A$1:DD4)*COLUMNS($A$1:DD4))</f>
        <v/>
      </c>
      <c r="DI9" t="str">
        <f>IF(OR(COLUMNS($A$1:DE4)&gt;$A$1,ROWS($A$1:DE4)&gt;$A$2),"",ROWS($A$1:DE4)*COLUMNS($A$1:DE4))</f>
        <v/>
      </c>
      <c r="DJ9" t="str">
        <f>IF(OR(COLUMNS($A$1:DF4)&gt;$A$1,ROWS($A$1:DF4)&gt;$A$2),"",ROWS($A$1:DF4)*COLUMNS($A$1:DF4))</f>
        <v/>
      </c>
      <c r="DK9" t="str">
        <f>IF(OR(COLUMNS($A$1:DG4)&gt;$A$1,ROWS($A$1:DG4)&gt;$A$2),"",ROWS($A$1:DG4)*COLUMNS($A$1:DG4))</f>
        <v/>
      </c>
      <c r="DL9" t="str">
        <f>IF(OR(COLUMNS($A$1:DH4)&gt;$A$1,ROWS($A$1:DH4)&gt;$A$2),"",ROWS($A$1:DH4)*COLUMNS($A$1:DH4))</f>
        <v/>
      </c>
      <c r="DM9" t="str">
        <f>IF(OR(COLUMNS($A$1:DI4)&gt;$A$1,ROWS($A$1:DI4)&gt;$A$2),"",ROWS($A$1:DI4)*COLUMNS($A$1:DI4))</f>
        <v/>
      </c>
      <c r="DN9" t="str">
        <f>IF(OR(COLUMNS($A$1:DJ4)&gt;$A$1,ROWS($A$1:DJ4)&gt;$A$2),"",ROWS($A$1:DJ4)*COLUMNS($A$1:DJ4))</f>
        <v/>
      </c>
      <c r="DO9" t="str">
        <f>IF(OR(COLUMNS($A$1:DK4)&gt;$A$1,ROWS($A$1:DK4)&gt;$A$2),"",ROWS($A$1:DK4)*COLUMNS($A$1:DK4))</f>
        <v/>
      </c>
      <c r="DP9" t="str">
        <f>IF(OR(COLUMNS($A$1:DL4)&gt;$A$1,ROWS($A$1:DL4)&gt;$A$2),"",ROWS($A$1:DL4)*COLUMNS($A$1:DL4))</f>
        <v/>
      </c>
      <c r="DQ9" t="str">
        <f>IF(OR(COLUMNS($A$1:DM4)&gt;$A$1,ROWS($A$1:DM4)&gt;$A$2),"",ROWS($A$1:DM4)*COLUMNS($A$1:DM4))</f>
        <v/>
      </c>
      <c r="DR9" t="str">
        <f>IF(OR(COLUMNS($A$1:DN4)&gt;$A$1,ROWS($A$1:DN4)&gt;$A$2),"",ROWS($A$1:DN4)*COLUMNS($A$1:DN4))</f>
        <v/>
      </c>
      <c r="DS9" t="str">
        <f>IF(OR(COLUMNS($A$1:DO4)&gt;$A$1,ROWS($A$1:DO4)&gt;$A$2),"",ROWS($A$1:DO4)*COLUMNS($A$1:DO4))</f>
        <v/>
      </c>
      <c r="DT9" t="str">
        <f>IF(OR(COLUMNS($A$1:DP4)&gt;$A$1,ROWS($A$1:DP4)&gt;$A$2),"",ROWS($A$1:DP4)*COLUMNS($A$1:DP4))</f>
        <v/>
      </c>
      <c r="DU9" t="str">
        <f>IF(OR(COLUMNS($A$1:DQ4)&gt;$A$1,ROWS($A$1:DQ4)&gt;$A$2),"",ROWS($A$1:DQ4)*COLUMNS($A$1:DQ4))</f>
        <v/>
      </c>
      <c r="DV9" t="str">
        <f>IF(OR(COLUMNS($A$1:DR4)&gt;$A$1,ROWS($A$1:DR4)&gt;$A$2),"",ROWS($A$1:DR4)*COLUMNS($A$1:DR4))</f>
        <v/>
      </c>
      <c r="DW9" t="str">
        <f>IF(OR(COLUMNS($A$1:DS4)&gt;$A$1,ROWS($A$1:DS4)&gt;$A$2),"",ROWS($A$1:DS4)*COLUMNS($A$1:DS4))</f>
        <v/>
      </c>
      <c r="DX9" t="str">
        <f>IF(OR(COLUMNS($A$1:DT4)&gt;$A$1,ROWS($A$1:DT4)&gt;$A$2),"",ROWS($A$1:DT4)*COLUMNS($A$1:DT4))</f>
        <v/>
      </c>
      <c r="DY9" t="str">
        <f>IF(OR(COLUMNS($A$1:DU4)&gt;$A$1,ROWS($A$1:DU4)&gt;$A$2),"",ROWS($A$1:DU4)*COLUMNS($A$1:DU4))</f>
        <v/>
      </c>
      <c r="DZ9" t="str">
        <f>IF(OR(COLUMNS($A$1:DV4)&gt;$A$1,ROWS($A$1:DV4)&gt;$A$2),"",ROWS($A$1:DV4)*COLUMNS($A$1:DV4))</f>
        <v/>
      </c>
      <c r="EA9" t="str">
        <f>IF(OR(COLUMNS($A$1:DW4)&gt;$A$1,ROWS($A$1:DW4)&gt;$A$2),"",ROWS($A$1:DW4)*COLUMNS($A$1:DW4))</f>
        <v/>
      </c>
      <c r="EB9" t="str">
        <f>IF(OR(COLUMNS($A$1:DX4)&gt;$A$1,ROWS($A$1:DX4)&gt;$A$2),"",ROWS($A$1:DX4)*COLUMNS($A$1:DX4))</f>
        <v/>
      </c>
      <c r="EC9" t="str">
        <f>IF(OR(COLUMNS($A$1:DY4)&gt;$A$1,ROWS($A$1:DY4)&gt;$A$2),"",ROWS($A$1:DY4)*COLUMNS($A$1:DY4))</f>
        <v/>
      </c>
      <c r="ED9" t="str">
        <f>IF(OR(COLUMNS($A$1:DZ4)&gt;$A$1,ROWS($A$1:DZ4)&gt;$A$2),"",ROWS($A$1:DZ4)*COLUMNS($A$1:DZ4))</f>
        <v/>
      </c>
      <c r="EE9" t="str">
        <f>IF(OR(COLUMNS($A$1:EA4)&gt;$A$1,ROWS($A$1:EA4)&gt;$A$2),"",ROWS($A$1:EA4)*COLUMNS($A$1:EA4))</f>
        <v/>
      </c>
      <c r="EF9" t="str">
        <f>IF(OR(COLUMNS($A$1:EB4)&gt;$A$1,ROWS($A$1:EB4)&gt;$A$2),"",ROWS($A$1:EB4)*COLUMNS($A$1:EB4))</f>
        <v/>
      </c>
      <c r="EG9" t="str">
        <f>IF(OR(COLUMNS($A$1:EC4)&gt;$A$1,ROWS($A$1:EC4)&gt;$A$2),"",ROWS($A$1:EC4)*COLUMNS($A$1:EC4))</f>
        <v/>
      </c>
      <c r="EH9" t="str">
        <f>IF(OR(COLUMNS($A$1:ED4)&gt;$A$1,ROWS($A$1:ED4)&gt;$A$2),"",ROWS($A$1:ED4)*COLUMNS($A$1:ED4))</f>
        <v/>
      </c>
      <c r="EI9" t="str">
        <f>IF(OR(COLUMNS($A$1:EE4)&gt;$A$1,ROWS($A$1:EE4)&gt;$A$2),"",ROWS($A$1:EE4)*COLUMNS($A$1:EE4))</f>
        <v/>
      </c>
      <c r="EJ9" t="str">
        <f>IF(OR(COLUMNS($A$1:EF4)&gt;$A$1,ROWS($A$1:EF4)&gt;$A$2),"",ROWS($A$1:EF4)*COLUMNS($A$1:EF4))</f>
        <v/>
      </c>
      <c r="EK9" t="str">
        <f>IF(OR(COLUMNS($A$1:EG4)&gt;$A$1,ROWS($A$1:EG4)&gt;$A$2),"",ROWS($A$1:EG4)*COLUMNS($A$1:EG4))</f>
        <v/>
      </c>
      <c r="EL9" t="str">
        <f>IF(OR(COLUMNS($A$1:EH4)&gt;$A$1,ROWS($A$1:EH4)&gt;$A$2),"",ROWS($A$1:EH4)*COLUMNS($A$1:EH4))</f>
        <v/>
      </c>
      <c r="EM9" t="str">
        <f>IF(OR(COLUMNS($A$1:EI4)&gt;$A$1,ROWS($A$1:EI4)&gt;$A$2),"",ROWS($A$1:EI4)*COLUMNS($A$1:EI4))</f>
        <v/>
      </c>
      <c r="EN9" t="str">
        <f>IF(OR(COLUMNS($A$1:EJ4)&gt;$A$1,ROWS($A$1:EJ4)&gt;$A$2),"",ROWS($A$1:EJ4)*COLUMNS($A$1:EJ4))</f>
        <v/>
      </c>
      <c r="EO9" t="str">
        <f>IF(OR(COLUMNS($A$1:EK4)&gt;$A$1,ROWS($A$1:EK4)&gt;$A$2),"",ROWS($A$1:EK4)*COLUMNS($A$1:EK4))</f>
        <v/>
      </c>
      <c r="EP9" t="str">
        <f>IF(OR(COLUMNS($A$1:EL4)&gt;$A$1,ROWS($A$1:EL4)&gt;$A$2),"",ROWS($A$1:EL4)*COLUMNS($A$1:EL4))</f>
        <v/>
      </c>
      <c r="EQ9" t="str">
        <f>IF(OR(COLUMNS($A$1:EM4)&gt;$A$1,ROWS($A$1:EM4)&gt;$A$2),"",ROWS($A$1:EM4)*COLUMNS($A$1:EM4))</f>
        <v/>
      </c>
      <c r="ER9" t="str">
        <f>IF(OR(COLUMNS($A$1:EN4)&gt;$A$1,ROWS($A$1:EN4)&gt;$A$2),"",ROWS($A$1:EN4)*COLUMNS($A$1:EN4))</f>
        <v/>
      </c>
    </row>
    <row r="10" spans="1:148">
      <c r="E10">
        <f>IF(OR(COLUMNS($A$1:A5)&gt;$A$1,ROWS($A$1:A5)&gt;$A$2),"",ROWS($A$1:A5)*COLUMNS($A$1:A5))</f>
        <v>5</v>
      </c>
      <c r="F10">
        <f>IF(OR(COLUMNS($A$1:B5)&gt;$A$1,ROWS($A$1:B5)&gt;$A$2),"",ROWS($A$1:B5)*COLUMNS($A$1:B5))</f>
        <v>10</v>
      </c>
      <c r="G10">
        <f>IF(OR(COLUMNS($A$1:C5)&gt;$A$1,ROWS($A$1:C5)&gt;$A$2),"",ROWS($A$1:C5)*COLUMNS($A$1:C5))</f>
        <v>15</v>
      </c>
      <c r="H10">
        <f>IF(OR(COLUMNS($A$1:D5)&gt;$A$1,ROWS($A$1:D5)&gt;$A$2),"",ROWS($A$1:D5)*COLUMNS($A$1:D5))</f>
        <v>20</v>
      </c>
      <c r="I10">
        <f>IF(OR(COLUMNS($A$1:E5)&gt;$A$1,ROWS($A$1:E5)&gt;$A$2),"",ROWS($A$1:E5)*COLUMNS($A$1:E5))</f>
        <v>25</v>
      </c>
      <c r="J10">
        <f>IF(OR(COLUMNS($A$1:F5)&gt;$A$1,ROWS($A$1:F5)&gt;$A$2),"",ROWS($A$1:F5)*COLUMNS($A$1:F5))</f>
        <v>30</v>
      </c>
      <c r="K10">
        <f>IF(OR(COLUMNS($A$1:G5)&gt;$A$1,ROWS($A$1:G5)&gt;$A$2),"",ROWS($A$1:G5)*COLUMNS($A$1:G5))</f>
        <v>35</v>
      </c>
      <c r="L10">
        <f>IF(OR(COLUMNS($A$1:H5)&gt;$A$1,ROWS($A$1:H5)&gt;$A$2),"",ROWS($A$1:H5)*COLUMNS($A$1:H5))</f>
        <v>40</v>
      </c>
      <c r="M10" t="str">
        <f>IF(OR(COLUMNS($A$1:I5)&gt;$A$1,ROWS($A$1:I5)&gt;$A$2),"",ROWS($A$1:I5)*COLUMNS($A$1:I5))</f>
        <v/>
      </c>
      <c r="N10" t="str">
        <f>IF(OR(COLUMNS($A$1:J5)&gt;$A$1,ROWS($A$1:J5)&gt;$A$2),"",ROWS($A$1:J5)*COLUMNS($A$1:J5))</f>
        <v/>
      </c>
      <c r="O10" t="str">
        <f>IF(OR(COLUMNS($A$1:K5)&gt;$A$1,ROWS($A$1:K5)&gt;$A$2),"",ROWS($A$1:K5)*COLUMNS($A$1:K5))</f>
        <v/>
      </c>
      <c r="P10" t="str">
        <f>IF(OR(COLUMNS($A$1:L5)&gt;$A$1,ROWS($A$1:L5)&gt;$A$2),"",ROWS($A$1:L5)*COLUMNS($A$1:L5))</f>
        <v/>
      </c>
      <c r="Q10" t="str">
        <f>IF(OR(COLUMNS($A$1:M5)&gt;$A$1,ROWS($A$1:M5)&gt;$A$2),"",ROWS($A$1:M5)*COLUMNS($A$1:M5))</f>
        <v/>
      </c>
      <c r="R10" t="str">
        <f>IF(OR(COLUMNS($A$1:N5)&gt;$A$1,ROWS($A$1:N5)&gt;$A$2),"",ROWS($A$1:N5)*COLUMNS($A$1:N5))</f>
        <v/>
      </c>
      <c r="S10" t="str">
        <f>IF(OR(COLUMNS($A$1:O5)&gt;$A$1,ROWS($A$1:O5)&gt;$A$2),"",ROWS($A$1:O5)*COLUMNS($A$1:O5))</f>
        <v/>
      </c>
      <c r="T10" t="str">
        <f>IF(OR(COLUMNS($A$1:P5)&gt;$A$1,ROWS($A$1:P5)&gt;$A$2),"",ROWS($A$1:P5)*COLUMNS($A$1:P5))</f>
        <v/>
      </c>
      <c r="U10" t="str">
        <f>IF(OR(COLUMNS($A$1:Q5)&gt;$A$1,ROWS($A$1:Q5)&gt;$A$2),"",ROWS($A$1:Q5)*COLUMNS($A$1:Q5))</f>
        <v/>
      </c>
      <c r="V10" t="str">
        <f>IF(OR(COLUMNS($A$1:R5)&gt;$A$1,ROWS($A$1:R5)&gt;$A$2),"",ROWS($A$1:R5)*COLUMNS($A$1:R5))</f>
        <v/>
      </c>
      <c r="W10" t="str">
        <f>IF(OR(COLUMNS($A$1:S5)&gt;$A$1,ROWS($A$1:S5)&gt;$A$2),"",ROWS($A$1:S5)*COLUMNS($A$1:S5))</f>
        <v/>
      </c>
      <c r="X10" t="str">
        <f>IF(OR(COLUMNS($A$1:T5)&gt;$A$1,ROWS($A$1:T5)&gt;$A$2),"",ROWS($A$1:T5)*COLUMNS($A$1:T5))</f>
        <v/>
      </c>
      <c r="Y10" t="str">
        <f>IF(OR(COLUMNS($A$1:U5)&gt;$A$1,ROWS($A$1:U5)&gt;$A$2),"",ROWS($A$1:U5)*COLUMNS($A$1:U5))</f>
        <v/>
      </c>
      <c r="Z10" t="str">
        <f>IF(OR(COLUMNS($A$1:V5)&gt;$A$1,ROWS($A$1:V5)&gt;$A$2),"",ROWS($A$1:V5)*COLUMNS($A$1:V5))</f>
        <v/>
      </c>
      <c r="AA10" t="str">
        <f>IF(OR(COLUMNS($A$1:W5)&gt;$A$1,ROWS($A$1:W5)&gt;$A$2),"",ROWS($A$1:W5)*COLUMNS($A$1:W5))</f>
        <v/>
      </c>
      <c r="AB10" t="str">
        <f>IF(OR(COLUMNS($A$1:X5)&gt;$A$1,ROWS($A$1:X5)&gt;$A$2),"",ROWS($A$1:X5)*COLUMNS($A$1:X5))</f>
        <v/>
      </c>
      <c r="AC10" t="str">
        <f>IF(OR(COLUMNS($A$1:Y5)&gt;$A$1,ROWS($A$1:Y5)&gt;$A$2),"",ROWS($A$1:Y5)*COLUMNS($A$1:Y5))</f>
        <v/>
      </c>
      <c r="AD10" t="str">
        <f>IF(OR(COLUMNS($A$1:Z5)&gt;$A$1,ROWS($A$1:Z5)&gt;$A$2),"",ROWS($A$1:Z5)*COLUMNS($A$1:Z5))</f>
        <v/>
      </c>
      <c r="AE10" t="str">
        <f>IF(OR(COLUMNS($A$1:AA5)&gt;$A$1,ROWS($A$1:AA5)&gt;$A$2),"",ROWS($A$1:AA5)*COLUMNS($A$1:AA5))</f>
        <v/>
      </c>
      <c r="AF10" t="str">
        <f>IF(OR(COLUMNS($A$1:AB5)&gt;$A$1,ROWS($A$1:AB5)&gt;$A$2),"",ROWS($A$1:AB5)*COLUMNS($A$1:AB5))</f>
        <v/>
      </c>
      <c r="AG10" t="str">
        <f>IF(OR(COLUMNS($A$1:AC5)&gt;$A$1,ROWS($A$1:AC5)&gt;$A$2),"",ROWS($A$1:AC5)*COLUMNS($A$1:AC5))</f>
        <v/>
      </c>
      <c r="AH10" t="str">
        <f>IF(OR(COLUMNS($A$1:AD5)&gt;$A$1,ROWS($A$1:AD5)&gt;$A$2),"",ROWS($A$1:AD5)*COLUMNS($A$1:AD5))</f>
        <v/>
      </c>
      <c r="AI10" t="str">
        <f>IF(OR(COLUMNS($A$1:AE5)&gt;$A$1,ROWS($A$1:AE5)&gt;$A$2),"",ROWS($A$1:AE5)*COLUMNS($A$1:AE5))</f>
        <v/>
      </c>
      <c r="AJ10" t="str">
        <f>IF(OR(COLUMNS($A$1:AF5)&gt;$A$1,ROWS($A$1:AF5)&gt;$A$2),"",ROWS($A$1:AF5)*COLUMNS($A$1:AF5))</f>
        <v/>
      </c>
      <c r="AK10" t="str">
        <f>IF(OR(COLUMNS($A$1:AG5)&gt;$A$1,ROWS($A$1:AG5)&gt;$A$2),"",ROWS($A$1:AG5)*COLUMNS($A$1:AG5))</f>
        <v/>
      </c>
      <c r="AL10" t="str">
        <f>IF(OR(COLUMNS($A$1:AH5)&gt;$A$1,ROWS($A$1:AH5)&gt;$A$2),"",ROWS($A$1:AH5)*COLUMNS($A$1:AH5))</f>
        <v/>
      </c>
      <c r="AM10" t="str">
        <f>IF(OR(COLUMNS($A$1:AI5)&gt;$A$1,ROWS($A$1:AI5)&gt;$A$2),"",ROWS($A$1:AI5)*COLUMNS($A$1:AI5))</f>
        <v/>
      </c>
      <c r="AN10" t="str">
        <f>IF(OR(COLUMNS($A$1:AJ5)&gt;$A$1,ROWS($A$1:AJ5)&gt;$A$2),"",ROWS($A$1:AJ5)*COLUMNS($A$1:AJ5))</f>
        <v/>
      </c>
      <c r="AO10" t="str">
        <f>IF(OR(COLUMNS($A$1:AK5)&gt;$A$1,ROWS($A$1:AK5)&gt;$A$2),"",ROWS($A$1:AK5)*COLUMNS($A$1:AK5))</f>
        <v/>
      </c>
      <c r="AP10" t="str">
        <f>IF(OR(COLUMNS($A$1:AL5)&gt;$A$1,ROWS($A$1:AL5)&gt;$A$2),"",ROWS($A$1:AL5)*COLUMNS($A$1:AL5))</f>
        <v/>
      </c>
      <c r="AQ10" t="str">
        <f>IF(OR(COLUMNS($A$1:AM5)&gt;$A$1,ROWS($A$1:AM5)&gt;$A$2),"",ROWS($A$1:AM5)*COLUMNS($A$1:AM5))</f>
        <v/>
      </c>
      <c r="AR10" t="str">
        <f>IF(OR(COLUMNS($A$1:AN5)&gt;$A$1,ROWS($A$1:AN5)&gt;$A$2),"",ROWS($A$1:AN5)*COLUMNS($A$1:AN5))</f>
        <v/>
      </c>
      <c r="AS10" t="str">
        <f>IF(OR(COLUMNS($A$1:AO5)&gt;$A$1,ROWS($A$1:AO5)&gt;$A$2),"",ROWS($A$1:AO5)*COLUMNS($A$1:AO5))</f>
        <v/>
      </c>
      <c r="AT10" t="str">
        <f>IF(OR(COLUMNS($A$1:AP5)&gt;$A$1,ROWS($A$1:AP5)&gt;$A$2),"",ROWS($A$1:AP5)*COLUMNS($A$1:AP5))</f>
        <v/>
      </c>
      <c r="AU10" t="str">
        <f>IF(OR(COLUMNS($A$1:AQ5)&gt;$A$1,ROWS($A$1:AQ5)&gt;$A$2),"",ROWS($A$1:AQ5)*COLUMNS($A$1:AQ5))</f>
        <v/>
      </c>
      <c r="AV10" t="str">
        <f>IF(OR(COLUMNS($A$1:AR5)&gt;$A$1,ROWS($A$1:AR5)&gt;$A$2),"",ROWS($A$1:AR5)*COLUMNS($A$1:AR5))</f>
        <v/>
      </c>
      <c r="AW10" t="str">
        <f>IF(OR(COLUMNS($A$1:AS5)&gt;$A$1,ROWS($A$1:AS5)&gt;$A$2),"",ROWS($A$1:AS5)*COLUMNS($A$1:AS5))</f>
        <v/>
      </c>
      <c r="AX10" t="str">
        <f>IF(OR(COLUMNS($A$1:AT5)&gt;$A$1,ROWS($A$1:AT5)&gt;$A$2),"",ROWS($A$1:AT5)*COLUMNS($A$1:AT5))</f>
        <v/>
      </c>
      <c r="AY10" t="str">
        <f>IF(OR(COLUMNS($A$1:AU5)&gt;$A$1,ROWS($A$1:AU5)&gt;$A$2),"",ROWS($A$1:AU5)*COLUMNS($A$1:AU5))</f>
        <v/>
      </c>
      <c r="AZ10" t="str">
        <f>IF(OR(COLUMNS($A$1:AV5)&gt;$A$1,ROWS($A$1:AV5)&gt;$A$2),"",ROWS($A$1:AV5)*COLUMNS($A$1:AV5))</f>
        <v/>
      </c>
      <c r="BA10" t="str">
        <f>IF(OR(COLUMNS($A$1:AW5)&gt;$A$1,ROWS($A$1:AW5)&gt;$A$2),"",ROWS($A$1:AW5)*COLUMNS($A$1:AW5))</f>
        <v/>
      </c>
      <c r="BB10" t="str">
        <f>IF(OR(COLUMNS($A$1:AX5)&gt;$A$1,ROWS($A$1:AX5)&gt;$A$2),"",ROWS($A$1:AX5)*COLUMNS($A$1:AX5))</f>
        <v/>
      </c>
      <c r="BC10" t="str">
        <f>IF(OR(COLUMNS($A$1:AY5)&gt;$A$1,ROWS($A$1:AY5)&gt;$A$2),"",ROWS($A$1:AY5)*COLUMNS($A$1:AY5))</f>
        <v/>
      </c>
      <c r="BD10" t="str">
        <f>IF(OR(COLUMNS($A$1:AZ5)&gt;$A$1,ROWS($A$1:AZ5)&gt;$A$2),"",ROWS($A$1:AZ5)*COLUMNS($A$1:AZ5))</f>
        <v/>
      </c>
      <c r="BE10" t="str">
        <f>IF(OR(COLUMNS($A$1:BA5)&gt;$A$1,ROWS($A$1:BA5)&gt;$A$2),"",ROWS($A$1:BA5)*COLUMNS($A$1:BA5))</f>
        <v/>
      </c>
      <c r="BF10" t="str">
        <f>IF(OR(COLUMNS($A$1:BB5)&gt;$A$1,ROWS($A$1:BB5)&gt;$A$2),"",ROWS($A$1:BB5)*COLUMNS($A$1:BB5))</f>
        <v/>
      </c>
      <c r="BG10" t="str">
        <f>IF(OR(COLUMNS($A$1:BC5)&gt;$A$1,ROWS($A$1:BC5)&gt;$A$2),"",ROWS($A$1:BC5)*COLUMNS($A$1:BC5))</f>
        <v/>
      </c>
      <c r="BH10" t="str">
        <f>IF(OR(COLUMNS($A$1:BD5)&gt;$A$1,ROWS($A$1:BD5)&gt;$A$2),"",ROWS($A$1:BD5)*COLUMNS($A$1:BD5))</f>
        <v/>
      </c>
      <c r="BI10" t="str">
        <f>IF(OR(COLUMNS($A$1:BE5)&gt;$A$1,ROWS($A$1:BE5)&gt;$A$2),"",ROWS($A$1:BE5)*COLUMNS($A$1:BE5))</f>
        <v/>
      </c>
      <c r="BJ10" t="str">
        <f>IF(OR(COLUMNS($A$1:BF5)&gt;$A$1,ROWS($A$1:BF5)&gt;$A$2),"",ROWS($A$1:BF5)*COLUMNS($A$1:BF5))</f>
        <v/>
      </c>
      <c r="BK10" t="str">
        <f>IF(OR(COLUMNS($A$1:BG5)&gt;$A$1,ROWS($A$1:BG5)&gt;$A$2),"",ROWS($A$1:BG5)*COLUMNS($A$1:BG5))</f>
        <v/>
      </c>
      <c r="BL10" t="str">
        <f>IF(OR(COLUMNS($A$1:BH5)&gt;$A$1,ROWS($A$1:BH5)&gt;$A$2),"",ROWS($A$1:BH5)*COLUMNS($A$1:BH5))</f>
        <v/>
      </c>
      <c r="BM10" t="str">
        <f>IF(OR(COLUMNS($A$1:BI5)&gt;$A$1,ROWS($A$1:BI5)&gt;$A$2),"",ROWS($A$1:BI5)*COLUMNS($A$1:BI5))</f>
        <v/>
      </c>
      <c r="BN10" t="str">
        <f>IF(OR(COLUMNS($A$1:BJ5)&gt;$A$1,ROWS($A$1:BJ5)&gt;$A$2),"",ROWS($A$1:BJ5)*COLUMNS($A$1:BJ5))</f>
        <v/>
      </c>
      <c r="BO10" t="str">
        <f>IF(OR(COLUMNS($A$1:BK5)&gt;$A$1,ROWS($A$1:BK5)&gt;$A$2),"",ROWS($A$1:BK5)*COLUMNS($A$1:BK5))</f>
        <v/>
      </c>
      <c r="BP10" t="str">
        <f>IF(OR(COLUMNS($A$1:BL5)&gt;$A$1,ROWS($A$1:BL5)&gt;$A$2),"",ROWS($A$1:BL5)*COLUMNS($A$1:BL5))</f>
        <v/>
      </c>
      <c r="BQ10" t="str">
        <f>IF(OR(COLUMNS($A$1:BM5)&gt;$A$1,ROWS($A$1:BM5)&gt;$A$2),"",ROWS($A$1:BM5)*COLUMNS($A$1:BM5))</f>
        <v/>
      </c>
      <c r="BR10" t="str">
        <f>IF(OR(COLUMNS($A$1:BN5)&gt;$A$1,ROWS($A$1:BN5)&gt;$A$2),"",ROWS($A$1:BN5)*COLUMNS($A$1:BN5))</f>
        <v/>
      </c>
      <c r="BS10" t="str">
        <f>IF(OR(COLUMNS($A$1:BO5)&gt;$A$1,ROWS($A$1:BO5)&gt;$A$2),"",ROWS($A$1:BO5)*COLUMNS($A$1:BO5))</f>
        <v/>
      </c>
      <c r="BT10" t="str">
        <f>IF(OR(COLUMNS($A$1:BP5)&gt;$A$1,ROWS($A$1:BP5)&gt;$A$2),"",ROWS($A$1:BP5)*COLUMNS($A$1:BP5))</f>
        <v/>
      </c>
      <c r="BU10" t="str">
        <f>IF(OR(COLUMNS($A$1:BQ5)&gt;$A$1,ROWS($A$1:BQ5)&gt;$A$2),"",ROWS($A$1:BQ5)*COLUMNS($A$1:BQ5))</f>
        <v/>
      </c>
      <c r="BV10" t="str">
        <f>IF(OR(COLUMNS($A$1:BR5)&gt;$A$1,ROWS($A$1:BR5)&gt;$A$2),"",ROWS($A$1:BR5)*COLUMNS($A$1:BR5))</f>
        <v/>
      </c>
      <c r="BW10" t="str">
        <f>IF(OR(COLUMNS($A$1:BS5)&gt;$A$1,ROWS($A$1:BS5)&gt;$A$2),"",ROWS($A$1:BS5)*COLUMNS($A$1:BS5))</f>
        <v/>
      </c>
      <c r="BX10" t="str">
        <f>IF(OR(COLUMNS($A$1:BT5)&gt;$A$1,ROWS($A$1:BT5)&gt;$A$2),"",ROWS($A$1:BT5)*COLUMNS($A$1:BT5))</f>
        <v/>
      </c>
      <c r="BY10" t="str">
        <f>IF(OR(COLUMNS($A$1:BU5)&gt;$A$1,ROWS($A$1:BU5)&gt;$A$2),"",ROWS($A$1:BU5)*COLUMNS($A$1:BU5))</f>
        <v/>
      </c>
      <c r="BZ10" t="str">
        <f>IF(OR(COLUMNS($A$1:BV5)&gt;$A$1,ROWS($A$1:BV5)&gt;$A$2),"",ROWS($A$1:BV5)*COLUMNS($A$1:BV5))</f>
        <v/>
      </c>
      <c r="CA10" t="str">
        <f>IF(OR(COLUMNS($A$1:BW5)&gt;$A$1,ROWS($A$1:BW5)&gt;$A$2),"",ROWS($A$1:BW5)*COLUMNS($A$1:BW5))</f>
        <v/>
      </c>
      <c r="CB10" t="str">
        <f>IF(OR(COLUMNS($A$1:BX5)&gt;$A$1,ROWS($A$1:BX5)&gt;$A$2),"",ROWS($A$1:BX5)*COLUMNS($A$1:BX5))</f>
        <v/>
      </c>
      <c r="CC10" t="str">
        <f>IF(OR(COLUMNS($A$1:BY5)&gt;$A$1,ROWS($A$1:BY5)&gt;$A$2),"",ROWS($A$1:BY5)*COLUMNS($A$1:BY5))</f>
        <v/>
      </c>
      <c r="CD10" t="str">
        <f>IF(OR(COLUMNS($A$1:BZ5)&gt;$A$1,ROWS($A$1:BZ5)&gt;$A$2),"",ROWS($A$1:BZ5)*COLUMNS($A$1:BZ5))</f>
        <v/>
      </c>
      <c r="CE10" t="str">
        <f>IF(OR(COLUMNS($A$1:CA5)&gt;$A$1,ROWS($A$1:CA5)&gt;$A$2),"",ROWS($A$1:CA5)*COLUMNS($A$1:CA5))</f>
        <v/>
      </c>
      <c r="CF10" t="str">
        <f>IF(OR(COLUMNS($A$1:CB5)&gt;$A$1,ROWS($A$1:CB5)&gt;$A$2),"",ROWS($A$1:CB5)*COLUMNS($A$1:CB5))</f>
        <v/>
      </c>
      <c r="CG10" t="str">
        <f>IF(OR(COLUMNS($A$1:CC5)&gt;$A$1,ROWS($A$1:CC5)&gt;$A$2),"",ROWS($A$1:CC5)*COLUMNS($A$1:CC5))</f>
        <v/>
      </c>
      <c r="CH10" t="str">
        <f>IF(OR(COLUMNS($A$1:CD5)&gt;$A$1,ROWS($A$1:CD5)&gt;$A$2),"",ROWS($A$1:CD5)*COLUMNS($A$1:CD5))</f>
        <v/>
      </c>
      <c r="CI10" t="str">
        <f>IF(OR(COLUMNS($A$1:CE5)&gt;$A$1,ROWS($A$1:CE5)&gt;$A$2),"",ROWS($A$1:CE5)*COLUMNS($A$1:CE5))</f>
        <v/>
      </c>
      <c r="CJ10" t="str">
        <f>IF(OR(COLUMNS($A$1:CF5)&gt;$A$1,ROWS($A$1:CF5)&gt;$A$2),"",ROWS($A$1:CF5)*COLUMNS($A$1:CF5))</f>
        <v/>
      </c>
      <c r="CK10" t="str">
        <f>IF(OR(COLUMNS($A$1:CG5)&gt;$A$1,ROWS($A$1:CG5)&gt;$A$2),"",ROWS($A$1:CG5)*COLUMNS($A$1:CG5))</f>
        <v/>
      </c>
      <c r="CL10" t="str">
        <f>IF(OR(COLUMNS($A$1:CH5)&gt;$A$1,ROWS($A$1:CH5)&gt;$A$2),"",ROWS($A$1:CH5)*COLUMNS($A$1:CH5))</f>
        <v/>
      </c>
      <c r="CM10" t="str">
        <f>IF(OR(COLUMNS($A$1:CI5)&gt;$A$1,ROWS($A$1:CI5)&gt;$A$2),"",ROWS($A$1:CI5)*COLUMNS($A$1:CI5))</f>
        <v/>
      </c>
      <c r="CN10" t="str">
        <f>IF(OR(COLUMNS($A$1:CJ5)&gt;$A$1,ROWS($A$1:CJ5)&gt;$A$2),"",ROWS($A$1:CJ5)*COLUMNS($A$1:CJ5))</f>
        <v/>
      </c>
      <c r="CO10" t="str">
        <f>IF(OR(COLUMNS($A$1:CK5)&gt;$A$1,ROWS($A$1:CK5)&gt;$A$2),"",ROWS($A$1:CK5)*COLUMNS($A$1:CK5))</f>
        <v/>
      </c>
      <c r="CP10" t="str">
        <f>IF(OR(COLUMNS($A$1:CL5)&gt;$A$1,ROWS($A$1:CL5)&gt;$A$2),"",ROWS($A$1:CL5)*COLUMNS($A$1:CL5))</f>
        <v/>
      </c>
      <c r="CQ10" t="str">
        <f>IF(OR(COLUMNS($A$1:CM5)&gt;$A$1,ROWS($A$1:CM5)&gt;$A$2),"",ROWS($A$1:CM5)*COLUMNS($A$1:CM5))</f>
        <v/>
      </c>
      <c r="CR10" t="str">
        <f>IF(OR(COLUMNS($A$1:CN5)&gt;$A$1,ROWS($A$1:CN5)&gt;$A$2),"",ROWS($A$1:CN5)*COLUMNS($A$1:CN5))</f>
        <v/>
      </c>
      <c r="CS10" t="str">
        <f>IF(OR(COLUMNS($A$1:CO5)&gt;$A$1,ROWS($A$1:CO5)&gt;$A$2),"",ROWS($A$1:CO5)*COLUMNS($A$1:CO5))</f>
        <v/>
      </c>
      <c r="CT10" t="str">
        <f>IF(OR(COLUMNS($A$1:CP5)&gt;$A$1,ROWS($A$1:CP5)&gt;$A$2),"",ROWS($A$1:CP5)*COLUMNS($A$1:CP5))</f>
        <v/>
      </c>
      <c r="CU10" t="str">
        <f>IF(OR(COLUMNS($A$1:CQ5)&gt;$A$1,ROWS($A$1:CQ5)&gt;$A$2),"",ROWS($A$1:CQ5)*COLUMNS($A$1:CQ5))</f>
        <v/>
      </c>
      <c r="CV10" t="str">
        <f>IF(OR(COLUMNS($A$1:CR5)&gt;$A$1,ROWS($A$1:CR5)&gt;$A$2),"",ROWS($A$1:CR5)*COLUMNS($A$1:CR5))</f>
        <v/>
      </c>
      <c r="CW10" t="str">
        <f>IF(OR(COLUMNS($A$1:CS5)&gt;$A$1,ROWS($A$1:CS5)&gt;$A$2),"",ROWS($A$1:CS5)*COLUMNS($A$1:CS5))</f>
        <v/>
      </c>
      <c r="CX10" t="str">
        <f>IF(OR(COLUMNS($A$1:CT5)&gt;$A$1,ROWS($A$1:CT5)&gt;$A$2),"",ROWS($A$1:CT5)*COLUMNS($A$1:CT5))</f>
        <v/>
      </c>
      <c r="CY10" t="str">
        <f>IF(OR(COLUMNS($A$1:CU5)&gt;$A$1,ROWS($A$1:CU5)&gt;$A$2),"",ROWS($A$1:CU5)*COLUMNS($A$1:CU5))</f>
        <v/>
      </c>
      <c r="CZ10" t="str">
        <f>IF(OR(COLUMNS($A$1:CV5)&gt;$A$1,ROWS($A$1:CV5)&gt;$A$2),"",ROWS($A$1:CV5)*COLUMNS($A$1:CV5))</f>
        <v/>
      </c>
      <c r="DA10" t="str">
        <f>IF(OR(COLUMNS($A$1:CW5)&gt;$A$1,ROWS($A$1:CW5)&gt;$A$2),"",ROWS($A$1:CW5)*COLUMNS($A$1:CW5))</f>
        <v/>
      </c>
      <c r="DB10" t="str">
        <f>IF(OR(COLUMNS($A$1:CX5)&gt;$A$1,ROWS($A$1:CX5)&gt;$A$2),"",ROWS($A$1:CX5)*COLUMNS($A$1:CX5))</f>
        <v/>
      </c>
      <c r="DC10" t="str">
        <f>IF(OR(COLUMNS($A$1:CY5)&gt;$A$1,ROWS($A$1:CY5)&gt;$A$2),"",ROWS($A$1:CY5)*COLUMNS($A$1:CY5))</f>
        <v/>
      </c>
      <c r="DD10" t="str">
        <f>IF(OR(COLUMNS($A$1:CZ5)&gt;$A$1,ROWS($A$1:CZ5)&gt;$A$2),"",ROWS($A$1:CZ5)*COLUMNS($A$1:CZ5))</f>
        <v/>
      </c>
      <c r="DE10" t="str">
        <f>IF(OR(COLUMNS($A$1:DA5)&gt;$A$1,ROWS($A$1:DA5)&gt;$A$2),"",ROWS($A$1:DA5)*COLUMNS($A$1:DA5))</f>
        <v/>
      </c>
      <c r="DF10" t="str">
        <f>IF(OR(COLUMNS($A$1:DB5)&gt;$A$1,ROWS($A$1:DB5)&gt;$A$2),"",ROWS($A$1:DB5)*COLUMNS($A$1:DB5))</f>
        <v/>
      </c>
      <c r="DG10" t="str">
        <f>IF(OR(COLUMNS($A$1:DC5)&gt;$A$1,ROWS($A$1:DC5)&gt;$A$2),"",ROWS($A$1:DC5)*COLUMNS($A$1:DC5))</f>
        <v/>
      </c>
      <c r="DH10" t="str">
        <f>IF(OR(COLUMNS($A$1:DD5)&gt;$A$1,ROWS($A$1:DD5)&gt;$A$2),"",ROWS($A$1:DD5)*COLUMNS($A$1:DD5))</f>
        <v/>
      </c>
      <c r="DI10" t="str">
        <f>IF(OR(COLUMNS($A$1:DE5)&gt;$A$1,ROWS($A$1:DE5)&gt;$A$2),"",ROWS($A$1:DE5)*COLUMNS($A$1:DE5))</f>
        <v/>
      </c>
      <c r="DJ10" t="str">
        <f>IF(OR(COLUMNS($A$1:DF5)&gt;$A$1,ROWS($A$1:DF5)&gt;$A$2),"",ROWS($A$1:DF5)*COLUMNS($A$1:DF5))</f>
        <v/>
      </c>
      <c r="DK10" t="str">
        <f>IF(OR(COLUMNS($A$1:DG5)&gt;$A$1,ROWS($A$1:DG5)&gt;$A$2),"",ROWS($A$1:DG5)*COLUMNS($A$1:DG5))</f>
        <v/>
      </c>
      <c r="DL10" t="str">
        <f>IF(OR(COLUMNS($A$1:DH5)&gt;$A$1,ROWS($A$1:DH5)&gt;$A$2),"",ROWS($A$1:DH5)*COLUMNS($A$1:DH5))</f>
        <v/>
      </c>
      <c r="DM10" t="str">
        <f>IF(OR(COLUMNS($A$1:DI5)&gt;$A$1,ROWS($A$1:DI5)&gt;$A$2),"",ROWS($A$1:DI5)*COLUMNS($A$1:DI5))</f>
        <v/>
      </c>
      <c r="DN10" t="str">
        <f>IF(OR(COLUMNS($A$1:DJ5)&gt;$A$1,ROWS($A$1:DJ5)&gt;$A$2),"",ROWS($A$1:DJ5)*COLUMNS($A$1:DJ5))</f>
        <v/>
      </c>
      <c r="DO10" t="str">
        <f>IF(OR(COLUMNS($A$1:DK5)&gt;$A$1,ROWS($A$1:DK5)&gt;$A$2),"",ROWS($A$1:DK5)*COLUMNS($A$1:DK5))</f>
        <v/>
      </c>
      <c r="DP10" t="str">
        <f>IF(OR(COLUMNS($A$1:DL5)&gt;$A$1,ROWS($A$1:DL5)&gt;$A$2),"",ROWS($A$1:DL5)*COLUMNS($A$1:DL5))</f>
        <v/>
      </c>
      <c r="DQ10" t="str">
        <f>IF(OR(COLUMNS($A$1:DM5)&gt;$A$1,ROWS($A$1:DM5)&gt;$A$2),"",ROWS($A$1:DM5)*COLUMNS($A$1:DM5))</f>
        <v/>
      </c>
      <c r="DR10" t="str">
        <f>IF(OR(COLUMNS($A$1:DN5)&gt;$A$1,ROWS($A$1:DN5)&gt;$A$2),"",ROWS($A$1:DN5)*COLUMNS($A$1:DN5))</f>
        <v/>
      </c>
      <c r="DS10" t="str">
        <f>IF(OR(COLUMNS($A$1:DO5)&gt;$A$1,ROWS($A$1:DO5)&gt;$A$2),"",ROWS($A$1:DO5)*COLUMNS($A$1:DO5))</f>
        <v/>
      </c>
      <c r="DT10" t="str">
        <f>IF(OR(COLUMNS($A$1:DP5)&gt;$A$1,ROWS($A$1:DP5)&gt;$A$2),"",ROWS($A$1:DP5)*COLUMNS($A$1:DP5))</f>
        <v/>
      </c>
      <c r="DU10" t="str">
        <f>IF(OR(COLUMNS($A$1:DQ5)&gt;$A$1,ROWS($A$1:DQ5)&gt;$A$2),"",ROWS($A$1:DQ5)*COLUMNS($A$1:DQ5))</f>
        <v/>
      </c>
      <c r="DV10" t="str">
        <f>IF(OR(COLUMNS($A$1:DR5)&gt;$A$1,ROWS($A$1:DR5)&gt;$A$2),"",ROWS($A$1:DR5)*COLUMNS($A$1:DR5))</f>
        <v/>
      </c>
      <c r="DW10" t="str">
        <f>IF(OR(COLUMNS($A$1:DS5)&gt;$A$1,ROWS($A$1:DS5)&gt;$A$2),"",ROWS($A$1:DS5)*COLUMNS($A$1:DS5))</f>
        <v/>
      </c>
      <c r="DX10" t="str">
        <f>IF(OR(COLUMNS($A$1:DT5)&gt;$A$1,ROWS($A$1:DT5)&gt;$A$2),"",ROWS($A$1:DT5)*COLUMNS($A$1:DT5))</f>
        <v/>
      </c>
      <c r="DY10" t="str">
        <f>IF(OR(COLUMNS($A$1:DU5)&gt;$A$1,ROWS($A$1:DU5)&gt;$A$2),"",ROWS($A$1:DU5)*COLUMNS($A$1:DU5))</f>
        <v/>
      </c>
      <c r="DZ10" t="str">
        <f>IF(OR(COLUMNS($A$1:DV5)&gt;$A$1,ROWS($A$1:DV5)&gt;$A$2),"",ROWS($A$1:DV5)*COLUMNS($A$1:DV5))</f>
        <v/>
      </c>
      <c r="EA10" t="str">
        <f>IF(OR(COLUMNS($A$1:DW5)&gt;$A$1,ROWS($A$1:DW5)&gt;$A$2),"",ROWS($A$1:DW5)*COLUMNS($A$1:DW5))</f>
        <v/>
      </c>
      <c r="EB10" t="str">
        <f>IF(OR(COLUMNS($A$1:DX5)&gt;$A$1,ROWS($A$1:DX5)&gt;$A$2),"",ROWS($A$1:DX5)*COLUMNS($A$1:DX5))</f>
        <v/>
      </c>
      <c r="EC10" t="str">
        <f>IF(OR(COLUMNS($A$1:DY5)&gt;$A$1,ROWS($A$1:DY5)&gt;$A$2),"",ROWS($A$1:DY5)*COLUMNS($A$1:DY5))</f>
        <v/>
      </c>
      <c r="ED10" t="str">
        <f>IF(OR(COLUMNS($A$1:DZ5)&gt;$A$1,ROWS($A$1:DZ5)&gt;$A$2),"",ROWS($A$1:DZ5)*COLUMNS($A$1:DZ5))</f>
        <v/>
      </c>
      <c r="EE10" t="str">
        <f>IF(OR(COLUMNS($A$1:EA5)&gt;$A$1,ROWS($A$1:EA5)&gt;$A$2),"",ROWS($A$1:EA5)*COLUMNS($A$1:EA5))</f>
        <v/>
      </c>
      <c r="EF10" t="str">
        <f>IF(OR(COLUMNS($A$1:EB5)&gt;$A$1,ROWS($A$1:EB5)&gt;$A$2),"",ROWS($A$1:EB5)*COLUMNS($A$1:EB5))</f>
        <v/>
      </c>
      <c r="EG10" t="str">
        <f>IF(OR(COLUMNS($A$1:EC5)&gt;$A$1,ROWS($A$1:EC5)&gt;$A$2),"",ROWS($A$1:EC5)*COLUMNS($A$1:EC5))</f>
        <v/>
      </c>
      <c r="EH10" t="str">
        <f>IF(OR(COLUMNS($A$1:ED5)&gt;$A$1,ROWS($A$1:ED5)&gt;$A$2),"",ROWS($A$1:ED5)*COLUMNS($A$1:ED5))</f>
        <v/>
      </c>
      <c r="EI10" t="str">
        <f>IF(OR(COLUMNS($A$1:EE5)&gt;$A$1,ROWS($A$1:EE5)&gt;$A$2),"",ROWS($A$1:EE5)*COLUMNS($A$1:EE5))</f>
        <v/>
      </c>
      <c r="EJ10" t="str">
        <f>IF(OR(COLUMNS($A$1:EF5)&gt;$A$1,ROWS($A$1:EF5)&gt;$A$2),"",ROWS($A$1:EF5)*COLUMNS($A$1:EF5))</f>
        <v/>
      </c>
      <c r="EK10" t="str">
        <f>IF(OR(COLUMNS($A$1:EG5)&gt;$A$1,ROWS($A$1:EG5)&gt;$A$2),"",ROWS($A$1:EG5)*COLUMNS($A$1:EG5))</f>
        <v/>
      </c>
      <c r="EL10" t="str">
        <f>IF(OR(COLUMNS($A$1:EH5)&gt;$A$1,ROWS($A$1:EH5)&gt;$A$2),"",ROWS($A$1:EH5)*COLUMNS($A$1:EH5))</f>
        <v/>
      </c>
      <c r="EM10" t="str">
        <f>IF(OR(COLUMNS($A$1:EI5)&gt;$A$1,ROWS($A$1:EI5)&gt;$A$2),"",ROWS($A$1:EI5)*COLUMNS($A$1:EI5))</f>
        <v/>
      </c>
      <c r="EN10" t="str">
        <f>IF(OR(COLUMNS($A$1:EJ5)&gt;$A$1,ROWS($A$1:EJ5)&gt;$A$2),"",ROWS($A$1:EJ5)*COLUMNS($A$1:EJ5))</f>
        <v/>
      </c>
      <c r="EO10" t="str">
        <f>IF(OR(COLUMNS($A$1:EK5)&gt;$A$1,ROWS($A$1:EK5)&gt;$A$2),"",ROWS($A$1:EK5)*COLUMNS($A$1:EK5))</f>
        <v/>
      </c>
      <c r="EP10" t="str">
        <f>IF(OR(COLUMNS($A$1:EL5)&gt;$A$1,ROWS($A$1:EL5)&gt;$A$2),"",ROWS($A$1:EL5)*COLUMNS($A$1:EL5))</f>
        <v/>
      </c>
      <c r="EQ10" t="str">
        <f>IF(OR(COLUMNS($A$1:EM5)&gt;$A$1,ROWS($A$1:EM5)&gt;$A$2),"",ROWS($A$1:EM5)*COLUMNS($A$1:EM5))</f>
        <v/>
      </c>
      <c r="ER10" t="str">
        <f>IF(OR(COLUMNS($A$1:EN5)&gt;$A$1,ROWS($A$1:EN5)&gt;$A$2),"",ROWS($A$1:EN5)*COLUMNS($A$1:EN5))</f>
        <v/>
      </c>
    </row>
    <row r="11" spans="1:148">
      <c r="E11">
        <f>IF(OR(COLUMNS($A$1:A6)&gt;$A$1,ROWS($A$1:A6)&gt;$A$2),"",ROWS($A$1:A6)*COLUMNS($A$1:A6))</f>
        <v>6</v>
      </c>
      <c r="F11">
        <f>IF(OR(COLUMNS($A$1:B6)&gt;$A$1,ROWS($A$1:B6)&gt;$A$2),"",ROWS($A$1:B6)*COLUMNS($A$1:B6))</f>
        <v>12</v>
      </c>
      <c r="G11">
        <f>IF(OR(COLUMNS($A$1:C6)&gt;$A$1,ROWS($A$1:C6)&gt;$A$2),"",ROWS($A$1:C6)*COLUMNS($A$1:C6))</f>
        <v>18</v>
      </c>
      <c r="H11">
        <f>IF(OR(COLUMNS($A$1:D6)&gt;$A$1,ROWS($A$1:D6)&gt;$A$2),"",ROWS($A$1:D6)*COLUMNS($A$1:D6))</f>
        <v>24</v>
      </c>
      <c r="I11">
        <f>IF(OR(COLUMNS($A$1:E6)&gt;$A$1,ROWS($A$1:E6)&gt;$A$2),"",ROWS($A$1:E6)*COLUMNS($A$1:E6))</f>
        <v>30</v>
      </c>
      <c r="J11">
        <f>IF(OR(COLUMNS($A$1:F6)&gt;$A$1,ROWS($A$1:F6)&gt;$A$2),"",ROWS($A$1:F6)*COLUMNS($A$1:F6))</f>
        <v>36</v>
      </c>
      <c r="K11">
        <f>IF(OR(COLUMNS($A$1:G6)&gt;$A$1,ROWS($A$1:G6)&gt;$A$2),"",ROWS($A$1:G6)*COLUMNS($A$1:G6))</f>
        <v>42</v>
      </c>
      <c r="L11">
        <f>IF(OR(COLUMNS($A$1:H6)&gt;$A$1,ROWS($A$1:H6)&gt;$A$2),"",ROWS($A$1:H6)*COLUMNS($A$1:H6))</f>
        <v>48</v>
      </c>
      <c r="M11" t="str">
        <f>IF(OR(COLUMNS($A$1:I6)&gt;$A$1,ROWS($A$1:I6)&gt;$A$2),"",ROWS($A$1:I6)*COLUMNS($A$1:I6))</f>
        <v/>
      </c>
      <c r="N11" t="str">
        <f>IF(OR(COLUMNS($A$1:J6)&gt;$A$1,ROWS($A$1:J6)&gt;$A$2),"",ROWS($A$1:J6)*COLUMNS($A$1:J6))</f>
        <v/>
      </c>
      <c r="O11" t="str">
        <f>IF(OR(COLUMNS($A$1:K6)&gt;$A$1,ROWS($A$1:K6)&gt;$A$2),"",ROWS($A$1:K6)*COLUMNS($A$1:K6))</f>
        <v/>
      </c>
      <c r="P11" t="str">
        <f>IF(OR(COLUMNS($A$1:L6)&gt;$A$1,ROWS($A$1:L6)&gt;$A$2),"",ROWS($A$1:L6)*COLUMNS($A$1:L6))</f>
        <v/>
      </c>
      <c r="Q11" t="str">
        <f>IF(OR(COLUMNS($A$1:M6)&gt;$A$1,ROWS($A$1:M6)&gt;$A$2),"",ROWS($A$1:M6)*COLUMNS($A$1:M6))</f>
        <v/>
      </c>
      <c r="R11" t="str">
        <f>IF(OR(COLUMNS($A$1:N6)&gt;$A$1,ROWS($A$1:N6)&gt;$A$2),"",ROWS($A$1:N6)*COLUMNS($A$1:N6))</f>
        <v/>
      </c>
      <c r="S11" t="str">
        <f>IF(OR(COLUMNS($A$1:O6)&gt;$A$1,ROWS($A$1:O6)&gt;$A$2),"",ROWS($A$1:O6)*COLUMNS($A$1:O6))</f>
        <v/>
      </c>
      <c r="T11" t="str">
        <f>IF(OR(COLUMNS($A$1:P6)&gt;$A$1,ROWS($A$1:P6)&gt;$A$2),"",ROWS($A$1:P6)*COLUMNS($A$1:P6))</f>
        <v/>
      </c>
      <c r="U11" t="str">
        <f>IF(OR(COLUMNS($A$1:Q6)&gt;$A$1,ROWS($A$1:Q6)&gt;$A$2),"",ROWS($A$1:Q6)*COLUMNS($A$1:Q6))</f>
        <v/>
      </c>
      <c r="V11" t="str">
        <f>IF(OR(COLUMNS($A$1:R6)&gt;$A$1,ROWS($A$1:R6)&gt;$A$2),"",ROWS($A$1:R6)*COLUMNS($A$1:R6))</f>
        <v/>
      </c>
      <c r="W11" t="str">
        <f>IF(OR(COLUMNS($A$1:S6)&gt;$A$1,ROWS($A$1:S6)&gt;$A$2),"",ROWS($A$1:S6)*COLUMNS($A$1:S6))</f>
        <v/>
      </c>
      <c r="X11" t="str">
        <f>IF(OR(COLUMNS($A$1:T6)&gt;$A$1,ROWS($A$1:T6)&gt;$A$2),"",ROWS($A$1:T6)*COLUMNS($A$1:T6))</f>
        <v/>
      </c>
      <c r="Y11" t="str">
        <f>IF(OR(COLUMNS($A$1:U6)&gt;$A$1,ROWS($A$1:U6)&gt;$A$2),"",ROWS($A$1:U6)*COLUMNS($A$1:U6))</f>
        <v/>
      </c>
      <c r="Z11" t="str">
        <f>IF(OR(COLUMNS($A$1:V6)&gt;$A$1,ROWS($A$1:V6)&gt;$A$2),"",ROWS($A$1:V6)*COLUMNS($A$1:V6))</f>
        <v/>
      </c>
      <c r="AA11" t="str">
        <f>IF(OR(COLUMNS($A$1:W6)&gt;$A$1,ROWS($A$1:W6)&gt;$A$2),"",ROWS($A$1:W6)*COLUMNS($A$1:W6))</f>
        <v/>
      </c>
      <c r="AB11" t="str">
        <f>IF(OR(COLUMNS($A$1:X6)&gt;$A$1,ROWS($A$1:X6)&gt;$A$2),"",ROWS($A$1:X6)*COLUMNS($A$1:X6))</f>
        <v/>
      </c>
      <c r="AC11" t="str">
        <f>IF(OR(COLUMNS($A$1:Y6)&gt;$A$1,ROWS($A$1:Y6)&gt;$A$2),"",ROWS($A$1:Y6)*COLUMNS($A$1:Y6))</f>
        <v/>
      </c>
      <c r="AD11" t="str">
        <f>IF(OR(COLUMNS($A$1:Z6)&gt;$A$1,ROWS($A$1:Z6)&gt;$A$2),"",ROWS($A$1:Z6)*COLUMNS($A$1:Z6))</f>
        <v/>
      </c>
      <c r="AE11" t="str">
        <f>IF(OR(COLUMNS($A$1:AA6)&gt;$A$1,ROWS($A$1:AA6)&gt;$A$2),"",ROWS($A$1:AA6)*COLUMNS($A$1:AA6))</f>
        <v/>
      </c>
      <c r="AF11" t="str">
        <f>IF(OR(COLUMNS($A$1:AB6)&gt;$A$1,ROWS($A$1:AB6)&gt;$A$2),"",ROWS($A$1:AB6)*COLUMNS($A$1:AB6))</f>
        <v/>
      </c>
      <c r="AG11" t="str">
        <f>IF(OR(COLUMNS($A$1:AC6)&gt;$A$1,ROWS($A$1:AC6)&gt;$A$2),"",ROWS($A$1:AC6)*COLUMNS($A$1:AC6))</f>
        <v/>
      </c>
      <c r="AH11" t="str">
        <f>IF(OR(COLUMNS($A$1:AD6)&gt;$A$1,ROWS($A$1:AD6)&gt;$A$2),"",ROWS($A$1:AD6)*COLUMNS($A$1:AD6))</f>
        <v/>
      </c>
      <c r="AI11" t="str">
        <f>IF(OR(COLUMNS($A$1:AE6)&gt;$A$1,ROWS($A$1:AE6)&gt;$A$2),"",ROWS($A$1:AE6)*COLUMNS($A$1:AE6))</f>
        <v/>
      </c>
      <c r="AJ11" t="str">
        <f>IF(OR(COLUMNS($A$1:AF6)&gt;$A$1,ROWS($A$1:AF6)&gt;$A$2),"",ROWS($A$1:AF6)*COLUMNS($A$1:AF6))</f>
        <v/>
      </c>
      <c r="AK11" t="str">
        <f>IF(OR(COLUMNS($A$1:AG6)&gt;$A$1,ROWS($A$1:AG6)&gt;$A$2),"",ROWS($A$1:AG6)*COLUMNS($A$1:AG6))</f>
        <v/>
      </c>
      <c r="AL11" t="str">
        <f>IF(OR(COLUMNS($A$1:AH6)&gt;$A$1,ROWS($A$1:AH6)&gt;$A$2),"",ROWS($A$1:AH6)*COLUMNS($A$1:AH6))</f>
        <v/>
      </c>
      <c r="AM11" t="str">
        <f>IF(OR(COLUMNS($A$1:AI6)&gt;$A$1,ROWS($A$1:AI6)&gt;$A$2),"",ROWS($A$1:AI6)*COLUMNS($A$1:AI6))</f>
        <v/>
      </c>
      <c r="AN11" t="str">
        <f>IF(OR(COLUMNS($A$1:AJ6)&gt;$A$1,ROWS($A$1:AJ6)&gt;$A$2),"",ROWS($A$1:AJ6)*COLUMNS($A$1:AJ6))</f>
        <v/>
      </c>
      <c r="AO11" t="str">
        <f>IF(OR(COLUMNS($A$1:AK6)&gt;$A$1,ROWS($A$1:AK6)&gt;$A$2),"",ROWS($A$1:AK6)*COLUMNS($A$1:AK6))</f>
        <v/>
      </c>
      <c r="AP11" t="str">
        <f>IF(OR(COLUMNS($A$1:AL6)&gt;$A$1,ROWS($A$1:AL6)&gt;$A$2),"",ROWS($A$1:AL6)*COLUMNS($A$1:AL6))</f>
        <v/>
      </c>
      <c r="AQ11" t="str">
        <f>IF(OR(COLUMNS($A$1:AM6)&gt;$A$1,ROWS($A$1:AM6)&gt;$A$2),"",ROWS($A$1:AM6)*COLUMNS($A$1:AM6))</f>
        <v/>
      </c>
      <c r="AR11" t="str">
        <f>IF(OR(COLUMNS($A$1:AN6)&gt;$A$1,ROWS($A$1:AN6)&gt;$A$2),"",ROWS($A$1:AN6)*COLUMNS($A$1:AN6))</f>
        <v/>
      </c>
      <c r="AS11" t="str">
        <f>IF(OR(COLUMNS($A$1:AO6)&gt;$A$1,ROWS($A$1:AO6)&gt;$A$2),"",ROWS($A$1:AO6)*COLUMNS($A$1:AO6))</f>
        <v/>
      </c>
      <c r="AT11" t="str">
        <f>IF(OR(COLUMNS($A$1:AP6)&gt;$A$1,ROWS($A$1:AP6)&gt;$A$2),"",ROWS($A$1:AP6)*COLUMNS($A$1:AP6))</f>
        <v/>
      </c>
      <c r="AU11" t="str">
        <f>IF(OR(COLUMNS($A$1:AQ6)&gt;$A$1,ROWS($A$1:AQ6)&gt;$A$2),"",ROWS($A$1:AQ6)*COLUMNS($A$1:AQ6))</f>
        <v/>
      </c>
      <c r="AV11" t="str">
        <f>IF(OR(COLUMNS($A$1:AR6)&gt;$A$1,ROWS($A$1:AR6)&gt;$A$2),"",ROWS($A$1:AR6)*COLUMNS($A$1:AR6))</f>
        <v/>
      </c>
      <c r="AW11" t="str">
        <f>IF(OR(COLUMNS($A$1:AS6)&gt;$A$1,ROWS($A$1:AS6)&gt;$A$2),"",ROWS($A$1:AS6)*COLUMNS($A$1:AS6))</f>
        <v/>
      </c>
      <c r="AX11" t="str">
        <f>IF(OR(COLUMNS($A$1:AT6)&gt;$A$1,ROWS($A$1:AT6)&gt;$A$2),"",ROWS($A$1:AT6)*COLUMNS($A$1:AT6))</f>
        <v/>
      </c>
      <c r="AY11" t="str">
        <f>IF(OR(COLUMNS($A$1:AU6)&gt;$A$1,ROWS($A$1:AU6)&gt;$A$2),"",ROWS($A$1:AU6)*COLUMNS($A$1:AU6))</f>
        <v/>
      </c>
      <c r="AZ11" t="str">
        <f>IF(OR(COLUMNS($A$1:AV6)&gt;$A$1,ROWS($A$1:AV6)&gt;$A$2),"",ROWS($A$1:AV6)*COLUMNS($A$1:AV6))</f>
        <v/>
      </c>
      <c r="BA11" t="str">
        <f>IF(OR(COLUMNS($A$1:AW6)&gt;$A$1,ROWS($A$1:AW6)&gt;$A$2),"",ROWS($A$1:AW6)*COLUMNS($A$1:AW6))</f>
        <v/>
      </c>
      <c r="BB11" t="str">
        <f>IF(OR(COLUMNS($A$1:AX6)&gt;$A$1,ROWS($A$1:AX6)&gt;$A$2),"",ROWS($A$1:AX6)*COLUMNS($A$1:AX6))</f>
        <v/>
      </c>
      <c r="BC11" t="str">
        <f>IF(OR(COLUMNS($A$1:AY6)&gt;$A$1,ROWS($A$1:AY6)&gt;$A$2),"",ROWS($A$1:AY6)*COLUMNS($A$1:AY6))</f>
        <v/>
      </c>
      <c r="BD11" t="str">
        <f>IF(OR(COLUMNS($A$1:AZ6)&gt;$A$1,ROWS($A$1:AZ6)&gt;$A$2),"",ROWS($A$1:AZ6)*COLUMNS($A$1:AZ6))</f>
        <v/>
      </c>
      <c r="BE11" t="str">
        <f>IF(OR(COLUMNS($A$1:BA6)&gt;$A$1,ROWS($A$1:BA6)&gt;$A$2),"",ROWS($A$1:BA6)*COLUMNS($A$1:BA6))</f>
        <v/>
      </c>
      <c r="BF11" t="str">
        <f>IF(OR(COLUMNS($A$1:BB6)&gt;$A$1,ROWS($A$1:BB6)&gt;$A$2),"",ROWS($A$1:BB6)*COLUMNS($A$1:BB6))</f>
        <v/>
      </c>
      <c r="BG11" t="str">
        <f>IF(OR(COLUMNS($A$1:BC6)&gt;$A$1,ROWS($A$1:BC6)&gt;$A$2),"",ROWS($A$1:BC6)*COLUMNS($A$1:BC6))</f>
        <v/>
      </c>
      <c r="BH11" t="str">
        <f>IF(OR(COLUMNS($A$1:BD6)&gt;$A$1,ROWS($A$1:BD6)&gt;$A$2),"",ROWS($A$1:BD6)*COLUMNS($A$1:BD6))</f>
        <v/>
      </c>
      <c r="BI11" t="str">
        <f>IF(OR(COLUMNS($A$1:BE6)&gt;$A$1,ROWS($A$1:BE6)&gt;$A$2),"",ROWS($A$1:BE6)*COLUMNS($A$1:BE6))</f>
        <v/>
      </c>
      <c r="BJ11" t="str">
        <f>IF(OR(COLUMNS($A$1:BF6)&gt;$A$1,ROWS($A$1:BF6)&gt;$A$2),"",ROWS($A$1:BF6)*COLUMNS($A$1:BF6))</f>
        <v/>
      </c>
      <c r="BK11" t="str">
        <f>IF(OR(COLUMNS($A$1:BG6)&gt;$A$1,ROWS($A$1:BG6)&gt;$A$2),"",ROWS($A$1:BG6)*COLUMNS($A$1:BG6))</f>
        <v/>
      </c>
      <c r="BL11" t="str">
        <f>IF(OR(COLUMNS($A$1:BH6)&gt;$A$1,ROWS($A$1:BH6)&gt;$A$2),"",ROWS($A$1:BH6)*COLUMNS($A$1:BH6))</f>
        <v/>
      </c>
      <c r="BM11" t="str">
        <f>IF(OR(COLUMNS($A$1:BI6)&gt;$A$1,ROWS($A$1:BI6)&gt;$A$2),"",ROWS($A$1:BI6)*COLUMNS($A$1:BI6))</f>
        <v/>
      </c>
      <c r="BN11" t="str">
        <f>IF(OR(COLUMNS($A$1:BJ6)&gt;$A$1,ROWS($A$1:BJ6)&gt;$A$2),"",ROWS($A$1:BJ6)*COLUMNS($A$1:BJ6))</f>
        <v/>
      </c>
      <c r="BO11" t="str">
        <f>IF(OR(COLUMNS($A$1:BK6)&gt;$A$1,ROWS($A$1:BK6)&gt;$A$2),"",ROWS($A$1:BK6)*COLUMNS($A$1:BK6))</f>
        <v/>
      </c>
      <c r="BP11" t="str">
        <f>IF(OR(COLUMNS($A$1:BL6)&gt;$A$1,ROWS($A$1:BL6)&gt;$A$2),"",ROWS($A$1:BL6)*COLUMNS($A$1:BL6))</f>
        <v/>
      </c>
      <c r="BQ11" t="str">
        <f>IF(OR(COLUMNS($A$1:BM6)&gt;$A$1,ROWS($A$1:BM6)&gt;$A$2),"",ROWS($A$1:BM6)*COLUMNS($A$1:BM6))</f>
        <v/>
      </c>
      <c r="BR11" t="str">
        <f>IF(OR(COLUMNS($A$1:BN6)&gt;$A$1,ROWS($A$1:BN6)&gt;$A$2),"",ROWS($A$1:BN6)*COLUMNS($A$1:BN6))</f>
        <v/>
      </c>
      <c r="BS11" t="str">
        <f>IF(OR(COLUMNS($A$1:BO6)&gt;$A$1,ROWS($A$1:BO6)&gt;$A$2),"",ROWS($A$1:BO6)*COLUMNS($A$1:BO6))</f>
        <v/>
      </c>
      <c r="BT11" t="str">
        <f>IF(OR(COLUMNS($A$1:BP6)&gt;$A$1,ROWS($A$1:BP6)&gt;$A$2),"",ROWS($A$1:BP6)*COLUMNS($A$1:BP6))</f>
        <v/>
      </c>
      <c r="BU11" t="str">
        <f>IF(OR(COLUMNS($A$1:BQ6)&gt;$A$1,ROWS($A$1:BQ6)&gt;$A$2),"",ROWS($A$1:BQ6)*COLUMNS($A$1:BQ6))</f>
        <v/>
      </c>
      <c r="BV11" t="str">
        <f>IF(OR(COLUMNS($A$1:BR6)&gt;$A$1,ROWS($A$1:BR6)&gt;$A$2),"",ROWS($A$1:BR6)*COLUMNS($A$1:BR6))</f>
        <v/>
      </c>
      <c r="BW11" t="str">
        <f>IF(OR(COLUMNS($A$1:BS6)&gt;$A$1,ROWS($A$1:BS6)&gt;$A$2),"",ROWS($A$1:BS6)*COLUMNS($A$1:BS6))</f>
        <v/>
      </c>
      <c r="BX11" t="str">
        <f>IF(OR(COLUMNS($A$1:BT6)&gt;$A$1,ROWS($A$1:BT6)&gt;$A$2),"",ROWS($A$1:BT6)*COLUMNS($A$1:BT6))</f>
        <v/>
      </c>
      <c r="BY11" t="str">
        <f>IF(OR(COLUMNS($A$1:BU6)&gt;$A$1,ROWS($A$1:BU6)&gt;$A$2),"",ROWS($A$1:BU6)*COLUMNS($A$1:BU6))</f>
        <v/>
      </c>
      <c r="BZ11" t="str">
        <f>IF(OR(COLUMNS($A$1:BV6)&gt;$A$1,ROWS($A$1:BV6)&gt;$A$2),"",ROWS($A$1:BV6)*COLUMNS($A$1:BV6))</f>
        <v/>
      </c>
      <c r="CA11" t="str">
        <f>IF(OR(COLUMNS($A$1:BW6)&gt;$A$1,ROWS($A$1:BW6)&gt;$A$2),"",ROWS($A$1:BW6)*COLUMNS($A$1:BW6))</f>
        <v/>
      </c>
      <c r="CB11" t="str">
        <f>IF(OR(COLUMNS($A$1:BX6)&gt;$A$1,ROWS($A$1:BX6)&gt;$A$2),"",ROWS($A$1:BX6)*COLUMNS($A$1:BX6))</f>
        <v/>
      </c>
      <c r="CC11" t="str">
        <f>IF(OR(COLUMNS($A$1:BY6)&gt;$A$1,ROWS($A$1:BY6)&gt;$A$2),"",ROWS($A$1:BY6)*COLUMNS($A$1:BY6))</f>
        <v/>
      </c>
      <c r="CD11" t="str">
        <f>IF(OR(COLUMNS($A$1:BZ6)&gt;$A$1,ROWS($A$1:BZ6)&gt;$A$2),"",ROWS($A$1:BZ6)*COLUMNS($A$1:BZ6))</f>
        <v/>
      </c>
      <c r="CE11" t="str">
        <f>IF(OR(COLUMNS($A$1:CA6)&gt;$A$1,ROWS($A$1:CA6)&gt;$A$2),"",ROWS($A$1:CA6)*COLUMNS($A$1:CA6))</f>
        <v/>
      </c>
      <c r="CF11" t="str">
        <f>IF(OR(COLUMNS($A$1:CB6)&gt;$A$1,ROWS($A$1:CB6)&gt;$A$2),"",ROWS($A$1:CB6)*COLUMNS($A$1:CB6))</f>
        <v/>
      </c>
      <c r="CG11" t="str">
        <f>IF(OR(COLUMNS($A$1:CC6)&gt;$A$1,ROWS($A$1:CC6)&gt;$A$2),"",ROWS($A$1:CC6)*COLUMNS($A$1:CC6))</f>
        <v/>
      </c>
      <c r="CH11" t="str">
        <f>IF(OR(COLUMNS($A$1:CD6)&gt;$A$1,ROWS($A$1:CD6)&gt;$A$2),"",ROWS($A$1:CD6)*COLUMNS($A$1:CD6))</f>
        <v/>
      </c>
      <c r="CI11" t="str">
        <f>IF(OR(COLUMNS($A$1:CE6)&gt;$A$1,ROWS($A$1:CE6)&gt;$A$2),"",ROWS($A$1:CE6)*COLUMNS($A$1:CE6))</f>
        <v/>
      </c>
      <c r="CJ11" t="str">
        <f>IF(OR(COLUMNS($A$1:CF6)&gt;$A$1,ROWS($A$1:CF6)&gt;$A$2),"",ROWS($A$1:CF6)*COLUMNS($A$1:CF6))</f>
        <v/>
      </c>
      <c r="CK11" t="str">
        <f>IF(OR(COLUMNS($A$1:CG6)&gt;$A$1,ROWS($A$1:CG6)&gt;$A$2),"",ROWS($A$1:CG6)*COLUMNS($A$1:CG6))</f>
        <v/>
      </c>
      <c r="CL11" t="str">
        <f>IF(OR(COLUMNS($A$1:CH6)&gt;$A$1,ROWS($A$1:CH6)&gt;$A$2),"",ROWS($A$1:CH6)*COLUMNS($A$1:CH6))</f>
        <v/>
      </c>
      <c r="CM11" t="str">
        <f>IF(OR(COLUMNS($A$1:CI6)&gt;$A$1,ROWS($A$1:CI6)&gt;$A$2),"",ROWS($A$1:CI6)*COLUMNS($A$1:CI6))</f>
        <v/>
      </c>
      <c r="CN11" t="str">
        <f>IF(OR(COLUMNS($A$1:CJ6)&gt;$A$1,ROWS($A$1:CJ6)&gt;$A$2),"",ROWS($A$1:CJ6)*COLUMNS($A$1:CJ6))</f>
        <v/>
      </c>
      <c r="CO11" t="str">
        <f>IF(OR(COLUMNS($A$1:CK6)&gt;$A$1,ROWS($A$1:CK6)&gt;$A$2),"",ROWS($A$1:CK6)*COLUMNS($A$1:CK6))</f>
        <v/>
      </c>
      <c r="CP11" t="str">
        <f>IF(OR(COLUMNS($A$1:CL6)&gt;$A$1,ROWS($A$1:CL6)&gt;$A$2),"",ROWS($A$1:CL6)*COLUMNS($A$1:CL6))</f>
        <v/>
      </c>
      <c r="CQ11" t="str">
        <f>IF(OR(COLUMNS($A$1:CM6)&gt;$A$1,ROWS($A$1:CM6)&gt;$A$2),"",ROWS($A$1:CM6)*COLUMNS($A$1:CM6))</f>
        <v/>
      </c>
      <c r="CR11" t="str">
        <f>IF(OR(COLUMNS($A$1:CN6)&gt;$A$1,ROWS($A$1:CN6)&gt;$A$2),"",ROWS($A$1:CN6)*COLUMNS($A$1:CN6))</f>
        <v/>
      </c>
      <c r="CS11" t="str">
        <f>IF(OR(COLUMNS($A$1:CO6)&gt;$A$1,ROWS($A$1:CO6)&gt;$A$2),"",ROWS($A$1:CO6)*COLUMNS($A$1:CO6))</f>
        <v/>
      </c>
      <c r="CT11" t="str">
        <f>IF(OR(COLUMNS($A$1:CP6)&gt;$A$1,ROWS($A$1:CP6)&gt;$A$2),"",ROWS($A$1:CP6)*COLUMNS($A$1:CP6))</f>
        <v/>
      </c>
      <c r="CU11" t="str">
        <f>IF(OR(COLUMNS($A$1:CQ6)&gt;$A$1,ROWS($A$1:CQ6)&gt;$A$2),"",ROWS($A$1:CQ6)*COLUMNS($A$1:CQ6))</f>
        <v/>
      </c>
      <c r="CV11" t="str">
        <f>IF(OR(COLUMNS($A$1:CR6)&gt;$A$1,ROWS($A$1:CR6)&gt;$A$2),"",ROWS($A$1:CR6)*COLUMNS($A$1:CR6))</f>
        <v/>
      </c>
      <c r="CW11" t="str">
        <f>IF(OR(COLUMNS($A$1:CS6)&gt;$A$1,ROWS($A$1:CS6)&gt;$A$2),"",ROWS($A$1:CS6)*COLUMNS($A$1:CS6))</f>
        <v/>
      </c>
      <c r="CX11" t="str">
        <f>IF(OR(COLUMNS($A$1:CT6)&gt;$A$1,ROWS($A$1:CT6)&gt;$A$2),"",ROWS($A$1:CT6)*COLUMNS($A$1:CT6))</f>
        <v/>
      </c>
      <c r="CY11" t="str">
        <f>IF(OR(COLUMNS($A$1:CU6)&gt;$A$1,ROWS($A$1:CU6)&gt;$A$2),"",ROWS($A$1:CU6)*COLUMNS($A$1:CU6))</f>
        <v/>
      </c>
      <c r="CZ11" t="str">
        <f>IF(OR(COLUMNS($A$1:CV6)&gt;$A$1,ROWS($A$1:CV6)&gt;$A$2),"",ROWS($A$1:CV6)*COLUMNS($A$1:CV6))</f>
        <v/>
      </c>
      <c r="DA11" t="str">
        <f>IF(OR(COLUMNS($A$1:CW6)&gt;$A$1,ROWS($A$1:CW6)&gt;$A$2),"",ROWS($A$1:CW6)*COLUMNS($A$1:CW6))</f>
        <v/>
      </c>
      <c r="DB11" t="str">
        <f>IF(OR(COLUMNS($A$1:CX6)&gt;$A$1,ROWS($A$1:CX6)&gt;$A$2),"",ROWS($A$1:CX6)*COLUMNS($A$1:CX6))</f>
        <v/>
      </c>
      <c r="DC11" t="str">
        <f>IF(OR(COLUMNS($A$1:CY6)&gt;$A$1,ROWS($A$1:CY6)&gt;$A$2),"",ROWS($A$1:CY6)*COLUMNS($A$1:CY6))</f>
        <v/>
      </c>
      <c r="DD11" t="str">
        <f>IF(OR(COLUMNS($A$1:CZ6)&gt;$A$1,ROWS($A$1:CZ6)&gt;$A$2),"",ROWS($A$1:CZ6)*COLUMNS($A$1:CZ6))</f>
        <v/>
      </c>
      <c r="DE11" t="str">
        <f>IF(OR(COLUMNS($A$1:DA6)&gt;$A$1,ROWS($A$1:DA6)&gt;$A$2),"",ROWS($A$1:DA6)*COLUMNS($A$1:DA6))</f>
        <v/>
      </c>
      <c r="DF11" t="str">
        <f>IF(OR(COLUMNS($A$1:DB6)&gt;$A$1,ROWS($A$1:DB6)&gt;$A$2),"",ROWS($A$1:DB6)*COLUMNS($A$1:DB6))</f>
        <v/>
      </c>
      <c r="DG11" t="str">
        <f>IF(OR(COLUMNS($A$1:DC6)&gt;$A$1,ROWS($A$1:DC6)&gt;$A$2),"",ROWS($A$1:DC6)*COLUMNS($A$1:DC6))</f>
        <v/>
      </c>
      <c r="DH11" t="str">
        <f>IF(OR(COLUMNS($A$1:DD6)&gt;$A$1,ROWS($A$1:DD6)&gt;$A$2),"",ROWS($A$1:DD6)*COLUMNS($A$1:DD6))</f>
        <v/>
      </c>
      <c r="DI11" t="str">
        <f>IF(OR(COLUMNS($A$1:DE6)&gt;$A$1,ROWS($A$1:DE6)&gt;$A$2),"",ROWS($A$1:DE6)*COLUMNS($A$1:DE6))</f>
        <v/>
      </c>
      <c r="DJ11" t="str">
        <f>IF(OR(COLUMNS($A$1:DF6)&gt;$A$1,ROWS($A$1:DF6)&gt;$A$2),"",ROWS($A$1:DF6)*COLUMNS($A$1:DF6))</f>
        <v/>
      </c>
      <c r="DK11" t="str">
        <f>IF(OR(COLUMNS($A$1:DG6)&gt;$A$1,ROWS($A$1:DG6)&gt;$A$2),"",ROWS($A$1:DG6)*COLUMNS($A$1:DG6))</f>
        <v/>
      </c>
      <c r="DL11" t="str">
        <f>IF(OR(COLUMNS($A$1:DH6)&gt;$A$1,ROWS($A$1:DH6)&gt;$A$2),"",ROWS($A$1:DH6)*COLUMNS($A$1:DH6))</f>
        <v/>
      </c>
      <c r="DM11" t="str">
        <f>IF(OR(COLUMNS($A$1:DI6)&gt;$A$1,ROWS($A$1:DI6)&gt;$A$2),"",ROWS($A$1:DI6)*COLUMNS($A$1:DI6))</f>
        <v/>
      </c>
      <c r="DN11" t="str">
        <f>IF(OR(COLUMNS($A$1:DJ6)&gt;$A$1,ROWS($A$1:DJ6)&gt;$A$2),"",ROWS($A$1:DJ6)*COLUMNS($A$1:DJ6))</f>
        <v/>
      </c>
      <c r="DO11" t="str">
        <f>IF(OR(COLUMNS($A$1:DK6)&gt;$A$1,ROWS($A$1:DK6)&gt;$A$2),"",ROWS($A$1:DK6)*COLUMNS($A$1:DK6))</f>
        <v/>
      </c>
      <c r="DP11" t="str">
        <f>IF(OR(COLUMNS($A$1:DL6)&gt;$A$1,ROWS($A$1:DL6)&gt;$A$2),"",ROWS($A$1:DL6)*COLUMNS($A$1:DL6))</f>
        <v/>
      </c>
      <c r="DQ11" t="str">
        <f>IF(OR(COLUMNS($A$1:DM6)&gt;$A$1,ROWS($A$1:DM6)&gt;$A$2),"",ROWS($A$1:DM6)*COLUMNS($A$1:DM6))</f>
        <v/>
      </c>
      <c r="DR11" t="str">
        <f>IF(OR(COLUMNS($A$1:DN6)&gt;$A$1,ROWS($A$1:DN6)&gt;$A$2),"",ROWS($A$1:DN6)*COLUMNS($A$1:DN6))</f>
        <v/>
      </c>
      <c r="DS11" t="str">
        <f>IF(OR(COLUMNS($A$1:DO6)&gt;$A$1,ROWS($A$1:DO6)&gt;$A$2),"",ROWS($A$1:DO6)*COLUMNS($A$1:DO6))</f>
        <v/>
      </c>
      <c r="DT11" t="str">
        <f>IF(OR(COLUMNS($A$1:DP6)&gt;$A$1,ROWS($A$1:DP6)&gt;$A$2),"",ROWS($A$1:DP6)*COLUMNS($A$1:DP6))</f>
        <v/>
      </c>
      <c r="DU11" t="str">
        <f>IF(OR(COLUMNS($A$1:DQ6)&gt;$A$1,ROWS($A$1:DQ6)&gt;$A$2),"",ROWS($A$1:DQ6)*COLUMNS($A$1:DQ6))</f>
        <v/>
      </c>
      <c r="DV11" t="str">
        <f>IF(OR(COLUMNS($A$1:DR6)&gt;$A$1,ROWS($A$1:DR6)&gt;$A$2),"",ROWS($A$1:DR6)*COLUMNS($A$1:DR6))</f>
        <v/>
      </c>
      <c r="DW11" t="str">
        <f>IF(OR(COLUMNS($A$1:DS6)&gt;$A$1,ROWS($A$1:DS6)&gt;$A$2),"",ROWS($A$1:DS6)*COLUMNS($A$1:DS6))</f>
        <v/>
      </c>
      <c r="DX11" t="str">
        <f>IF(OR(COLUMNS($A$1:DT6)&gt;$A$1,ROWS($A$1:DT6)&gt;$A$2),"",ROWS($A$1:DT6)*COLUMNS($A$1:DT6))</f>
        <v/>
      </c>
      <c r="DY11" t="str">
        <f>IF(OR(COLUMNS($A$1:DU6)&gt;$A$1,ROWS($A$1:DU6)&gt;$A$2),"",ROWS($A$1:DU6)*COLUMNS($A$1:DU6))</f>
        <v/>
      </c>
      <c r="DZ11" t="str">
        <f>IF(OR(COLUMNS($A$1:DV6)&gt;$A$1,ROWS($A$1:DV6)&gt;$A$2),"",ROWS($A$1:DV6)*COLUMNS($A$1:DV6))</f>
        <v/>
      </c>
      <c r="EA11" t="str">
        <f>IF(OR(COLUMNS($A$1:DW6)&gt;$A$1,ROWS($A$1:DW6)&gt;$A$2),"",ROWS($A$1:DW6)*COLUMNS($A$1:DW6))</f>
        <v/>
      </c>
      <c r="EB11" t="str">
        <f>IF(OR(COLUMNS($A$1:DX6)&gt;$A$1,ROWS($A$1:DX6)&gt;$A$2),"",ROWS($A$1:DX6)*COLUMNS($A$1:DX6))</f>
        <v/>
      </c>
      <c r="EC11" t="str">
        <f>IF(OR(COLUMNS($A$1:DY6)&gt;$A$1,ROWS($A$1:DY6)&gt;$A$2),"",ROWS($A$1:DY6)*COLUMNS($A$1:DY6))</f>
        <v/>
      </c>
      <c r="ED11" t="str">
        <f>IF(OR(COLUMNS($A$1:DZ6)&gt;$A$1,ROWS($A$1:DZ6)&gt;$A$2),"",ROWS($A$1:DZ6)*COLUMNS($A$1:DZ6))</f>
        <v/>
      </c>
      <c r="EE11" t="str">
        <f>IF(OR(COLUMNS($A$1:EA6)&gt;$A$1,ROWS($A$1:EA6)&gt;$A$2),"",ROWS($A$1:EA6)*COLUMNS($A$1:EA6))</f>
        <v/>
      </c>
      <c r="EF11" t="str">
        <f>IF(OR(COLUMNS($A$1:EB6)&gt;$A$1,ROWS($A$1:EB6)&gt;$A$2),"",ROWS($A$1:EB6)*COLUMNS($A$1:EB6))</f>
        <v/>
      </c>
      <c r="EG11" t="str">
        <f>IF(OR(COLUMNS($A$1:EC6)&gt;$A$1,ROWS($A$1:EC6)&gt;$A$2),"",ROWS($A$1:EC6)*COLUMNS($A$1:EC6))</f>
        <v/>
      </c>
      <c r="EH11" t="str">
        <f>IF(OR(COLUMNS($A$1:ED6)&gt;$A$1,ROWS($A$1:ED6)&gt;$A$2),"",ROWS($A$1:ED6)*COLUMNS($A$1:ED6))</f>
        <v/>
      </c>
      <c r="EI11" t="str">
        <f>IF(OR(COLUMNS($A$1:EE6)&gt;$A$1,ROWS($A$1:EE6)&gt;$A$2),"",ROWS($A$1:EE6)*COLUMNS($A$1:EE6))</f>
        <v/>
      </c>
      <c r="EJ11" t="str">
        <f>IF(OR(COLUMNS($A$1:EF6)&gt;$A$1,ROWS($A$1:EF6)&gt;$A$2),"",ROWS($A$1:EF6)*COLUMNS($A$1:EF6))</f>
        <v/>
      </c>
      <c r="EK11" t="str">
        <f>IF(OR(COLUMNS($A$1:EG6)&gt;$A$1,ROWS($A$1:EG6)&gt;$A$2),"",ROWS($A$1:EG6)*COLUMNS($A$1:EG6))</f>
        <v/>
      </c>
      <c r="EL11" t="str">
        <f>IF(OR(COLUMNS($A$1:EH6)&gt;$A$1,ROWS($A$1:EH6)&gt;$A$2),"",ROWS($A$1:EH6)*COLUMNS($A$1:EH6))</f>
        <v/>
      </c>
      <c r="EM11" t="str">
        <f>IF(OR(COLUMNS($A$1:EI6)&gt;$A$1,ROWS($A$1:EI6)&gt;$A$2),"",ROWS($A$1:EI6)*COLUMNS($A$1:EI6))</f>
        <v/>
      </c>
      <c r="EN11" t="str">
        <f>IF(OR(COLUMNS($A$1:EJ6)&gt;$A$1,ROWS($A$1:EJ6)&gt;$A$2),"",ROWS($A$1:EJ6)*COLUMNS($A$1:EJ6))</f>
        <v/>
      </c>
      <c r="EO11" t="str">
        <f>IF(OR(COLUMNS($A$1:EK6)&gt;$A$1,ROWS($A$1:EK6)&gt;$A$2),"",ROWS($A$1:EK6)*COLUMNS($A$1:EK6))</f>
        <v/>
      </c>
      <c r="EP11" t="str">
        <f>IF(OR(COLUMNS($A$1:EL6)&gt;$A$1,ROWS($A$1:EL6)&gt;$A$2),"",ROWS($A$1:EL6)*COLUMNS($A$1:EL6))</f>
        <v/>
      </c>
      <c r="EQ11" t="str">
        <f>IF(OR(COLUMNS($A$1:EM6)&gt;$A$1,ROWS($A$1:EM6)&gt;$A$2),"",ROWS($A$1:EM6)*COLUMNS($A$1:EM6))</f>
        <v/>
      </c>
      <c r="ER11" t="str">
        <f>IF(OR(COLUMNS($A$1:EN6)&gt;$A$1,ROWS($A$1:EN6)&gt;$A$2),"",ROWS($A$1:EN6)*COLUMNS($A$1:EN6))</f>
        <v/>
      </c>
    </row>
    <row r="12" spans="1:148">
      <c r="E12">
        <f>IF(OR(COLUMNS($A$1:A7)&gt;$A$1,ROWS($A$1:A7)&gt;$A$2),"",ROWS($A$1:A7)*COLUMNS($A$1:A7))</f>
        <v>7</v>
      </c>
      <c r="F12">
        <f>IF(OR(COLUMNS($A$1:B7)&gt;$A$1,ROWS($A$1:B7)&gt;$A$2),"",ROWS($A$1:B7)*COLUMNS($A$1:B7))</f>
        <v>14</v>
      </c>
      <c r="G12">
        <f>IF(OR(COLUMNS($A$1:C7)&gt;$A$1,ROWS($A$1:C7)&gt;$A$2),"",ROWS($A$1:C7)*COLUMNS($A$1:C7))</f>
        <v>21</v>
      </c>
      <c r="H12">
        <f>IF(OR(COLUMNS($A$1:D7)&gt;$A$1,ROWS($A$1:D7)&gt;$A$2),"",ROWS($A$1:D7)*COLUMNS($A$1:D7))</f>
        <v>28</v>
      </c>
      <c r="I12">
        <f>IF(OR(COLUMNS($A$1:E7)&gt;$A$1,ROWS($A$1:E7)&gt;$A$2),"",ROWS($A$1:E7)*COLUMNS($A$1:E7))</f>
        <v>35</v>
      </c>
      <c r="J12">
        <f>IF(OR(COLUMNS($A$1:F7)&gt;$A$1,ROWS($A$1:F7)&gt;$A$2),"",ROWS($A$1:F7)*COLUMNS($A$1:F7))</f>
        <v>42</v>
      </c>
      <c r="K12">
        <f>IF(OR(COLUMNS($A$1:G7)&gt;$A$1,ROWS($A$1:G7)&gt;$A$2),"",ROWS($A$1:G7)*COLUMNS($A$1:G7))</f>
        <v>49</v>
      </c>
      <c r="L12">
        <f>IF(OR(COLUMNS($A$1:H7)&gt;$A$1,ROWS($A$1:H7)&gt;$A$2),"",ROWS($A$1:H7)*COLUMNS($A$1:H7))</f>
        <v>56</v>
      </c>
      <c r="M12" t="str">
        <f>IF(OR(COLUMNS($A$1:I7)&gt;$A$1,ROWS($A$1:I7)&gt;$A$2),"",ROWS($A$1:I7)*COLUMNS($A$1:I7))</f>
        <v/>
      </c>
      <c r="N12" t="str">
        <f>IF(OR(COLUMNS($A$1:J7)&gt;$A$1,ROWS($A$1:J7)&gt;$A$2),"",ROWS($A$1:J7)*COLUMNS($A$1:J7))</f>
        <v/>
      </c>
      <c r="O12" t="str">
        <f>IF(OR(COLUMNS($A$1:K7)&gt;$A$1,ROWS($A$1:K7)&gt;$A$2),"",ROWS($A$1:K7)*COLUMNS($A$1:K7))</f>
        <v/>
      </c>
      <c r="P12" t="str">
        <f>IF(OR(COLUMNS($A$1:L7)&gt;$A$1,ROWS($A$1:L7)&gt;$A$2),"",ROWS($A$1:L7)*COLUMNS($A$1:L7))</f>
        <v/>
      </c>
      <c r="Q12" t="str">
        <f>IF(OR(COLUMNS($A$1:M7)&gt;$A$1,ROWS($A$1:M7)&gt;$A$2),"",ROWS($A$1:M7)*COLUMNS($A$1:M7))</f>
        <v/>
      </c>
      <c r="R12" t="str">
        <f>IF(OR(COLUMNS($A$1:N7)&gt;$A$1,ROWS($A$1:N7)&gt;$A$2),"",ROWS($A$1:N7)*COLUMNS($A$1:N7))</f>
        <v/>
      </c>
      <c r="S12" t="str">
        <f>IF(OR(COLUMNS($A$1:O7)&gt;$A$1,ROWS($A$1:O7)&gt;$A$2),"",ROWS($A$1:O7)*COLUMNS($A$1:O7))</f>
        <v/>
      </c>
      <c r="T12" t="str">
        <f>IF(OR(COLUMNS($A$1:P7)&gt;$A$1,ROWS($A$1:P7)&gt;$A$2),"",ROWS($A$1:P7)*COLUMNS($A$1:P7))</f>
        <v/>
      </c>
      <c r="U12" t="str">
        <f>IF(OR(COLUMNS($A$1:Q7)&gt;$A$1,ROWS($A$1:Q7)&gt;$A$2),"",ROWS($A$1:Q7)*COLUMNS($A$1:Q7))</f>
        <v/>
      </c>
      <c r="V12" t="str">
        <f>IF(OR(COLUMNS($A$1:R7)&gt;$A$1,ROWS($A$1:R7)&gt;$A$2),"",ROWS($A$1:R7)*COLUMNS($A$1:R7))</f>
        <v/>
      </c>
      <c r="W12" t="str">
        <f>IF(OR(COLUMNS($A$1:S7)&gt;$A$1,ROWS($A$1:S7)&gt;$A$2),"",ROWS($A$1:S7)*COLUMNS($A$1:S7))</f>
        <v/>
      </c>
      <c r="X12" t="str">
        <f>IF(OR(COLUMNS($A$1:T7)&gt;$A$1,ROWS($A$1:T7)&gt;$A$2),"",ROWS($A$1:T7)*COLUMNS($A$1:T7))</f>
        <v/>
      </c>
      <c r="Y12" t="str">
        <f>IF(OR(COLUMNS($A$1:U7)&gt;$A$1,ROWS($A$1:U7)&gt;$A$2),"",ROWS($A$1:U7)*COLUMNS($A$1:U7))</f>
        <v/>
      </c>
      <c r="Z12" t="str">
        <f>IF(OR(COLUMNS($A$1:V7)&gt;$A$1,ROWS($A$1:V7)&gt;$A$2),"",ROWS($A$1:V7)*COLUMNS($A$1:V7))</f>
        <v/>
      </c>
      <c r="AA12" t="str">
        <f>IF(OR(COLUMNS($A$1:W7)&gt;$A$1,ROWS($A$1:W7)&gt;$A$2),"",ROWS($A$1:W7)*COLUMNS($A$1:W7))</f>
        <v/>
      </c>
      <c r="AB12" t="str">
        <f>IF(OR(COLUMNS($A$1:X7)&gt;$A$1,ROWS($A$1:X7)&gt;$A$2),"",ROWS($A$1:X7)*COLUMNS($A$1:X7))</f>
        <v/>
      </c>
      <c r="AC12" t="str">
        <f>IF(OR(COLUMNS($A$1:Y7)&gt;$A$1,ROWS($A$1:Y7)&gt;$A$2),"",ROWS($A$1:Y7)*COLUMNS($A$1:Y7))</f>
        <v/>
      </c>
      <c r="AD12" t="str">
        <f>IF(OR(COLUMNS($A$1:Z7)&gt;$A$1,ROWS($A$1:Z7)&gt;$A$2),"",ROWS($A$1:Z7)*COLUMNS($A$1:Z7))</f>
        <v/>
      </c>
      <c r="AE12" t="str">
        <f>IF(OR(COLUMNS($A$1:AA7)&gt;$A$1,ROWS($A$1:AA7)&gt;$A$2),"",ROWS($A$1:AA7)*COLUMNS($A$1:AA7))</f>
        <v/>
      </c>
      <c r="AF12" t="str">
        <f>IF(OR(COLUMNS($A$1:AB7)&gt;$A$1,ROWS($A$1:AB7)&gt;$A$2),"",ROWS($A$1:AB7)*COLUMNS($A$1:AB7))</f>
        <v/>
      </c>
      <c r="AG12" t="str">
        <f>IF(OR(COLUMNS($A$1:AC7)&gt;$A$1,ROWS($A$1:AC7)&gt;$A$2),"",ROWS($A$1:AC7)*COLUMNS($A$1:AC7))</f>
        <v/>
      </c>
      <c r="AH12" t="str">
        <f>IF(OR(COLUMNS($A$1:AD7)&gt;$A$1,ROWS($A$1:AD7)&gt;$A$2),"",ROWS($A$1:AD7)*COLUMNS($A$1:AD7))</f>
        <v/>
      </c>
      <c r="AI12" t="str">
        <f>IF(OR(COLUMNS($A$1:AE7)&gt;$A$1,ROWS($A$1:AE7)&gt;$A$2),"",ROWS($A$1:AE7)*COLUMNS($A$1:AE7))</f>
        <v/>
      </c>
      <c r="AJ12" t="str">
        <f>IF(OR(COLUMNS($A$1:AF7)&gt;$A$1,ROWS($A$1:AF7)&gt;$A$2),"",ROWS($A$1:AF7)*COLUMNS($A$1:AF7))</f>
        <v/>
      </c>
      <c r="AK12" t="str">
        <f>IF(OR(COLUMNS($A$1:AG7)&gt;$A$1,ROWS($A$1:AG7)&gt;$A$2),"",ROWS($A$1:AG7)*COLUMNS($A$1:AG7))</f>
        <v/>
      </c>
      <c r="AL12" t="str">
        <f>IF(OR(COLUMNS($A$1:AH7)&gt;$A$1,ROWS($A$1:AH7)&gt;$A$2),"",ROWS($A$1:AH7)*COLUMNS($A$1:AH7))</f>
        <v/>
      </c>
      <c r="AM12" t="str">
        <f>IF(OR(COLUMNS($A$1:AI7)&gt;$A$1,ROWS($A$1:AI7)&gt;$A$2),"",ROWS($A$1:AI7)*COLUMNS($A$1:AI7))</f>
        <v/>
      </c>
      <c r="AN12" t="str">
        <f>IF(OR(COLUMNS($A$1:AJ7)&gt;$A$1,ROWS($A$1:AJ7)&gt;$A$2),"",ROWS($A$1:AJ7)*COLUMNS($A$1:AJ7))</f>
        <v/>
      </c>
      <c r="AO12" t="str">
        <f>IF(OR(COLUMNS($A$1:AK7)&gt;$A$1,ROWS($A$1:AK7)&gt;$A$2),"",ROWS($A$1:AK7)*COLUMNS($A$1:AK7))</f>
        <v/>
      </c>
      <c r="AP12" t="str">
        <f>IF(OR(COLUMNS($A$1:AL7)&gt;$A$1,ROWS($A$1:AL7)&gt;$A$2),"",ROWS($A$1:AL7)*COLUMNS($A$1:AL7))</f>
        <v/>
      </c>
      <c r="AQ12" t="str">
        <f>IF(OR(COLUMNS($A$1:AM7)&gt;$A$1,ROWS($A$1:AM7)&gt;$A$2),"",ROWS($A$1:AM7)*COLUMNS($A$1:AM7))</f>
        <v/>
      </c>
      <c r="AR12" t="str">
        <f>IF(OR(COLUMNS($A$1:AN7)&gt;$A$1,ROWS($A$1:AN7)&gt;$A$2),"",ROWS($A$1:AN7)*COLUMNS($A$1:AN7))</f>
        <v/>
      </c>
      <c r="AS12" t="str">
        <f>IF(OR(COLUMNS($A$1:AO7)&gt;$A$1,ROWS($A$1:AO7)&gt;$A$2),"",ROWS($A$1:AO7)*COLUMNS($A$1:AO7))</f>
        <v/>
      </c>
      <c r="AT12" t="str">
        <f>IF(OR(COLUMNS($A$1:AP7)&gt;$A$1,ROWS($A$1:AP7)&gt;$A$2),"",ROWS($A$1:AP7)*COLUMNS($A$1:AP7))</f>
        <v/>
      </c>
      <c r="AU12" t="str">
        <f>IF(OR(COLUMNS($A$1:AQ7)&gt;$A$1,ROWS($A$1:AQ7)&gt;$A$2),"",ROWS($A$1:AQ7)*COLUMNS($A$1:AQ7))</f>
        <v/>
      </c>
      <c r="AV12" t="str">
        <f>IF(OR(COLUMNS($A$1:AR7)&gt;$A$1,ROWS($A$1:AR7)&gt;$A$2),"",ROWS($A$1:AR7)*COLUMNS($A$1:AR7))</f>
        <v/>
      </c>
      <c r="AW12" t="str">
        <f>IF(OR(COLUMNS($A$1:AS7)&gt;$A$1,ROWS($A$1:AS7)&gt;$A$2),"",ROWS($A$1:AS7)*COLUMNS($A$1:AS7))</f>
        <v/>
      </c>
      <c r="AX12" t="str">
        <f>IF(OR(COLUMNS($A$1:AT7)&gt;$A$1,ROWS($A$1:AT7)&gt;$A$2),"",ROWS($A$1:AT7)*COLUMNS($A$1:AT7))</f>
        <v/>
      </c>
      <c r="AY12" t="str">
        <f>IF(OR(COLUMNS($A$1:AU7)&gt;$A$1,ROWS($A$1:AU7)&gt;$A$2),"",ROWS($A$1:AU7)*COLUMNS($A$1:AU7))</f>
        <v/>
      </c>
      <c r="AZ12" t="str">
        <f>IF(OR(COLUMNS($A$1:AV7)&gt;$A$1,ROWS($A$1:AV7)&gt;$A$2),"",ROWS($A$1:AV7)*COLUMNS($A$1:AV7))</f>
        <v/>
      </c>
      <c r="BA12" t="str">
        <f>IF(OR(COLUMNS($A$1:AW7)&gt;$A$1,ROWS($A$1:AW7)&gt;$A$2),"",ROWS($A$1:AW7)*COLUMNS($A$1:AW7))</f>
        <v/>
      </c>
      <c r="BB12" t="str">
        <f>IF(OR(COLUMNS($A$1:AX7)&gt;$A$1,ROWS($A$1:AX7)&gt;$A$2),"",ROWS($A$1:AX7)*COLUMNS($A$1:AX7))</f>
        <v/>
      </c>
      <c r="BC12" t="str">
        <f>IF(OR(COLUMNS($A$1:AY7)&gt;$A$1,ROWS($A$1:AY7)&gt;$A$2),"",ROWS($A$1:AY7)*COLUMNS($A$1:AY7))</f>
        <v/>
      </c>
      <c r="BD12" t="str">
        <f>IF(OR(COLUMNS($A$1:AZ7)&gt;$A$1,ROWS($A$1:AZ7)&gt;$A$2),"",ROWS($A$1:AZ7)*COLUMNS($A$1:AZ7))</f>
        <v/>
      </c>
      <c r="BE12" t="str">
        <f>IF(OR(COLUMNS($A$1:BA7)&gt;$A$1,ROWS($A$1:BA7)&gt;$A$2),"",ROWS($A$1:BA7)*COLUMNS($A$1:BA7))</f>
        <v/>
      </c>
      <c r="BF12" t="str">
        <f>IF(OR(COLUMNS($A$1:BB7)&gt;$A$1,ROWS($A$1:BB7)&gt;$A$2),"",ROWS($A$1:BB7)*COLUMNS($A$1:BB7))</f>
        <v/>
      </c>
      <c r="BG12" t="str">
        <f>IF(OR(COLUMNS($A$1:BC7)&gt;$A$1,ROWS($A$1:BC7)&gt;$A$2),"",ROWS($A$1:BC7)*COLUMNS($A$1:BC7))</f>
        <v/>
      </c>
      <c r="BH12" t="str">
        <f>IF(OR(COLUMNS($A$1:BD7)&gt;$A$1,ROWS($A$1:BD7)&gt;$A$2),"",ROWS($A$1:BD7)*COLUMNS($A$1:BD7))</f>
        <v/>
      </c>
      <c r="BI12" t="str">
        <f>IF(OR(COLUMNS($A$1:BE7)&gt;$A$1,ROWS($A$1:BE7)&gt;$A$2),"",ROWS($A$1:BE7)*COLUMNS($A$1:BE7))</f>
        <v/>
      </c>
      <c r="BJ12" t="str">
        <f>IF(OR(COLUMNS($A$1:BF7)&gt;$A$1,ROWS($A$1:BF7)&gt;$A$2),"",ROWS($A$1:BF7)*COLUMNS($A$1:BF7))</f>
        <v/>
      </c>
      <c r="BK12" t="str">
        <f>IF(OR(COLUMNS($A$1:BG7)&gt;$A$1,ROWS($A$1:BG7)&gt;$A$2),"",ROWS($A$1:BG7)*COLUMNS($A$1:BG7))</f>
        <v/>
      </c>
      <c r="BL12" t="str">
        <f>IF(OR(COLUMNS($A$1:BH7)&gt;$A$1,ROWS($A$1:BH7)&gt;$A$2),"",ROWS($A$1:BH7)*COLUMNS($A$1:BH7))</f>
        <v/>
      </c>
      <c r="BM12" t="str">
        <f>IF(OR(COLUMNS($A$1:BI7)&gt;$A$1,ROWS($A$1:BI7)&gt;$A$2),"",ROWS($A$1:BI7)*COLUMNS($A$1:BI7))</f>
        <v/>
      </c>
      <c r="BN12" t="str">
        <f>IF(OR(COLUMNS($A$1:BJ7)&gt;$A$1,ROWS($A$1:BJ7)&gt;$A$2),"",ROWS($A$1:BJ7)*COLUMNS($A$1:BJ7))</f>
        <v/>
      </c>
      <c r="BO12" t="str">
        <f>IF(OR(COLUMNS($A$1:BK7)&gt;$A$1,ROWS($A$1:BK7)&gt;$A$2),"",ROWS($A$1:BK7)*COLUMNS($A$1:BK7))</f>
        <v/>
      </c>
      <c r="BP12" t="str">
        <f>IF(OR(COLUMNS($A$1:BL7)&gt;$A$1,ROWS($A$1:BL7)&gt;$A$2),"",ROWS($A$1:BL7)*COLUMNS($A$1:BL7))</f>
        <v/>
      </c>
      <c r="BQ12" t="str">
        <f>IF(OR(COLUMNS($A$1:BM7)&gt;$A$1,ROWS($A$1:BM7)&gt;$A$2),"",ROWS($A$1:BM7)*COLUMNS($A$1:BM7))</f>
        <v/>
      </c>
      <c r="BR12" t="str">
        <f>IF(OR(COLUMNS($A$1:BN7)&gt;$A$1,ROWS($A$1:BN7)&gt;$A$2),"",ROWS($A$1:BN7)*COLUMNS($A$1:BN7))</f>
        <v/>
      </c>
      <c r="BS12" t="str">
        <f>IF(OR(COLUMNS($A$1:BO7)&gt;$A$1,ROWS($A$1:BO7)&gt;$A$2),"",ROWS($A$1:BO7)*COLUMNS($A$1:BO7))</f>
        <v/>
      </c>
      <c r="BT12" t="str">
        <f>IF(OR(COLUMNS($A$1:BP7)&gt;$A$1,ROWS($A$1:BP7)&gt;$A$2),"",ROWS($A$1:BP7)*COLUMNS($A$1:BP7))</f>
        <v/>
      </c>
      <c r="BU12" t="str">
        <f>IF(OR(COLUMNS($A$1:BQ7)&gt;$A$1,ROWS($A$1:BQ7)&gt;$A$2),"",ROWS($A$1:BQ7)*COLUMNS($A$1:BQ7))</f>
        <v/>
      </c>
      <c r="BV12" t="str">
        <f>IF(OR(COLUMNS($A$1:BR7)&gt;$A$1,ROWS($A$1:BR7)&gt;$A$2),"",ROWS($A$1:BR7)*COLUMNS($A$1:BR7))</f>
        <v/>
      </c>
      <c r="BW12" t="str">
        <f>IF(OR(COLUMNS($A$1:BS7)&gt;$A$1,ROWS($A$1:BS7)&gt;$A$2),"",ROWS($A$1:BS7)*COLUMNS($A$1:BS7))</f>
        <v/>
      </c>
      <c r="BX12" t="str">
        <f>IF(OR(COLUMNS($A$1:BT7)&gt;$A$1,ROWS($A$1:BT7)&gt;$A$2),"",ROWS($A$1:BT7)*COLUMNS($A$1:BT7))</f>
        <v/>
      </c>
      <c r="BY12" t="str">
        <f>IF(OR(COLUMNS($A$1:BU7)&gt;$A$1,ROWS($A$1:BU7)&gt;$A$2),"",ROWS($A$1:BU7)*COLUMNS($A$1:BU7))</f>
        <v/>
      </c>
      <c r="BZ12" t="str">
        <f>IF(OR(COLUMNS($A$1:BV7)&gt;$A$1,ROWS($A$1:BV7)&gt;$A$2),"",ROWS($A$1:BV7)*COLUMNS($A$1:BV7))</f>
        <v/>
      </c>
      <c r="CA12" t="str">
        <f>IF(OR(COLUMNS($A$1:BW7)&gt;$A$1,ROWS($A$1:BW7)&gt;$A$2),"",ROWS($A$1:BW7)*COLUMNS($A$1:BW7))</f>
        <v/>
      </c>
      <c r="CB12" t="str">
        <f>IF(OR(COLUMNS($A$1:BX7)&gt;$A$1,ROWS($A$1:BX7)&gt;$A$2),"",ROWS($A$1:BX7)*COLUMNS($A$1:BX7))</f>
        <v/>
      </c>
      <c r="CC12" t="str">
        <f>IF(OR(COLUMNS($A$1:BY7)&gt;$A$1,ROWS($A$1:BY7)&gt;$A$2),"",ROWS($A$1:BY7)*COLUMNS($A$1:BY7))</f>
        <v/>
      </c>
      <c r="CD12" t="str">
        <f>IF(OR(COLUMNS($A$1:BZ7)&gt;$A$1,ROWS($A$1:BZ7)&gt;$A$2),"",ROWS($A$1:BZ7)*COLUMNS($A$1:BZ7))</f>
        <v/>
      </c>
      <c r="CE12" t="str">
        <f>IF(OR(COLUMNS($A$1:CA7)&gt;$A$1,ROWS($A$1:CA7)&gt;$A$2),"",ROWS($A$1:CA7)*COLUMNS($A$1:CA7))</f>
        <v/>
      </c>
      <c r="CF12" t="str">
        <f>IF(OR(COLUMNS($A$1:CB7)&gt;$A$1,ROWS($A$1:CB7)&gt;$A$2),"",ROWS($A$1:CB7)*COLUMNS($A$1:CB7))</f>
        <v/>
      </c>
      <c r="CG12" t="str">
        <f>IF(OR(COLUMNS($A$1:CC7)&gt;$A$1,ROWS($A$1:CC7)&gt;$A$2),"",ROWS($A$1:CC7)*COLUMNS($A$1:CC7))</f>
        <v/>
      </c>
      <c r="CH12" t="str">
        <f>IF(OR(COLUMNS($A$1:CD7)&gt;$A$1,ROWS($A$1:CD7)&gt;$A$2),"",ROWS($A$1:CD7)*COLUMNS($A$1:CD7))</f>
        <v/>
      </c>
      <c r="CI12" t="str">
        <f>IF(OR(COLUMNS($A$1:CE7)&gt;$A$1,ROWS($A$1:CE7)&gt;$A$2),"",ROWS($A$1:CE7)*COLUMNS($A$1:CE7))</f>
        <v/>
      </c>
      <c r="CJ12" t="str">
        <f>IF(OR(COLUMNS($A$1:CF7)&gt;$A$1,ROWS($A$1:CF7)&gt;$A$2),"",ROWS($A$1:CF7)*COLUMNS($A$1:CF7))</f>
        <v/>
      </c>
      <c r="CK12" t="str">
        <f>IF(OR(COLUMNS($A$1:CG7)&gt;$A$1,ROWS($A$1:CG7)&gt;$A$2),"",ROWS($A$1:CG7)*COLUMNS($A$1:CG7))</f>
        <v/>
      </c>
      <c r="CL12" t="str">
        <f>IF(OR(COLUMNS($A$1:CH7)&gt;$A$1,ROWS($A$1:CH7)&gt;$A$2),"",ROWS($A$1:CH7)*COLUMNS($A$1:CH7))</f>
        <v/>
      </c>
      <c r="CM12" t="str">
        <f>IF(OR(COLUMNS($A$1:CI7)&gt;$A$1,ROWS($A$1:CI7)&gt;$A$2),"",ROWS($A$1:CI7)*COLUMNS($A$1:CI7))</f>
        <v/>
      </c>
      <c r="CN12" t="str">
        <f>IF(OR(COLUMNS($A$1:CJ7)&gt;$A$1,ROWS($A$1:CJ7)&gt;$A$2),"",ROWS($A$1:CJ7)*COLUMNS($A$1:CJ7))</f>
        <v/>
      </c>
      <c r="CO12" t="str">
        <f>IF(OR(COLUMNS($A$1:CK7)&gt;$A$1,ROWS($A$1:CK7)&gt;$A$2),"",ROWS($A$1:CK7)*COLUMNS($A$1:CK7))</f>
        <v/>
      </c>
      <c r="CP12" t="str">
        <f>IF(OR(COLUMNS($A$1:CL7)&gt;$A$1,ROWS($A$1:CL7)&gt;$A$2),"",ROWS($A$1:CL7)*COLUMNS($A$1:CL7))</f>
        <v/>
      </c>
      <c r="CQ12" t="str">
        <f>IF(OR(COLUMNS($A$1:CM7)&gt;$A$1,ROWS($A$1:CM7)&gt;$A$2),"",ROWS($A$1:CM7)*COLUMNS($A$1:CM7))</f>
        <v/>
      </c>
      <c r="CR12" t="str">
        <f>IF(OR(COLUMNS($A$1:CN7)&gt;$A$1,ROWS($A$1:CN7)&gt;$A$2),"",ROWS($A$1:CN7)*COLUMNS($A$1:CN7))</f>
        <v/>
      </c>
      <c r="CS12" t="str">
        <f>IF(OR(COLUMNS($A$1:CO7)&gt;$A$1,ROWS($A$1:CO7)&gt;$A$2),"",ROWS($A$1:CO7)*COLUMNS($A$1:CO7))</f>
        <v/>
      </c>
      <c r="CT12" t="str">
        <f>IF(OR(COLUMNS($A$1:CP7)&gt;$A$1,ROWS($A$1:CP7)&gt;$A$2),"",ROWS($A$1:CP7)*COLUMNS($A$1:CP7))</f>
        <v/>
      </c>
      <c r="CU12" t="str">
        <f>IF(OR(COLUMNS($A$1:CQ7)&gt;$A$1,ROWS($A$1:CQ7)&gt;$A$2),"",ROWS($A$1:CQ7)*COLUMNS($A$1:CQ7))</f>
        <v/>
      </c>
      <c r="CV12" t="str">
        <f>IF(OR(COLUMNS($A$1:CR7)&gt;$A$1,ROWS($A$1:CR7)&gt;$A$2),"",ROWS($A$1:CR7)*COLUMNS($A$1:CR7))</f>
        <v/>
      </c>
      <c r="CW12" t="str">
        <f>IF(OR(COLUMNS($A$1:CS7)&gt;$A$1,ROWS($A$1:CS7)&gt;$A$2),"",ROWS($A$1:CS7)*COLUMNS($A$1:CS7))</f>
        <v/>
      </c>
      <c r="CX12" t="str">
        <f>IF(OR(COLUMNS($A$1:CT7)&gt;$A$1,ROWS($A$1:CT7)&gt;$A$2),"",ROWS($A$1:CT7)*COLUMNS($A$1:CT7))</f>
        <v/>
      </c>
      <c r="CY12" t="str">
        <f>IF(OR(COLUMNS($A$1:CU7)&gt;$A$1,ROWS($A$1:CU7)&gt;$A$2),"",ROWS($A$1:CU7)*COLUMNS($A$1:CU7))</f>
        <v/>
      </c>
      <c r="CZ12" t="str">
        <f>IF(OR(COLUMNS($A$1:CV7)&gt;$A$1,ROWS($A$1:CV7)&gt;$A$2),"",ROWS($A$1:CV7)*COLUMNS($A$1:CV7))</f>
        <v/>
      </c>
      <c r="DA12" t="str">
        <f>IF(OR(COLUMNS($A$1:CW7)&gt;$A$1,ROWS($A$1:CW7)&gt;$A$2),"",ROWS($A$1:CW7)*COLUMNS($A$1:CW7))</f>
        <v/>
      </c>
      <c r="DB12" t="str">
        <f>IF(OR(COLUMNS($A$1:CX7)&gt;$A$1,ROWS($A$1:CX7)&gt;$A$2),"",ROWS($A$1:CX7)*COLUMNS($A$1:CX7))</f>
        <v/>
      </c>
      <c r="DC12" t="str">
        <f>IF(OR(COLUMNS($A$1:CY7)&gt;$A$1,ROWS($A$1:CY7)&gt;$A$2),"",ROWS($A$1:CY7)*COLUMNS($A$1:CY7))</f>
        <v/>
      </c>
      <c r="DD12" t="str">
        <f>IF(OR(COLUMNS($A$1:CZ7)&gt;$A$1,ROWS($A$1:CZ7)&gt;$A$2),"",ROWS($A$1:CZ7)*COLUMNS($A$1:CZ7))</f>
        <v/>
      </c>
      <c r="DE12" t="str">
        <f>IF(OR(COLUMNS($A$1:DA7)&gt;$A$1,ROWS($A$1:DA7)&gt;$A$2),"",ROWS($A$1:DA7)*COLUMNS($A$1:DA7))</f>
        <v/>
      </c>
      <c r="DF12" t="str">
        <f>IF(OR(COLUMNS($A$1:DB7)&gt;$A$1,ROWS($A$1:DB7)&gt;$A$2),"",ROWS($A$1:DB7)*COLUMNS($A$1:DB7))</f>
        <v/>
      </c>
      <c r="DG12" t="str">
        <f>IF(OR(COLUMNS($A$1:DC7)&gt;$A$1,ROWS($A$1:DC7)&gt;$A$2),"",ROWS($A$1:DC7)*COLUMNS($A$1:DC7))</f>
        <v/>
      </c>
      <c r="DH12" t="str">
        <f>IF(OR(COLUMNS($A$1:DD7)&gt;$A$1,ROWS($A$1:DD7)&gt;$A$2),"",ROWS($A$1:DD7)*COLUMNS($A$1:DD7))</f>
        <v/>
      </c>
      <c r="DI12" t="str">
        <f>IF(OR(COLUMNS($A$1:DE7)&gt;$A$1,ROWS($A$1:DE7)&gt;$A$2),"",ROWS($A$1:DE7)*COLUMNS($A$1:DE7))</f>
        <v/>
      </c>
      <c r="DJ12" t="str">
        <f>IF(OR(COLUMNS($A$1:DF7)&gt;$A$1,ROWS($A$1:DF7)&gt;$A$2),"",ROWS($A$1:DF7)*COLUMNS($A$1:DF7))</f>
        <v/>
      </c>
      <c r="DK12" t="str">
        <f>IF(OR(COLUMNS($A$1:DG7)&gt;$A$1,ROWS($A$1:DG7)&gt;$A$2),"",ROWS($A$1:DG7)*COLUMNS($A$1:DG7))</f>
        <v/>
      </c>
      <c r="DL12" t="str">
        <f>IF(OR(COLUMNS($A$1:DH7)&gt;$A$1,ROWS($A$1:DH7)&gt;$A$2),"",ROWS($A$1:DH7)*COLUMNS($A$1:DH7))</f>
        <v/>
      </c>
      <c r="DM12" t="str">
        <f>IF(OR(COLUMNS($A$1:DI7)&gt;$A$1,ROWS($A$1:DI7)&gt;$A$2),"",ROWS($A$1:DI7)*COLUMNS($A$1:DI7))</f>
        <v/>
      </c>
      <c r="DN12" t="str">
        <f>IF(OR(COLUMNS($A$1:DJ7)&gt;$A$1,ROWS($A$1:DJ7)&gt;$A$2),"",ROWS($A$1:DJ7)*COLUMNS($A$1:DJ7))</f>
        <v/>
      </c>
      <c r="DO12" t="str">
        <f>IF(OR(COLUMNS($A$1:DK7)&gt;$A$1,ROWS($A$1:DK7)&gt;$A$2),"",ROWS($A$1:DK7)*COLUMNS($A$1:DK7))</f>
        <v/>
      </c>
      <c r="DP12" t="str">
        <f>IF(OR(COLUMNS($A$1:DL7)&gt;$A$1,ROWS($A$1:DL7)&gt;$A$2),"",ROWS($A$1:DL7)*COLUMNS($A$1:DL7))</f>
        <v/>
      </c>
      <c r="DQ12" t="str">
        <f>IF(OR(COLUMNS($A$1:DM7)&gt;$A$1,ROWS($A$1:DM7)&gt;$A$2),"",ROWS($A$1:DM7)*COLUMNS($A$1:DM7))</f>
        <v/>
      </c>
      <c r="DR12" t="str">
        <f>IF(OR(COLUMNS($A$1:DN7)&gt;$A$1,ROWS($A$1:DN7)&gt;$A$2),"",ROWS($A$1:DN7)*COLUMNS($A$1:DN7))</f>
        <v/>
      </c>
      <c r="DS12" t="str">
        <f>IF(OR(COLUMNS($A$1:DO7)&gt;$A$1,ROWS($A$1:DO7)&gt;$A$2),"",ROWS($A$1:DO7)*COLUMNS($A$1:DO7))</f>
        <v/>
      </c>
      <c r="DT12" t="str">
        <f>IF(OR(COLUMNS($A$1:DP7)&gt;$A$1,ROWS($A$1:DP7)&gt;$A$2),"",ROWS($A$1:DP7)*COLUMNS($A$1:DP7))</f>
        <v/>
      </c>
      <c r="DU12" t="str">
        <f>IF(OR(COLUMNS($A$1:DQ7)&gt;$A$1,ROWS($A$1:DQ7)&gt;$A$2),"",ROWS($A$1:DQ7)*COLUMNS($A$1:DQ7))</f>
        <v/>
      </c>
      <c r="DV12" t="str">
        <f>IF(OR(COLUMNS($A$1:DR7)&gt;$A$1,ROWS($A$1:DR7)&gt;$A$2),"",ROWS($A$1:DR7)*COLUMNS($A$1:DR7))</f>
        <v/>
      </c>
      <c r="DW12" t="str">
        <f>IF(OR(COLUMNS($A$1:DS7)&gt;$A$1,ROWS($A$1:DS7)&gt;$A$2),"",ROWS($A$1:DS7)*COLUMNS($A$1:DS7))</f>
        <v/>
      </c>
      <c r="DX12" t="str">
        <f>IF(OR(COLUMNS($A$1:DT7)&gt;$A$1,ROWS($A$1:DT7)&gt;$A$2),"",ROWS($A$1:DT7)*COLUMNS($A$1:DT7))</f>
        <v/>
      </c>
      <c r="DY12" t="str">
        <f>IF(OR(COLUMNS($A$1:DU7)&gt;$A$1,ROWS($A$1:DU7)&gt;$A$2),"",ROWS($A$1:DU7)*COLUMNS($A$1:DU7))</f>
        <v/>
      </c>
      <c r="DZ12" t="str">
        <f>IF(OR(COLUMNS($A$1:DV7)&gt;$A$1,ROWS($A$1:DV7)&gt;$A$2),"",ROWS($A$1:DV7)*COLUMNS($A$1:DV7))</f>
        <v/>
      </c>
      <c r="EA12" t="str">
        <f>IF(OR(COLUMNS($A$1:DW7)&gt;$A$1,ROWS($A$1:DW7)&gt;$A$2),"",ROWS($A$1:DW7)*COLUMNS($A$1:DW7))</f>
        <v/>
      </c>
      <c r="EB12" t="str">
        <f>IF(OR(COLUMNS($A$1:DX7)&gt;$A$1,ROWS($A$1:DX7)&gt;$A$2),"",ROWS($A$1:DX7)*COLUMNS($A$1:DX7))</f>
        <v/>
      </c>
      <c r="EC12" t="str">
        <f>IF(OR(COLUMNS($A$1:DY7)&gt;$A$1,ROWS($A$1:DY7)&gt;$A$2),"",ROWS($A$1:DY7)*COLUMNS($A$1:DY7))</f>
        <v/>
      </c>
      <c r="ED12" t="str">
        <f>IF(OR(COLUMNS($A$1:DZ7)&gt;$A$1,ROWS($A$1:DZ7)&gt;$A$2),"",ROWS($A$1:DZ7)*COLUMNS($A$1:DZ7))</f>
        <v/>
      </c>
      <c r="EE12" t="str">
        <f>IF(OR(COLUMNS($A$1:EA7)&gt;$A$1,ROWS($A$1:EA7)&gt;$A$2),"",ROWS($A$1:EA7)*COLUMNS($A$1:EA7))</f>
        <v/>
      </c>
      <c r="EF12" t="str">
        <f>IF(OR(COLUMNS($A$1:EB7)&gt;$A$1,ROWS($A$1:EB7)&gt;$A$2),"",ROWS($A$1:EB7)*COLUMNS($A$1:EB7))</f>
        <v/>
      </c>
      <c r="EG12" t="str">
        <f>IF(OR(COLUMNS($A$1:EC7)&gt;$A$1,ROWS($A$1:EC7)&gt;$A$2),"",ROWS($A$1:EC7)*COLUMNS($A$1:EC7))</f>
        <v/>
      </c>
      <c r="EH12" t="str">
        <f>IF(OR(COLUMNS($A$1:ED7)&gt;$A$1,ROWS($A$1:ED7)&gt;$A$2),"",ROWS($A$1:ED7)*COLUMNS($A$1:ED7))</f>
        <v/>
      </c>
      <c r="EI12" t="str">
        <f>IF(OR(COLUMNS($A$1:EE7)&gt;$A$1,ROWS($A$1:EE7)&gt;$A$2),"",ROWS($A$1:EE7)*COLUMNS($A$1:EE7))</f>
        <v/>
      </c>
      <c r="EJ12" t="str">
        <f>IF(OR(COLUMNS($A$1:EF7)&gt;$A$1,ROWS($A$1:EF7)&gt;$A$2),"",ROWS($A$1:EF7)*COLUMNS($A$1:EF7))</f>
        <v/>
      </c>
      <c r="EK12" t="str">
        <f>IF(OR(COLUMNS($A$1:EG7)&gt;$A$1,ROWS($A$1:EG7)&gt;$A$2),"",ROWS($A$1:EG7)*COLUMNS($A$1:EG7))</f>
        <v/>
      </c>
      <c r="EL12" t="str">
        <f>IF(OR(COLUMNS($A$1:EH7)&gt;$A$1,ROWS($A$1:EH7)&gt;$A$2),"",ROWS($A$1:EH7)*COLUMNS($A$1:EH7))</f>
        <v/>
      </c>
      <c r="EM12" t="str">
        <f>IF(OR(COLUMNS($A$1:EI7)&gt;$A$1,ROWS($A$1:EI7)&gt;$A$2),"",ROWS($A$1:EI7)*COLUMNS($A$1:EI7))</f>
        <v/>
      </c>
      <c r="EN12" t="str">
        <f>IF(OR(COLUMNS($A$1:EJ7)&gt;$A$1,ROWS($A$1:EJ7)&gt;$A$2),"",ROWS($A$1:EJ7)*COLUMNS($A$1:EJ7))</f>
        <v/>
      </c>
      <c r="EO12" t="str">
        <f>IF(OR(COLUMNS($A$1:EK7)&gt;$A$1,ROWS($A$1:EK7)&gt;$A$2),"",ROWS($A$1:EK7)*COLUMNS($A$1:EK7))</f>
        <v/>
      </c>
      <c r="EP12" t="str">
        <f>IF(OR(COLUMNS($A$1:EL7)&gt;$A$1,ROWS($A$1:EL7)&gt;$A$2),"",ROWS($A$1:EL7)*COLUMNS($A$1:EL7))</f>
        <v/>
      </c>
      <c r="EQ12" t="str">
        <f>IF(OR(COLUMNS($A$1:EM7)&gt;$A$1,ROWS($A$1:EM7)&gt;$A$2),"",ROWS($A$1:EM7)*COLUMNS($A$1:EM7))</f>
        <v/>
      </c>
      <c r="ER12" t="str">
        <f>IF(OR(COLUMNS($A$1:EN7)&gt;$A$1,ROWS($A$1:EN7)&gt;$A$2),"",ROWS($A$1:EN7)*COLUMNS($A$1:EN7))</f>
        <v/>
      </c>
    </row>
    <row r="13" spans="1:148">
      <c r="E13">
        <f>IF(OR(COLUMNS($A$1:A8)&gt;$A$1,ROWS($A$1:A8)&gt;$A$2),"",ROWS($A$1:A8)*COLUMNS($A$1:A8))</f>
        <v>8</v>
      </c>
      <c r="F13">
        <f>IF(OR(COLUMNS($A$1:B8)&gt;$A$1,ROWS($A$1:B8)&gt;$A$2),"",ROWS($A$1:B8)*COLUMNS($A$1:B8))</f>
        <v>16</v>
      </c>
      <c r="G13">
        <f>IF(OR(COLUMNS($A$1:C8)&gt;$A$1,ROWS($A$1:C8)&gt;$A$2),"",ROWS($A$1:C8)*COLUMNS($A$1:C8))</f>
        <v>24</v>
      </c>
      <c r="H13">
        <f>IF(OR(COLUMNS($A$1:D8)&gt;$A$1,ROWS($A$1:D8)&gt;$A$2),"",ROWS($A$1:D8)*COLUMNS($A$1:D8))</f>
        <v>32</v>
      </c>
      <c r="I13">
        <f>IF(OR(COLUMNS($A$1:E8)&gt;$A$1,ROWS($A$1:E8)&gt;$A$2),"",ROWS($A$1:E8)*COLUMNS($A$1:E8))</f>
        <v>40</v>
      </c>
      <c r="J13">
        <f>IF(OR(COLUMNS($A$1:F8)&gt;$A$1,ROWS($A$1:F8)&gt;$A$2),"",ROWS($A$1:F8)*COLUMNS($A$1:F8))</f>
        <v>48</v>
      </c>
      <c r="K13">
        <f>IF(OR(COLUMNS($A$1:G8)&gt;$A$1,ROWS($A$1:G8)&gt;$A$2),"",ROWS($A$1:G8)*COLUMNS($A$1:G8))</f>
        <v>56</v>
      </c>
      <c r="L13">
        <f>IF(OR(COLUMNS($A$1:H8)&gt;$A$1,ROWS($A$1:H8)&gt;$A$2),"",ROWS($A$1:H8)*COLUMNS($A$1:H8))</f>
        <v>64</v>
      </c>
      <c r="M13" t="str">
        <f>IF(OR(COLUMNS($A$1:I8)&gt;$A$1,ROWS($A$1:I8)&gt;$A$2),"",ROWS($A$1:I8)*COLUMNS($A$1:I8))</f>
        <v/>
      </c>
      <c r="N13" t="str">
        <f>IF(OR(COLUMNS($A$1:J8)&gt;$A$1,ROWS($A$1:J8)&gt;$A$2),"",ROWS($A$1:J8)*COLUMNS($A$1:J8))</f>
        <v/>
      </c>
      <c r="O13" t="str">
        <f>IF(OR(COLUMNS($A$1:K8)&gt;$A$1,ROWS($A$1:K8)&gt;$A$2),"",ROWS($A$1:K8)*COLUMNS($A$1:K8))</f>
        <v/>
      </c>
      <c r="P13" t="str">
        <f>IF(OR(COLUMNS($A$1:L8)&gt;$A$1,ROWS($A$1:L8)&gt;$A$2),"",ROWS($A$1:L8)*COLUMNS($A$1:L8))</f>
        <v/>
      </c>
      <c r="Q13" t="str">
        <f>IF(OR(COLUMNS($A$1:M8)&gt;$A$1,ROWS($A$1:M8)&gt;$A$2),"",ROWS($A$1:M8)*COLUMNS($A$1:M8))</f>
        <v/>
      </c>
      <c r="R13" t="str">
        <f>IF(OR(COLUMNS($A$1:N8)&gt;$A$1,ROWS($A$1:N8)&gt;$A$2),"",ROWS($A$1:N8)*COLUMNS($A$1:N8))</f>
        <v/>
      </c>
      <c r="S13" t="str">
        <f>IF(OR(COLUMNS($A$1:O8)&gt;$A$1,ROWS($A$1:O8)&gt;$A$2),"",ROWS($A$1:O8)*COLUMNS($A$1:O8))</f>
        <v/>
      </c>
      <c r="T13" t="str">
        <f>IF(OR(COLUMNS($A$1:P8)&gt;$A$1,ROWS($A$1:P8)&gt;$A$2),"",ROWS($A$1:P8)*COLUMNS($A$1:P8))</f>
        <v/>
      </c>
      <c r="U13" t="str">
        <f>IF(OR(COLUMNS($A$1:Q8)&gt;$A$1,ROWS($A$1:Q8)&gt;$A$2),"",ROWS($A$1:Q8)*COLUMNS($A$1:Q8))</f>
        <v/>
      </c>
      <c r="V13" t="str">
        <f>IF(OR(COLUMNS($A$1:R8)&gt;$A$1,ROWS($A$1:R8)&gt;$A$2),"",ROWS($A$1:R8)*COLUMNS($A$1:R8))</f>
        <v/>
      </c>
      <c r="W13" t="str">
        <f>IF(OR(COLUMNS($A$1:S8)&gt;$A$1,ROWS($A$1:S8)&gt;$A$2),"",ROWS($A$1:S8)*COLUMNS($A$1:S8))</f>
        <v/>
      </c>
      <c r="X13" t="str">
        <f>IF(OR(COLUMNS($A$1:T8)&gt;$A$1,ROWS($A$1:T8)&gt;$A$2),"",ROWS($A$1:T8)*COLUMNS($A$1:T8))</f>
        <v/>
      </c>
      <c r="Y13" t="str">
        <f>IF(OR(COLUMNS($A$1:U8)&gt;$A$1,ROWS($A$1:U8)&gt;$A$2),"",ROWS($A$1:U8)*COLUMNS($A$1:U8))</f>
        <v/>
      </c>
      <c r="Z13" t="str">
        <f>IF(OR(COLUMNS($A$1:V8)&gt;$A$1,ROWS($A$1:V8)&gt;$A$2),"",ROWS($A$1:V8)*COLUMNS($A$1:V8))</f>
        <v/>
      </c>
      <c r="AA13" t="str">
        <f>IF(OR(COLUMNS($A$1:W8)&gt;$A$1,ROWS($A$1:W8)&gt;$A$2),"",ROWS($A$1:W8)*COLUMNS($A$1:W8))</f>
        <v/>
      </c>
      <c r="AB13" t="str">
        <f>IF(OR(COLUMNS($A$1:X8)&gt;$A$1,ROWS($A$1:X8)&gt;$A$2),"",ROWS($A$1:X8)*COLUMNS($A$1:X8))</f>
        <v/>
      </c>
      <c r="AC13" t="str">
        <f>IF(OR(COLUMNS($A$1:Y8)&gt;$A$1,ROWS($A$1:Y8)&gt;$A$2),"",ROWS($A$1:Y8)*COLUMNS($A$1:Y8))</f>
        <v/>
      </c>
      <c r="AD13" t="str">
        <f>IF(OR(COLUMNS($A$1:Z8)&gt;$A$1,ROWS($A$1:Z8)&gt;$A$2),"",ROWS($A$1:Z8)*COLUMNS($A$1:Z8))</f>
        <v/>
      </c>
      <c r="AE13" t="str">
        <f>IF(OR(COLUMNS($A$1:AA8)&gt;$A$1,ROWS($A$1:AA8)&gt;$A$2),"",ROWS($A$1:AA8)*COLUMNS($A$1:AA8))</f>
        <v/>
      </c>
      <c r="AF13" t="str">
        <f>IF(OR(COLUMNS($A$1:AB8)&gt;$A$1,ROWS($A$1:AB8)&gt;$A$2),"",ROWS($A$1:AB8)*COLUMNS($A$1:AB8))</f>
        <v/>
      </c>
      <c r="AG13" t="str">
        <f>IF(OR(COLUMNS($A$1:AC8)&gt;$A$1,ROWS($A$1:AC8)&gt;$A$2),"",ROWS($A$1:AC8)*COLUMNS($A$1:AC8))</f>
        <v/>
      </c>
      <c r="AH13" t="str">
        <f>IF(OR(COLUMNS($A$1:AD8)&gt;$A$1,ROWS($A$1:AD8)&gt;$A$2),"",ROWS($A$1:AD8)*COLUMNS($A$1:AD8))</f>
        <v/>
      </c>
      <c r="AI13" t="str">
        <f>IF(OR(COLUMNS($A$1:AE8)&gt;$A$1,ROWS($A$1:AE8)&gt;$A$2),"",ROWS($A$1:AE8)*COLUMNS($A$1:AE8))</f>
        <v/>
      </c>
      <c r="AJ13" t="str">
        <f>IF(OR(COLUMNS($A$1:AF8)&gt;$A$1,ROWS($A$1:AF8)&gt;$A$2),"",ROWS($A$1:AF8)*COLUMNS($A$1:AF8))</f>
        <v/>
      </c>
      <c r="AK13" t="str">
        <f>IF(OR(COLUMNS($A$1:AG8)&gt;$A$1,ROWS($A$1:AG8)&gt;$A$2),"",ROWS($A$1:AG8)*COLUMNS($A$1:AG8))</f>
        <v/>
      </c>
      <c r="AL13" t="str">
        <f>IF(OR(COLUMNS($A$1:AH8)&gt;$A$1,ROWS($A$1:AH8)&gt;$A$2),"",ROWS($A$1:AH8)*COLUMNS($A$1:AH8))</f>
        <v/>
      </c>
      <c r="AM13" t="str">
        <f>IF(OR(COLUMNS($A$1:AI8)&gt;$A$1,ROWS($A$1:AI8)&gt;$A$2),"",ROWS($A$1:AI8)*COLUMNS($A$1:AI8))</f>
        <v/>
      </c>
      <c r="AN13" t="str">
        <f>IF(OR(COLUMNS($A$1:AJ8)&gt;$A$1,ROWS($A$1:AJ8)&gt;$A$2),"",ROWS($A$1:AJ8)*COLUMNS($A$1:AJ8))</f>
        <v/>
      </c>
      <c r="AO13" t="str">
        <f>IF(OR(COLUMNS($A$1:AK8)&gt;$A$1,ROWS($A$1:AK8)&gt;$A$2),"",ROWS($A$1:AK8)*COLUMNS($A$1:AK8))</f>
        <v/>
      </c>
      <c r="AP13" t="str">
        <f>IF(OR(COLUMNS($A$1:AL8)&gt;$A$1,ROWS($A$1:AL8)&gt;$A$2),"",ROWS($A$1:AL8)*COLUMNS($A$1:AL8))</f>
        <v/>
      </c>
      <c r="AQ13" t="str">
        <f>IF(OR(COLUMNS($A$1:AM8)&gt;$A$1,ROWS($A$1:AM8)&gt;$A$2),"",ROWS($A$1:AM8)*COLUMNS($A$1:AM8))</f>
        <v/>
      </c>
      <c r="AR13" t="str">
        <f>IF(OR(COLUMNS($A$1:AN8)&gt;$A$1,ROWS($A$1:AN8)&gt;$A$2),"",ROWS($A$1:AN8)*COLUMNS($A$1:AN8))</f>
        <v/>
      </c>
      <c r="AS13" t="str">
        <f>IF(OR(COLUMNS($A$1:AO8)&gt;$A$1,ROWS($A$1:AO8)&gt;$A$2),"",ROWS($A$1:AO8)*COLUMNS($A$1:AO8))</f>
        <v/>
      </c>
      <c r="AT13" t="str">
        <f>IF(OR(COLUMNS($A$1:AP8)&gt;$A$1,ROWS($A$1:AP8)&gt;$A$2),"",ROWS($A$1:AP8)*COLUMNS($A$1:AP8))</f>
        <v/>
      </c>
      <c r="AU13" t="str">
        <f>IF(OR(COLUMNS($A$1:AQ8)&gt;$A$1,ROWS($A$1:AQ8)&gt;$A$2),"",ROWS($A$1:AQ8)*COLUMNS($A$1:AQ8))</f>
        <v/>
      </c>
      <c r="AV13" t="str">
        <f>IF(OR(COLUMNS($A$1:AR8)&gt;$A$1,ROWS($A$1:AR8)&gt;$A$2),"",ROWS($A$1:AR8)*COLUMNS($A$1:AR8))</f>
        <v/>
      </c>
      <c r="AW13" t="str">
        <f>IF(OR(COLUMNS($A$1:AS8)&gt;$A$1,ROWS($A$1:AS8)&gt;$A$2),"",ROWS($A$1:AS8)*COLUMNS($A$1:AS8))</f>
        <v/>
      </c>
      <c r="AX13" t="str">
        <f>IF(OR(COLUMNS($A$1:AT8)&gt;$A$1,ROWS($A$1:AT8)&gt;$A$2),"",ROWS($A$1:AT8)*COLUMNS($A$1:AT8))</f>
        <v/>
      </c>
      <c r="AY13" t="str">
        <f>IF(OR(COLUMNS($A$1:AU8)&gt;$A$1,ROWS($A$1:AU8)&gt;$A$2),"",ROWS($A$1:AU8)*COLUMNS($A$1:AU8))</f>
        <v/>
      </c>
      <c r="AZ13" t="str">
        <f>IF(OR(COLUMNS($A$1:AV8)&gt;$A$1,ROWS($A$1:AV8)&gt;$A$2),"",ROWS($A$1:AV8)*COLUMNS($A$1:AV8))</f>
        <v/>
      </c>
      <c r="BA13" t="str">
        <f>IF(OR(COLUMNS($A$1:AW8)&gt;$A$1,ROWS($A$1:AW8)&gt;$A$2),"",ROWS($A$1:AW8)*COLUMNS($A$1:AW8))</f>
        <v/>
      </c>
      <c r="BB13" t="str">
        <f>IF(OR(COLUMNS($A$1:AX8)&gt;$A$1,ROWS($A$1:AX8)&gt;$A$2),"",ROWS($A$1:AX8)*COLUMNS($A$1:AX8))</f>
        <v/>
      </c>
      <c r="BC13" t="str">
        <f>IF(OR(COLUMNS($A$1:AY8)&gt;$A$1,ROWS($A$1:AY8)&gt;$A$2),"",ROWS($A$1:AY8)*COLUMNS($A$1:AY8))</f>
        <v/>
      </c>
      <c r="BD13" t="str">
        <f>IF(OR(COLUMNS($A$1:AZ8)&gt;$A$1,ROWS($A$1:AZ8)&gt;$A$2),"",ROWS($A$1:AZ8)*COLUMNS($A$1:AZ8))</f>
        <v/>
      </c>
      <c r="BE13" t="str">
        <f>IF(OR(COLUMNS($A$1:BA8)&gt;$A$1,ROWS($A$1:BA8)&gt;$A$2),"",ROWS($A$1:BA8)*COLUMNS($A$1:BA8))</f>
        <v/>
      </c>
      <c r="BF13" t="str">
        <f>IF(OR(COLUMNS($A$1:BB8)&gt;$A$1,ROWS($A$1:BB8)&gt;$A$2),"",ROWS($A$1:BB8)*COLUMNS($A$1:BB8))</f>
        <v/>
      </c>
      <c r="BG13" t="str">
        <f>IF(OR(COLUMNS($A$1:BC8)&gt;$A$1,ROWS($A$1:BC8)&gt;$A$2),"",ROWS($A$1:BC8)*COLUMNS($A$1:BC8))</f>
        <v/>
      </c>
      <c r="BH13" t="str">
        <f>IF(OR(COLUMNS($A$1:BD8)&gt;$A$1,ROWS($A$1:BD8)&gt;$A$2),"",ROWS($A$1:BD8)*COLUMNS($A$1:BD8))</f>
        <v/>
      </c>
      <c r="BI13" t="str">
        <f>IF(OR(COLUMNS($A$1:BE8)&gt;$A$1,ROWS($A$1:BE8)&gt;$A$2),"",ROWS($A$1:BE8)*COLUMNS($A$1:BE8))</f>
        <v/>
      </c>
      <c r="BJ13" t="str">
        <f>IF(OR(COLUMNS($A$1:BF8)&gt;$A$1,ROWS($A$1:BF8)&gt;$A$2),"",ROWS($A$1:BF8)*COLUMNS($A$1:BF8))</f>
        <v/>
      </c>
      <c r="BK13" t="str">
        <f>IF(OR(COLUMNS($A$1:BG8)&gt;$A$1,ROWS($A$1:BG8)&gt;$A$2),"",ROWS($A$1:BG8)*COLUMNS($A$1:BG8))</f>
        <v/>
      </c>
      <c r="BL13" t="str">
        <f>IF(OR(COLUMNS($A$1:BH8)&gt;$A$1,ROWS($A$1:BH8)&gt;$A$2),"",ROWS($A$1:BH8)*COLUMNS($A$1:BH8))</f>
        <v/>
      </c>
      <c r="BM13" t="str">
        <f>IF(OR(COLUMNS($A$1:BI8)&gt;$A$1,ROWS($A$1:BI8)&gt;$A$2),"",ROWS($A$1:BI8)*COLUMNS($A$1:BI8))</f>
        <v/>
      </c>
      <c r="BN13" t="str">
        <f>IF(OR(COLUMNS($A$1:BJ8)&gt;$A$1,ROWS($A$1:BJ8)&gt;$A$2),"",ROWS($A$1:BJ8)*COLUMNS($A$1:BJ8))</f>
        <v/>
      </c>
      <c r="BO13" t="str">
        <f>IF(OR(COLUMNS($A$1:BK8)&gt;$A$1,ROWS($A$1:BK8)&gt;$A$2),"",ROWS($A$1:BK8)*COLUMNS($A$1:BK8))</f>
        <v/>
      </c>
      <c r="BP13" t="str">
        <f>IF(OR(COLUMNS($A$1:BL8)&gt;$A$1,ROWS($A$1:BL8)&gt;$A$2),"",ROWS($A$1:BL8)*COLUMNS($A$1:BL8))</f>
        <v/>
      </c>
      <c r="BQ13" t="str">
        <f>IF(OR(COLUMNS($A$1:BM8)&gt;$A$1,ROWS($A$1:BM8)&gt;$A$2),"",ROWS($A$1:BM8)*COLUMNS($A$1:BM8))</f>
        <v/>
      </c>
      <c r="BR13" t="str">
        <f>IF(OR(COLUMNS($A$1:BN8)&gt;$A$1,ROWS($A$1:BN8)&gt;$A$2),"",ROWS($A$1:BN8)*COLUMNS($A$1:BN8))</f>
        <v/>
      </c>
      <c r="BS13" t="str">
        <f>IF(OR(COLUMNS($A$1:BO8)&gt;$A$1,ROWS($A$1:BO8)&gt;$A$2),"",ROWS($A$1:BO8)*COLUMNS($A$1:BO8))</f>
        <v/>
      </c>
      <c r="BT13" t="str">
        <f>IF(OR(COLUMNS($A$1:BP8)&gt;$A$1,ROWS($A$1:BP8)&gt;$A$2),"",ROWS($A$1:BP8)*COLUMNS($A$1:BP8))</f>
        <v/>
      </c>
      <c r="BU13" t="str">
        <f>IF(OR(COLUMNS($A$1:BQ8)&gt;$A$1,ROWS($A$1:BQ8)&gt;$A$2),"",ROWS($A$1:BQ8)*COLUMNS($A$1:BQ8))</f>
        <v/>
      </c>
      <c r="BV13" t="str">
        <f>IF(OR(COLUMNS($A$1:BR8)&gt;$A$1,ROWS($A$1:BR8)&gt;$A$2),"",ROWS($A$1:BR8)*COLUMNS($A$1:BR8))</f>
        <v/>
      </c>
      <c r="BW13" t="str">
        <f>IF(OR(COLUMNS($A$1:BS8)&gt;$A$1,ROWS($A$1:BS8)&gt;$A$2),"",ROWS($A$1:BS8)*COLUMNS($A$1:BS8))</f>
        <v/>
      </c>
      <c r="BX13" t="str">
        <f>IF(OR(COLUMNS($A$1:BT8)&gt;$A$1,ROWS($A$1:BT8)&gt;$A$2),"",ROWS($A$1:BT8)*COLUMNS($A$1:BT8))</f>
        <v/>
      </c>
      <c r="BY13" t="str">
        <f>IF(OR(COLUMNS($A$1:BU8)&gt;$A$1,ROWS($A$1:BU8)&gt;$A$2),"",ROWS($A$1:BU8)*COLUMNS($A$1:BU8))</f>
        <v/>
      </c>
      <c r="BZ13" t="str">
        <f>IF(OR(COLUMNS($A$1:BV8)&gt;$A$1,ROWS($A$1:BV8)&gt;$A$2),"",ROWS($A$1:BV8)*COLUMNS($A$1:BV8))</f>
        <v/>
      </c>
      <c r="CA13" t="str">
        <f>IF(OR(COLUMNS($A$1:BW8)&gt;$A$1,ROWS($A$1:BW8)&gt;$A$2),"",ROWS($A$1:BW8)*COLUMNS($A$1:BW8))</f>
        <v/>
      </c>
      <c r="CB13" t="str">
        <f>IF(OR(COLUMNS($A$1:BX8)&gt;$A$1,ROWS($A$1:BX8)&gt;$A$2),"",ROWS($A$1:BX8)*COLUMNS($A$1:BX8))</f>
        <v/>
      </c>
      <c r="CC13" t="str">
        <f>IF(OR(COLUMNS($A$1:BY8)&gt;$A$1,ROWS($A$1:BY8)&gt;$A$2),"",ROWS($A$1:BY8)*COLUMNS($A$1:BY8))</f>
        <v/>
      </c>
      <c r="CD13" t="str">
        <f>IF(OR(COLUMNS($A$1:BZ8)&gt;$A$1,ROWS($A$1:BZ8)&gt;$A$2),"",ROWS($A$1:BZ8)*COLUMNS($A$1:BZ8))</f>
        <v/>
      </c>
      <c r="CE13" t="str">
        <f>IF(OR(COLUMNS($A$1:CA8)&gt;$A$1,ROWS($A$1:CA8)&gt;$A$2),"",ROWS($A$1:CA8)*COLUMNS($A$1:CA8))</f>
        <v/>
      </c>
      <c r="CF13" t="str">
        <f>IF(OR(COLUMNS($A$1:CB8)&gt;$A$1,ROWS($A$1:CB8)&gt;$A$2),"",ROWS($A$1:CB8)*COLUMNS($A$1:CB8))</f>
        <v/>
      </c>
      <c r="CG13" t="str">
        <f>IF(OR(COLUMNS($A$1:CC8)&gt;$A$1,ROWS($A$1:CC8)&gt;$A$2),"",ROWS($A$1:CC8)*COLUMNS($A$1:CC8))</f>
        <v/>
      </c>
      <c r="CH13" t="str">
        <f>IF(OR(COLUMNS($A$1:CD8)&gt;$A$1,ROWS($A$1:CD8)&gt;$A$2),"",ROWS($A$1:CD8)*COLUMNS($A$1:CD8))</f>
        <v/>
      </c>
      <c r="CI13" t="str">
        <f>IF(OR(COLUMNS($A$1:CE8)&gt;$A$1,ROWS($A$1:CE8)&gt;$A$2),"",ROWS($A$1:CE8)*COLUMNS($A$1:CE8))</f>
        <v/>
      </c>
      <c r="CJ13" t="str">
        <f>IF(OR(COLUMNS($A$1:CF8)&gt;$A$1,ROWS($A$1:CF8)&gt;$A$2),"",ROWS($A$1:CF8)*COLUMNS($A$1:CF8))</f>
        <v/>
      </c>
      <c r="CK13" t="str">
        <f>IF(OR(COLUMNS($A$1:CG8)&gt;$A$1,ROWS($A$1:CG8)&gt;$A$2),"",ROWS($A$1:CG8)*COLUMNS($A$1:CG8))</f>
        <v/>
      </c>
      <c r="CL13" t="str">
        <f>IF(OR(COLUMNS($A$1:CH8)&gt;$A$1,ROWS($A$1:CH8)&gt;$A$2),"",ROWS($A$1:CH8)*COLUMNS($A$1:CH8))</f>
        <v/>
      </c>
      <c r="CM13" t="str">
        <f>IF(OR(COLUMNS($A$1:CI8)&gt;$A$1,ROWS($A$1:CI8)&gt;$A$2),"",ROWS($A$1:CI8)*COLUMNS($A$1:CI8))</f>
        <v/>
      </c>
      <c r="CN13" t="str">
        <f>IF(OR(COLUMNS($A$1:CJ8)&gt;$A$1,ROWS($A$1:CJ8)&gt;$A$2),"",ROWS($A$1:CJ8)*COLUMNS($A$1:CJ8))</f>
        <v/>
      </c>
      <c r="CO13" t="str">
        <f>IF(OR(COLUMNS($A$1:CK8)&gt;$A$1,ROWS($A$1:CK8)&gt;$A$2),"",ROWS($A$1:CK8)*COLUMNS($A$1:CK8))</f>
        <v/>
      </c>
      <c r="CP13" t="str">
        <f>IF(OR(COLUMNS($A$1:CL8)&gt;$A$1,ROWS($A$1:CL8)&gt;$A$2),"",ROWS($A$1:CL8)*COLUMNS($A$1:CL8))</f>
        <v/>
      </c>
      <c r="CQ13" t="str">
        <f>IF(OR(COLUMNS($A$1:CM8)&gt;$A$1,ROWS($A$1:CM8)&gt;$A$2),"",ROWS($A$1:CM8)*COLUMNS($A$1:CM8))</f>
        <v/>
      </c>
      <c r="CR13" t="str">
        <f>IF(OR(COLUMNS($A$1:CN8)&gt;$A$1,ROWS($A$1:CN8)&gt;$A$2),"",ROWS($A$1:CN8)*COLUMNS($A$1:CN8))</f>
        <v/>
      </c>
      <c r="CS13" t="str">
        <f>IF(OR(COLUMNS($A$1:CO8)&gt;$A$1,ROWS($A$1:CO8)&gt;$A$2),"",ROWS($A$1:CO8)*COLUMNS($A$1:CO8))</f>
        <v/>
      </c>
      <c r="CT13" t="str">
        <f>IF(OR(COLUMNS($A$1:CP8)&gt;$A$1,ROWS($A$1:CP8)&gt;$A$2),"",ROWS($A$1:CP8)*COLUMNS($A$1:CP8))</f>
        <v/>
      </c>
      <c r="CU13" t="str">
        <f>IF(OR(COLUMNS($A$1:CQ8)&gt;$A$1,ROWS($A$1:CQ8)&gt;$A$2),"",ROWS($A$1:CQ8)*COLUMNS($A$1:CQ8))</f>
        <v/>
      </c>
      <c r="CV13" t="str">
        <f>IF(OR(COLUMNS($A$1:CR8)&gt;$A$1,ROWS($A$1:CR8)&gt;$A$2),"",ROWS($A$1:CR8)*COLUMNS($A$1:CR8))</f>
        <v/>
      </c>
      <c r="CW13" t="str">
        <f>IF(OR(COLUMNS($A$1:CS8)&gt;$A$1,ROWS($A$1:CS8)&gt;$A$2),"",ROWS($A$1:CS8)*COLUMNS($A$1:CS8))</f>
        <v/>
      </c>
      <c r="CX13" t="str">
        <f>IF(OR(COLUMNS($A$1:CT8)&gt;$A$1,ROWS($A$1:CT8)&gt;$A$2),"",ROWS($A$1:CT8)*COLUMNS($A$1:CT8))</f>
        <v/>
      </c>
      <c r="CY13" t="str">
        <f>IF(OR(COLUMNS($A$1:CU8)&gt;$A$1,ROWS($A$1:CU8)&gt;$A$2),"",ROWS($A$1:CU8)*COLUMNS($A$1:CU8))</f>
        <v/>
      </c>
      <c r="CZ13" t="str">
        <f>IF(OR(COLUMNS($A$1:CV8)&gt;$A$1,ROWS($A$1:CV8)&gt;$A$2),"",ROWS($A$1:CV8)*COLUMNS($A$1:CV8))</f>
        <v/>
      </c>
      <c r="DA13" t="str">
        <f>IF(OR(COLUMNS($A$1:CW8)&gt;$A$1,ROWS($A$1:CW8)&gt;$A$2),"",ROWS($A$1:CW8)*COLUMNS($A$1:CW8))</f>
        <v/>
      </c>
      <c r="DB13" t="str">
        <f>IF(OR(COLUMNS($A$1:CX8)&gt;$A$1,ROWS($A$1:CX8)&gt;$A$2),"",ROWS($A$1:CX8)*COLUMNS($A$1:CX8))</f>
        <v/>
      </c>
      <c r="DC13" t="str">
        <f>IF(OR(COLUMNS($A$1:CY8)&gt;$A$1,ROWS($A$1:CY8)&gt;$A$2),"",ROWS($A$1:CY8)*COLUMNS($A$1:CY8))</f>
        <v/>
      </c>
      <c r="DD13" t="str">
        <f>IF(OR(COLUMNS($A$1:CZ8)&gt;$A$1,ROWS($A$1:CZ8)&gt;$A$2),"",ROWS($A$1:CZ8)*COLUMNS($A$1:CZ8))</f>
        <v/>
      </c>
      <c r="DE13" t="str">
        <f>IF(OR(COLUMNS($A$1:DA8)&gt;$A$1,ROWS($A$1:DA8)&gt;$A$2),"",ROWS($A$1:DA8)*COLUMNS($A$1:DA8))</f>
        <v/>
      </c>
      <c r="DF13" t="str">
        <f>IF(OR(COLUMNS($A$1:DB8)&gt;$A$1,ROWS($A$1:DB8)&gt;$A$2),"",ROWS($A$1:DB8)*COLUMNS($A$1:DB8))</f>
        <v/>
      </c>
      <c r="DG13" t="str">
        <f>IF(OR(COLUMNS($A$1:DC8)&gt;$A$1,ROWS($A$1:DC8)&gt;$A$2),"",ROWS($A$1:DC8)*COLUMNS($A$1:DC8))</f>
        <v/>
      </c>
      <c r="DH13" t="str">
        <f>IF(OR(COLUMNS($A$1:DD8)&gt;$A$1,ROWS($A$1:DD8)&gt;$A$2),"",ROWS($A$1:DD8)*COLUMNS($A$1:DD8))</f>
        <v/>
      </c>
      <c r="DI13" t="str">
        <f>IF(OR(COLUMNS($A$1:DE8)&gt;$A$1,ROWS($A$1:DE8)&gt;$A$2),"",ROWS($A$1:DE8)*COLUMNS($A$1:DE8))</f>
        <v/>
      </c>
      <c r="DJ13" t="str">
        <f>IF(OR(COLUMNS($A$1:DF8)&gt;$A$1,ROWS($A$1:DF8)&gt;$A$2),"",ROWS($A$1:DF8)*COLUMNS($A$1:DF8))</f>
        <v/>
      </c>
      <c r="DK13" t="str">
        <f>IF(OR(COLUMNS($A$1:DG8)&gt;$A$1,ROWS($A$1:DG8)&gt;$A$2),"",ROWS($A$1:DG8)*COLUMNS($A$1:DG8))</f>
        <v/>
      </c>
      <c r="DL13" t="str">
        <f>IF(OR(COLUMNS($A$1:DH8)&gt;$A$1,ROWS($A$1:DH8)&gt;$A$2),"",ROWS($A$1:DH8)*COLUMNS($A$1:DH8))</f>
        <v/>
      </c>
      <c r="DM13" t="str">
        <f>IF(OR(COLUMNS($A$1:DI8)&gt;$A$1,ROWS($A$1:DI8)&gt;$A$2),"",ROWS($A$1:DI8)*COLUMNS($A$1:DI8))</f>
        <v/>
      </c>
      <c r="DN13" t="str">
        <f>IF(OR(COLUMNS($A$1:DJ8)&gt;$A$1,ROWS($A$1:DJ8)&gt;$A$2),"",ROWS($A$1:DJ8)*COLUMNS($A$1:DJ8))</f>
        <v/>
      </c>
      <c r="DO13" t="str">
        <f>IF(OR(COLUMNS($A$1:DK8)&gt;$A$1,ROWS($A$1:DK8)&gt;$A$2),"",ROWS($A$1:DK8)*COLUMNS($A$1:DK8))</f>
        <v/>
      </c>
      <c r="DP13" t="str">
        <f>IF(OR(COLUMNS($A$1:DL8)&gt;$A$1,ROWS($A$1:DL8)&gt;$A$2),"",ROWS($A$1:DL8)*COLUMNS($A$1:DL8))</f>
        <v/>
      </c>
      <c r="DQ13" t="str">
        <f>IF(OR(COLUMNS($A$1:DM8)&gt;$A$1,ROWS($A$1:DM8)&gt;$A$2),"",ROWS($A$1:DM8)*COLUMNS($A$1:DM8))</f>
        <v/>
      </c>
      <c r="DR13" t="str">
        <f>IF(OR(COLUMNS($A$1:DN8)&gt;$A$1,ROWS($A$1:DN8)&gt;$A$2),"",ROWS($A$1:DN8)*COLUMNS($A$1:DN8))</f>
        <v/>
      </c>
      <c r="DS13" t="str">
        <f>IF(OR(COLUMNS($A$1:DO8)&gt;$A$1,ROWS($A$1:DO8)&gt;$A$2),"",ROWS($A$1:DO8)*COLUMNS($A$1:DO8))</f>
        <v/>
      </c>
      <c r="DT13" t="str">
        <f>IF(OR(COLUMNS($A$1:DP8)&gt;$A$1,ROWS($A$1:DP8)&gt;$A$2),"",ROWS($A$1:DP8)*COLUMNS($A$1:DP8))</f>
        <v/>
      </c>
      <c r="DU13" t="str">
        <f>IF(OR(COLUMNS($A$1:DQ8)&gt;$A$1,ROWS($A$1:DQ8)&gt;$A$2),"",ROWS($A$1:DQ8)*COLUMNS($A$1:DQ8))</f>
        <v/>
      </c>
      <c r="DV13" t="str">
        <f>IF(OR(COLUMNS($A$1:DR8)&gt;$A$1,ROWS($A$1:DR8)&gt;$A$2),"",ROWS($A$1:DR8)*COLUMNS($A$1:DR8))</f>
        <v/>
      </c>
      <c r="DW13" t="str">
        <f>IF(OR(COLUMNS($A$1:DS8)&gt;$A$1,ROWS($A$1:DS8)&gt;$A$2),"",ROWS($A$1:DS8)*COLUMNS($A$1:DS8))</f>
        <v/>
      </c>
      <c r="DX13" t="str">
        <f>IF(OR(COLUMNS($A$1:DT8)&gt;$A$1,ROWS($A$1:DT8)&gt;$A$2),"",ROWS($A$1:DT8)*COLUMNS($A$1:DT8))</f>
        <v/>
      </c>
      <c r="DY13" t="str">
        <f>IF(OR(COLUMNS($A$1:DU8)&gt;$A$1,ROWS($A$1:DU8)&gt;$A$2),"",ROWS($A$1:DU8)*COLUMNS($A$1:DU8))</f>
        <v/>
      </c>
      <c r="DZ13" t="str">
        <f>IF(OR(COLUMNS($A$1:DV8)&gt;$A$1,ROWS($A$1:DV8)&gt;$A$2),"",ROWS($A$1:DV8)*COLUMNS($A$1:DV8))</f>
        <v/>
      </c>
      <c r="EA13" t="str">
        <f>IF(OR(COLUMNS($A$1:DW8)&gt;$A$1,ROWS($A$1:DW8)&gt;$A$2),"",ROWS($A$1:DW8)*COLUMNS($A$1:DW8))</f>
        <v/>
      </c>
      <c r="EB13" t="str">
        <f>IF(OR(COLUMNS($A$1:DX8)&gt;$A$1,ROWS($A$1:DX8)&gt;$A$2),"",ROWS($A$1:DX8)*COLUMNS($A$1:DX8))</f>
        <v/>
      </c>
      <c r="EC13" t="str">
        <f>IF(OR(COLUMNS($A$1:DY8)&gt;$A$1,ROWS($A$1:DY8)&gt;$A$2),"",ROWS($A$1:DY8)*COLUMNS($A$1:DY8))</f>
        <v/>
      </c>
      <c r="ED13" t="str">
        <f>IF(OR(COLUMNS($A$1:DZ8)&gt;$A$1,ROWS($A$1:DZ8)&gt;$A$2),"",ROWS($A$1:DZ8)*COLUMNS($A$1:DZ8))</f>
        <v/>
      </c>
      <c r="EE13" t="str">
        <f>IF(OR(COLUMNS($A$1:EA8)&gt;$A$1,ROWS($A$1:EA8)&gt;$A$2),"",ROWS($A$1:EA8)*COLUMNS($A$1:EA8))</f>
        <v/>
      </c>
      <c r="EF13" t="str">
        <f>IF(OR(COLUMNS($A$1:EB8)&gt;$A$1,ROWS($A$1:EB8)&gt;$A$2),"",ROWS($A$1:EB8)*COLUMNS($A$1:EB8))</f>
        <v/>
      </c>
      <c r="EG13" t="str">
        <f>IF(OR(COLUMNS($A$1:EC8)&gt;$A$1,ROWS($A$1:EC8)&gt;$A$2),"",ROWS($A$1:EC8)*COLUMNS($A$1:EC8))</f>
        <v/>
      </c>
      <c r="EH13" t="str">
        <f>IF(OR(COLUMNS($A$1:ED8)&gt;$A$1,ROWS($A$1:ED8)&gt;$A$2),"",ROWS($A$1:ED8)*COLUMNS($A$1:ED8))</f>
        <v/>
      </c>
      <c r="EI13" t="str">
        <f>IF(OR(COLUMNS($A$1:EE8)&gt;$A$1,ROWS($A$1:EE8)&gt;$A$2),"",ROWS($A$1:EE8)*COLUMNS($A$1:EE8))</f>
        <v/>
      </c>
      <c r="EJ13" t="str">
        <f>IF(OR(COLUMNS($A$1:EF8)&gt;$A$1,ROWS($A$1:EF8)&gt;$A$2),"",ROWS($A$1:EF8)*COLUMNS($A$1:EF8))</f>
        <v/>
      </c>
      <c r="EK13" t="str">
        <f>IF(OR(COLUMNS($A$1:EG8)&gt;$A$1,ROWS($A$1:EG8)&gt;$A$2),"",ROWS($A$1:EG8)*COLUMNS($A$1:EG8))</f>
        <v/>
      </c>
      <c r="EL13" t="str">
        <f>IF(OR(COLUMNS($A$1:EH8)&gt;$A$1,ROWS($A$1:EH8)&gt;$A$2),"",ROWS($A$1:EH8)*COLUMNS($A$1:EH8))</f>
        <v/>
      </c>
      <c r="EM13" t="str">
        <f>IF(OR(COLUMNS($A$1:EI8)&gt;$A$1,ROWS($A$1:EI8)&gt;$A$2),"",ROWS($A$1:EI8)*COLUMNS($A$1:EI8))</f>
        <v/>
      </c>
      <c r="EN13" t="str">
        <f>IF(OR(COLUMNS($A$1:EJ8)&gt;$A$1,ROWS($A$1:EJ8)&gt;$A$2),"",ROWS($A$1:EJ8)*COLUMNS($A$1:EJ8))</f>
        <v/>
      </c>
      <c r="EO13" t="str">
        <f>IF(OR(COLUMNS($A$1:EK8)&gt;$A$1,ROWS($A$1:EK8)&gt;$A$2),"",ROWS($A$1:EK8)*COLUMNS($A$1:EK8))</f>
        <v/>
      </c>
      <c r="EP13" t="str">
        <f>IF(OR(COLUMNS($A$1:EL8)&gt;$A$1,ROWS($A$1:EL8)&gt;$A$2),"",ROWS($A$1:EL8)*COLUMNS($A$1:EL8))</f>
        <v/>
      </c>
      <c r="EQ13" t="str">
        <f>IF(OR(COLUMNS($A$1:EM8)&gt;$A$1,ROWS($A$1:EM8)&gt;$A$2),"",ROWS($A$1:EM8)*COLUMNS($A$1:EM8))</f>
        <v/>
      </c>
      <c r="ER13" t="str">
        <f>IF(OR(COLUMNS($A$1:EN8)&gt;$A$1,ROWS($A$1:EN8)&gt;$A$2),"",ROWS($A$1:EN8)*COLUMNS($A$1:EN8))</f>
        <v/>
      </c>
    </row>
    <row r="14" spans="1:148">
      <c r="E14">
        <f>IF(OR(COLUMNS($A$1:A9)&gt;$A$1,ROWS($A$1:A9)&gt;$A$2),"",ROWS($A$1:A9)*COLUMNS($A$1:A9))</f>
        <v>9</v>
      </c>
      <c r="F14">
        <f>IF(OR(COLUMNS($A$1:B9)&gt;$A$1,ROWS($A$1:B9)&gt;$A$2),"",ROWS($A$1:B9)*COLUMNS($A$1:B9))</f>
        <v>18</v>
      </c>
      <c r="G14">
        <f>IF(OR(COLUMNS($A$1:C9)&gt;$A$1,ROWS($A$1:C9)&gt;$A$2),"",ROWS($A$1:C9)*COLUMNS($A$1:C9))</f>
        <v>27</v>
      </c>
      <c r="H14">
        <f>IF(OR(COLUMNS($A$1:D9)&gt;$A$1,ROWS($A$1:D9)&gt;$A$2),"",ROWS($A$1:D9)*COLUMNS($A$1:D9))</f>
        <v>36</v>
      </c>
      <c r="I14">
        <f>IF(OR(COLUMNS($A$1:E9)&gt;$A$1,ROWS($A$1:E9)&gt;$A$2),"",ROWS($A$1:E9)*COLUMNS($A$1:E9))</f>
        <v>45</v>
      </c>
      <c r="J14">
        <f>IF(OR(COLUMNS($A$1:F9)&gt;$A$1,ROWS($A$1:F9)&gt;$A$2),"",ROWS($A$1:F9)*COLUMNS($A$1:F9))</f>
        <v>54</v>
      </c>
      <c r="K14">
        <f>IF(OR(COLUMNS($A$1:G9)&gt;$A$1,ROWS($A$1:G9)&gt;$A$2),"",ROWS($A$1:G9)*COLUMNS($A$1:G9))</f>
        <v>63</v>
      </c>
      <c r="L14">
        <f>IF(OR(COLUMNS($A$1:H9)&gt;$A$1,ROWS($A$1:H9)&gt;$A$2),"",ROWS($A$1:H9)*COLUMNS($A$1:H9))</f>
        <v>72</v>
      </c>
      <c r="M14" t="str">
        <f>IF(OR(COLUMNS($A$1:I9)&gt;$A$1,ROWS($A$1:I9)&gt;$A$2),"",ROWS($A$1:I9)*COLUMNS($A$1:I9))</f>
        <v/>
      </c>
      <c r="N14" t="str">
        <f>IF(OR(COLUMNS($A$1:J9)&gt;$A$1,ROWS($A$1:J9)&gt;$A$2),"",ROWS($A$1:J9)*COLUMNS($A$1:J9))</f>
        <v/>
      </c>
      <c r="O14" t="str">
        <f>IF(OR(COLUMNS($A$1:K9)&gt;$A$1,ROWS($A$1:K9)&gt;$A$2),"",ROWS($A$1:K9)*COLUMNS($A$1:K9))</f>
        <v/>
      </c>
      <c r="P14" t="str">
        <f>IF(OR(COLUMNS($A$1:L9)&gt;$A$1,ROWS($A$1:L9)&gt;$A$2),"",ROWS($A$1:L9)*COLUMNS($A$1:L9))</f>
        <v/>
      </c>
      <c r="Q14" t="str">
        <f>IF(OR(COLUMNS($A$1:M9)&gt;$A$1,ROWS($A$1:M9)&gt;$A$2),"",ROWS($A$1:M9)*COLUMNS($A$1:M9))</f>
        <v/>
      </c>
      <c r="R14" t="str">
        <f>IF(OR(COLUMNS($A$1:N9)&gt;$A$1,ROWS($A$1:N9)&gt;$A$2),"",ROWS($A$1:N9)*COLUMNS($A$1:N9))</f>
        <v/>
      </c>
      <c r="S14" t="str">
        <f>IF(OR(COLUMNS($A$1:O9)&gt;$A$1,ROWS($A$1:O9)&gt;$A$2),"",ROWS($A$1:O9)*COLUMNS($A$1:O9))</f>
        <v/>
      </c>
      <c r="T14" t="str">
        <f>IF(OR(COLUMNS($A$1:P9)&gt;$A$1,ROWS($A$1:P9)&gt;$A$2),"",ROWS($A$1:P9)*COLUMNS($A$1:P9))</f>
        <v/>
      </c>
      <c r="U14" t="str">
        <f>IF(OR(COLUMNS($A$1:Q9)&gt;$A$1,ROWS($A$1:Q9)&gt;$A$2),"",ROWS($A$1:Q9)*COLUMNS($A$1:Q9))</f>
        <v/>
      </c>
      <c r="V14" t="str">
        <f>IF(OR(COLUMNS($A$1:R9)&gt;$A$1,ROWS($A$1:R9)&gt;$A$2),"",ROWS($A$1:R9)*COLUMNS($A$1:R9))</f>
        <v/>
      </c>
      <c r="W14" t="str">
        <f>IF(OR(COLUMNS($A$1:S9)&gt;$A$1,ROWS($A$1:S9)&gt;$A$2),"",ROWS($A$1:S9)*COLUMNS($A$1:S9))</f>
        <v/>
      </c>
      <c r="X14" t="str">
        <f>IF(OR(COLUMNS($A$1:T9)&gt;$A$1,ROWS($A$1:T9)&gt;$A$2),"",ROWS($A$1:T9)*COLUMNS($A$1:T9))</f>
        <v/>
      </c>
      <c r="Y14" t="str">
        <f>IF(OR(COLUMNS($A$1:U9)&gt;$A$1,ROWS($A$1:U9)&gt;$A$2),"",ROWS($A$1:U9)*COLUMNS($A$1:U9))</f>
        <v/>
      </c>
      <c r="Z14" t="str">
        <f>IF(OR(COLUMNS($A$1:V9)&gt;$A$1,ROWS($A$1:V9)&gt;$A$2),"",ROWS($A$1:V9)*COLUMNS($A$1:V9))</f>
        <v/>
      </c>
      <c r="AA14" t="str">
        <f>IF(OR(COLUMNS($A$1:W9)&gt;$A$1,ROWS($A$1:W9)&gt;$A$2),"",ROWS($A$1:W9)*COLUMNS($A$1:W9))</f>
        <v/>
      </c>
      <c r="AB14" t="str">
        <f>IF(OR(COLUMNS($A$1:X9)&gt;$A$1,ROWS($A$1:X9)&gt;$A$2),"",ROWS($A$1:X9)*COLUMNS($A$1:X9))</f>
        <v/>
      </c>
      <c r="AC14" t="str">
        <f>IF(OR(COLUMNS($A$1:Y9)&gt;$A$1,ROWS($A$1:Y9)&gt;$A$2),"",ROWS($A$1:Y9)*COLUMNS($A$1:Y9))</f>
        <v/>
      </c>
      <c r="AD14" t="str">
        <f>IF(OR(COLUMNS($A$1:Z9)&gt;$A$1,ROWS($A$1:Z9)&gt;$A$2),"",ROWS($A$1:Z9)*COLUMNS($A$1:Z9))</f>
        <v/>
      </c>
      <c r="AE14" t="str">
        <f>IF(OR(COLUMNS($A$1:AA9)&gt;$A$1,ROWS($A$1:AA9)&gt;$A$2),"",ROWS($A$1:AA9)*COLUMNS($A$1:AA9))</f>
        <v/>
      </c>
      <c r="AF14" t="str">
        <f>IF(OR(COLUMNS($A$1:AB9)&gt;$A$1,ROWS($A$1:AB9)&gt;$A$2),"",ROWS($A$1:AB9)*COLUMNS($A$1:AB9))</f>
        <v/>
      </c>
      <c r="AG14" t="str">
        <f>IF(OR(COLUMNS($A$1:AC9)&gt;$A$1,ROWS($A$1:AC9)&gt;$A$2),"",ROWS($A$1:AC9)*COLUMNS($A$1:AC9))</f>
        <v/>
      </c>
      <c r="AH14" t="str">
        <f>IF(OR(COLUMNS($A$1:AD9)&gt;$A$1,ROWS($A$1:AD9)&gt;$A$2),"",ROWS($A$1:AD9)*COLUMNS($A$1:AD9))</f>
        <v/>
      </c>
      <c r="AI14" t="str">
        <f>IF(OR(COLUMNS($A$1:AE9)&gt;$A$1,ROWS($A$1:AE9)&gt;$A$2),"",ROWS($A$1:AE9)*COLUMNS($A$1:AE9))</f>
        <v/>
      </c>
      <c r="AJ14" t="str">
        <f>IF(OR(COLUMNS($A$1:AF9)&gt;$A$1,ROWS($A$1:AF9)&gt;$A$2),"",ROWS($A$1:AF9)*COLUMNS($A$1:AF9))</f>
        <v/>
      </c>
      <c r="AK14" t="str">
        <f>IF(OR(COLUMNS($A$1:AG9)&gt;$A$1,ROWS($A$1:AG9)&gt;$A$2),"",ROWS($A$1:AG9)*COLUMNS($A$1:AG9))</f>
        <v/>
      </c>
      <c r="AL14" t="str">
        <f>IF(OR(COLUMNS($A$1:AH9)&gt;$A$1,ROWS($A$1:AH9)&gt;$A$2),"",ROWS($A$1:AH9)*COLUMNS($A$1:AH9))</f>
        <v/>
      </c>
      <c r="AM14" t="str">
        <f>IF(OR(COLUMNS($A$1:AI9)&gt;$A$1,ROWS($A$1:AI9)&gt;$A$2),"",ROWS($A$1:AI9)*COLUMNS($A$1:AI9))</f>
        <v/>
      </c>
      <c r="AN14" t="str">
        <f>IF(OR(COLUMNS($A$1:AJ9)&gt;$A$1,ROWS($A$1:AJ9)&gt;$A$2),"",ROWS($A$1:AJ9)*COLUMNS($A$1:AJ9))</f>
        <v/>
      </c>
      <c r="AO14" t="str">
        <f>IF(OR(COLUMNS($A$1:AK9)&gt;$A$1,ROWS($A$1:AK9)&gt;$A$2),"",ROWS($A$1:AK9)*COLUMNS($A$1:AK9))</f>
        <v/>
      </c>
      <c r="AP14" t="str">
        <f>IF(OR(COLUMNS($A$1:AL9)&gt;$A$1,ROWS($A$1:AL9)&gt;$A$2),"",ROWS($A$1:AL9)*COLUMNS($A$1:AL9))</f>
        <v/>
      </c>
      <c r="AQ14" t="str">
        <f>IF(OR(COLUMNS($A$1:AM9)&gt;$A$1,ROWS($A$1:AM9)&gt;$A$2),"",ROWS($A$1:AM9)*COLUMNS($A$1:AM9))</f>
        <v/>
      </c>
      <c r="AR14" t="str">
        <f>IF(OR(COLUMNS($A$1:AN9)&gt;$A$1,ROWS($A$1:AN9)&gt;$A$2),"",ROWS($A$1:AN9)*COLUMNS($A$1:AN9))</f>
        <v/>
      </c>
      <c r="AS14" t="str">
        <f>IF(OR(COLUMNS($A$1:AO9)&gt;$A$1,ROWS($A$1:AO9)&gt;$A$2),"",ROWS($A$1:AO9)*COLUMNS($A$1:AO9))</f>
        <v/>
      </c>
      <c r="AT14" t="str">
        <f>IF(OR(COLUMNS($A$1:AP9)&gt;$A$1,ROWS($A$1:AP9)&gt;$A$2),"",ROWS($A$1:AP9)*COLUMNS($A$1:AP9))</f>
        <v/>
      </c>
      <c r="AU14" t="str">
        <f>IF(OR(COLUMNS($A$1:AQ9)&gt;$A$1,ROWS($A$1:AQ9)&gt;$A$2),"",ROWS($A$1:AQ9)*COLUMNS($A$1:AQ9))</f>
        <v/>
      </c>
      <c r="AV14" t="str">
        <f>IF(OR(COLUMNS($A$1:AR9)&gt;$A$1,ROWS($A$1:AR9)&gt;$A$2),"",ROWS($A$1:AR9)*COLUMNS($A$1:AR9))</f>
        <v/>
      </c>
      <c r="AW14" t="str">
        <f>IF(OR(COLUMNS($A$1:AS9)&gt;$A$1,ROWS($A$1:AS9)&gt;$A$2),"",ROWS($A$1:AS9)*COLUMNS($A$1:AS9))</f>
        <v/>
      </c>
      <c r="AX14" t="str">
        <f>IF(OR(COLUMNS($A$1:AT9)&gt;$A$1,ROWS($A$1:AT9)&gt;$A$2),"",ROWS($A$1:AT9)*COLUMNS($A$1:AT9))</f>
        <v/>
      </c>
      <c r="AY14" t="str">
        <f>IF(OR(COLUMNS($A$1:AU9)&gt;$A$1,ROWS($A$1:AU9)&gt;$A$2),"",ROWS($A$1:AU9)*COLUMNS($A$1:AU9))</f>
        <v/>
      </c>
      <c r="AZ14" t="str">
        <f>IF(OR(COLUMNS($A$1:AV9)&gt;$A$1,ROWS($A$1:AV9)&gt;$A$2),"",ROWS($A$1:AV9)*COLUMNS($A$1:AV9))</f>
        <v/>
      </c>
      <c r="BA14" t="str">
        <f>IF(OR(COLUMNS($A$1:AW9)&gt;$A$1,ROWS($A$1:AW9)&gt;$A$2),"",ROWS($A$1:AW9)*COLUMNS($A$1:AW9))</f>
        <v/>
      </c>
      <c r="BB14" t="str">
        <f>IF(OR(COLUMNS($A$1:AX9)&gt;$A$1,ROWS($A$1:AX9)&gt;$A$2),"",ROWS($A$1:AX9)*COLUMNS($A$1:AX9))</f>
        <v/>
      </c>
      <c r="BC14" t="str">
        <f>IF(OR(COLUMNS($A$1:AY9)&gt;$A$1,ROWS($A$1:AY9)&gt;$A$2),"",ROWS($A$1:AY9)*COLUMNS($A$1:AY9))</f>
        <v/>
      </c>
      <c r="BD14" t="str">
        <f>IF(OR(COLUMNS($A$1:AZ9)&gt;$A$1,ROWS($A$1:AZ9)&gt;$A$2),"",ROWS($A$1:AZ9)*COLUMNS($A$1:AZ9))</f>
        <v/>
      </c>
      <c r="BE14" t="str">
        <f>IF(OR(COLUMNS($A$1:BA9)&gt;$A$1,ROWS($A$1:BA9)&gt;$A$2),"",ROWS($A$1:BA9)*COLUMNS($A$1:BA9))</f>
        <v/>
      </c>
      <c r="BF14" t="str">
        <f>IF(OR(COLUMNS($A$1:BB9)&gt;$A$1,ROWS($A$1:BB9)&gt;$A$2),"",ROWS($A$1:BB9)*COLUMNS($A$1:BB9))</f>
        <v/>
      </c>
      <c r="BG14" t="str">
        <f>IF(OR(COLUMNS($A$1:BC9)&gt;$A$1,ROWS($A$1:BC9)&gt;$A$2),"",ROWS($A$1:BC9)*COLUMNS($A$1:BC9))</f>
        <v/>
      </c>
      <c r="BH14" t="str">
        <f>IF(OR(COLUMNS($A$1:BD9)&gt;$A$1,ROWS($A$1:BD9)&gt;$A$2),"",ROWS($A$1:BD9)*COLUMNS($A$1:BD9))</f>
        <v/>
      </c>
      <c r="BI14" t="str">
        <f>IF(OR(COLUMNS($A$1:BE9)&gt;$A$1,ROWS($A$1:BE9)&gt;$A$2),"",ROWS($A$1:BE9)*COLUMNS($A$1:BE9))</f>
        <v/>
      </c>
      <c r="BJ14" t="str">
        <f>IF(OR(COLUMNS($A$1:BF9)&gt;$A$1,ROWS($A$1:BF9)&gt;$A$2),"",ROWS($A$1:BF9)*COLUMNS($A$1:BF9))</f>
        <v/>
      </c>
      <c r="BK14" t="str">
        <f>IF(OR(COLUMNS($A$1:BG9)&gt;$A$1,ROWS($A$1:BG9)&gt;$A$2),"",ROWS($A$1:BG9)*COLUMNS($A$1:BG9))</f>
        <v/>
      </c>
      <c r="BL14" t="str">
        <f>IF(OR(COLUMNS($A$1:BH9)&gt;$A$1,ROWS($A$1:BH9)&gt;$A$2),"",ROWS($A$1:BH9)*COLUMNS($A$1:BH9))</f>
        <v/>
      </c>
      <c r="BM14" t="str">
        <f>IF(OR(COLUMNS($A$1:BI9)&gt;$A$1,ROWS($A$1:BI9)&gt;$A$2),"",ROWS($A$1:BI9)*COLUMNS($A$1:BI9))</f>
        <v/>
      </c>
      <c r="BN14" t="str">
        <f>IF(OR(COLUMNS($A$1:BJ9)&gt;$A$1,ROWS($A$1:BJ9)&gt;$A$2),"",ROWS($A$1:BJ9)*COLUMNS($A$1:BJ9))</f>
        <v/>
      </c>
      <c r="BO14" t="str">
        <f>IF(OR(COLUMNS($A$1:BK9)&gt;$A$1,ROWS($A$1:BK9)&gt;$A$2),"",ROWS($A$1:BK9)*COLUMNS($A$1:BK9))</f>
        <v/>
      </c>
      <c r="BP14" t="str">
        <f>IF(OR(COLUMNS($A$1:BL9)&gt;$A$1,ROWS($A$1:BL9)&gt;$A$2),"",ROWS($A$1:BL9)*COLUMNS($A$1:BL9))</f>
        <v/>
      </c>
      <c r="BQ14" t="str">
        <f>IF(OR(COLUMNS($A$1:BM9)&gt;$A$1,ROWS($A$1:BM9)&gt;$A$2),"",ROWS($A$1:BM9)*COLUMNS($A$1:BM9))</f>
        <v/>
      </c>
      <c r="BR14" t="str">
        <f>IF(OR(COLUMNS($A$1:BN9)&gt;$A$1,ROWS($A$1:BN9)&gt;$A$2),"",ROWS($A$1:BN9)*COLUMNS($A$1:BN9))</f>
        <v/>
      </c>
      <c r="BS14" t="str">
        <f>IF(OR(COLUMNS($A$1:BO9)&gt;$A$1,ROWS($A$1:BO9)&gt;$A$2),"",ROWS($A$1:BO9)*COLUMNS($A$1:BO9))</f>
        <v/>
      </c>
      <c r="BT14" t="str">
        <f>IF(OR(COLUMNS($A$1:BP9)&gt;$A$1,ROWS($A$1:BP9)&gt;$A$2),"",ROWS($A$1:BP9)*COLUMNS($A$1:BP9))</f>
        <v/>
      </c>
      <c r="BU14" t="str">
        <f>IF(OR(COLUMNS($A$1:BQ9)&gt;$A$1,ROWS($A$1:BQ9)&gt;$A$2),"",ROWS($A$1:BQ9)*COLUMNS($A$1:BQ9))</f>
        <v/>
      </c>
      <c r="BV14" t="str">
        <f>IF(OR(COLUMNS($A$1:BR9)&gt;$A$1,ROWS($A$1:BR9)&gt;$A$2),"",ROWS($A$1:BR9)*COLUMNS($A$1:BR9))</f>
        <v/>
      </c>
      <c r="BW14" t="str">
        <f>IF(OR(COLUMNS($A$1:BS9)&gt;$A$1,ROWS($A$1:BS9)&gt;$A$2),"",ROWS($A$1:BS9)*COLUMNS($A$1:BS9))</f>
        <v/>
      </c>
      <c r="BX14" t="str">
        <f>IF(OR(COLUMNS($A$1:BT9)&gt;$A$1,ROWS($A$1:BT9)&gt;$A$2),"",ROWS($A$1:BT9)*COLUMNS($A$1:BT9))</f>
        <v/>
      </c>
      <c r="BY14" t="str">
        <f>IF(OR(COLUMNS($A$1:BU9)&gt;$A$1,ROWS($A$1:BU9)&gt;$A$2),"",ROWS($A$1:BU9)*COLUMNS($A$1:BU9))</f>
        <v/>
      </c>
      <c r="BZ14" t="str">
        <f>IF(OR(COLUMNS($A$1:BV9)&gt;$A$1,ROWS($A$1:BV9)&gt;$A$2),"",ROWS($A$1:BV9)*COLUMNS($A$1:BV9))</f>
        <v/>
      </c>
      <c r="CA14" t="str">
        <f>IF(OR(COLUMNS($A$1:BW9)&gt;$A$1,ROWS($A$1:BW9)&gt;$A$2),"",ROWS($A$1:BW9)*COLUMNS($A$1:BW9))</f>
        <v/>
      </c>
      <c r="CB14" t="str">
        <f>IF(OR(COLUMNS($A$1:BX9)&gt;$A$1,ROWS($A$1:BX9)&gt;$A$2),"",ROWS($A$1:BX9)*COLUMNS($A$1:BX9))</f>
        <v/>
      </c>
      <c r="CC14" t="str">
        <f>IF(OR(COLUMNS($A$1:BY9)&gt;$A$1,ROWS($A$1:BY9)&gt;$A$2),"",ROWS($A$1:BY9)*COLUMNS($A$1:BY9))</f>
        <v/>
      </c>
      <c r="CD14" t="str">
        <f>IF(OR(COLUMNS($A$1:BZ9)&gt;$A$1,ROWS($A$1:BZ9)&gt;$A$2),"",ROWS($A$1:BZ9)*COLUMNS($A$1:BZ9))</f>
        <v/>
      </c>
      <c r="CE14" t="str">
        <f>IF(OR(COLUMNS($A$1:CA9)&gt;$A$1,ROWS($A$1:CA9)&gt;$A$2),"",ROWS($A$1:CA9)*COLUMNS($A$1:CA9))</f>
        <v/>
      </c>
      <c r="CF14" t="str">
        <f>IF(OR(COLUMNS($A$1:CB9)&gt;$A$1,ROWS($A$1:CB9)&gt;$A$2),"",ROWS($A$1:CB9)*COLUMNS($A$1:CB9))</f>
        <v/>
      </c>
      <c r="CG14" t="str">
        <f>IF(OR(COLUMNS($A$1:CC9)&gt;$A$1,ROWS($A$1:CC9)&gt;$A$2),"",ROWS($A$1:CC9)*COLUMNS($A$1:CC9))</f>
        <v/>
      </c>
      <c r="CH14" t="str">
        <f>IF(OR(COLUMNS($A$1:CD9)&gt;$A$1,ROWS($A$1:CD9)&gt;$A$2),"",ROWS($A$1:CD9)*COLUMNS($A$1:CD9))</f>
        <v/>
      </c>
      <c r="CI14" t="str">
        <f>IF(OR(COLUMNS($A$1:CE9)&gt;$A$1,ROWS($A$1:CE9)&gt;$A$2),"",ROWS($A$1:CE9)*COLUMNS($A$1:CE9))</f>
        <v/>
      </c>
      <c r="CJ14" t="str">
        <f>IF(OR(COLUMNS($A$1:CF9)&gt;$A$1,ROWS($A$1:CF9)&gt;$A$2),"",ROWS($A$1:CF9)*COLUMNS($A$1:CF9))</f>
        <v/>
      </c>
      <c r="CK14" t="str">
        <f>IF(OR(COLUMNS($A$1:CG9)&gt;$A$1,ROWS($A$1:CG9)&gt;$A$2),"",ROWS($A$1:CG9)*COLUMNS($A$1:CG9))</f>
        <v/>
      </c>
      <c r="CL14" t="str">
        <f>IF(OR(COLUMNS($A$1:CH9)&gt;$A$1,ROWS($A$1:CH9)&gt;$A$2),"",ROWS($A$1:CH9)*COLUMNS($A$1:CH9))</f>
        <v/>
      </c>
      <c r="CM14" t="str">
        <f>IF(OR(COLUMNS($A$1:CI9)&gt;$A$1,ROWS($A$1:CI9)&gt;$A$2),"",ROWS($A$1:CI9)*COLUMNS($A$1:CI9))</f>
        <v/>
      </c>
      <c r="CN14" t="str">
        <f>IF(OR(COLUMNS($A$1:CJ9)&gt;$A$1,ROWS($A$1:CJ9)&gt;$A$2),"",ROWS($A$1:CJ9)*COLUMNS($A$1:CJ9))</f>
        <v/>
      </c>
      <c r="CO14" t="str">
        <f>IF(OR(COLUMNS($A$1:CK9)&gt;$A$1,ROWS($A$1:CK9)&gt;$A$2),"",ROWS($A$1:CK9)*COLUMNS($A$1:CK9))</f>
        <v/>
      </c>
      <c r="CP14" t="str">
        <f>IF(OR(COLUMNS($A$1:CL9)&gt;$A$1,ROWS($A$1:CL9)&gt;$A$2),"",ROWS($A$1:CL9)*COLUMNS($A$1:CL9))</f>
        <v/>
      </c>
      <c r="CQ14" t="str">
        <f>IF(OR(COLUMNS($A$1:CM9)&gt;$A$1,ROWS($A$1:CM9)&gt;$A$2),"",ROWS($A$1:CM9)*COLUMNS($A$1:CM9))</f>
        <v/>
      </c>
      <c r="CR14" t="str">
        <f>IF(OR(COLUMNS($A$1:CN9)&gt;$A$1,ROWS($A$1:CN9)&gt;$A$2),"",ROWS($A$1:CN9)*COLUMNS($A$1:CN9))</f>
        <v/>
      </c>
      <c r="CS14" t="str">
        <f>IF(OR(COLUMNS($A$1:CO9)&gt;$A$1,ROWS($A$1:CO9)&gt;$A$2),"",ROWS($A$1:CO9)*COLUMNS($A$1:CO9))</f>
        <v/>
      </c>
      <c r="CT14" t="str">
        <f>IF(OR(COLUMNS($A$1:CP9)&gt;$A$1,ROWS($A$1:CP9)&gt;$A$2),"",ROWS($A$1:CP9)*COLUMNS($A$1:CP9))</f>
        <v/>
      </c>
      <c r="CU14" t="str">
        <f>IF(OR(COLUMNS($A$1:CQ9)&gt;$A$1,ROWS($A$1:CQ9)&gt;$A$2),"",ROWS($A$1:CQ9)*COLUMNS($A$1:CQ9))</f>
        <v/>
      </c>
      <c r="CV14" t="str">
        <f>IF(OR(COLUMNS($A$1:CR9)&gt;$A$1,ROWS($A$1:CR9)&gt;$A$2),"",ROWS($A$1:CR9)*COLUMNS($A$1:CR9))</f>
        <v/>
      </c>
      <c r="CW14" t="str">
        <f>IF(OR(COLUMNS($A$1:CS9)&gt;$A$1,ROWS($A$1:CS9)&gt;$A$2),"",ROWS($A$1:CS9)*COLUMNS($A$1:CS9))</f>
        <v/>
      </c>
      <c r="CX14" t="str">
        <f>IF(OR(COLUMNS($A$1:CT9)&gt;$A$1,ROWS($A$1:CT9)&gt;$A$2),"",ROWS($A$1:CT9)*COLUMNS($A$1:CT9))</f>
        <v/>
      </c>
      <c r="CY14" t="str">
        <f>IF(OR(COLUMNS($A$1:CU9)&gt;$A$1,ROWS($A$1:CU9)&gt;$A$2),"",ROWS($A$1:CU9)*COLUMNS($A$1:CU9))</f>
        <v/>
      </c>
      <c r="CZ14" t="str">
        <f>IF(OR(COLUMNS($A$1:CV9)&gt;$A$1,ROWS($A$1:CV9)&gt;$A$2),"",ROWS($A$1:CV9)*COLUMNS($A$1:CV9))</f>
        <v/>
      </c>
      <c r="DA14" t="str">
        <f>IF(OR(COLUMNS($A$1:CW9)&gt;$A$1,ROWS($A$1:CW9)&gt;$A$2),"",ROWS($A$1:CW9)*COLUMNS($A$1:CW9))</f>
        <v/>
      </c>
      <c r="DB14" t="str">
        <f>IF(OR(COLUMNS($A$1:CX9)&gt;$A$1,ROWS($A$1:CX9)&gt;$A$2),"",ROWS($A$1:CX9)*COLUMNS($A$1:CX9))</f>
        <v/>
      </c>
      <c r="DC14" t="str">
        <f>IF(OR(COLUMNS($A$1:CY9)&gt;$A$1,ROWS($A$1:CY9)&gt;$A$2),"",ROWS($A$1:CY9)*COLUMNS($A$1:CY9))</f>
        <v/>
      </c>
      <c r="DD14" t="str">
        <f>IF(OR(COLUMNS($A$1:CZ9)&gt;$A$1,ROWS($A$1:CZ9)&gt;$A$2),"",ROWS($A$1:CZ9)*COLUMNS($A$1:CZ9))</f>
        <v/>
      </c>
      <c r="DE14" t="str">
        <f>IF(OR(COLUMNS($A$1:DA9)&gt;$A$1,ROWS($A$1:DA9)&gt;$A$2),"",ROWS($A$1:DA9)*COLUMNS($A$1:DA9))</f>
        <v/>
      </c>
      <c r="DF14" t="str">
        <f>IF(OR(COLUMNS($A$1:DB9)&gt;$A$1,ROWS($A$1:DB9)&gt;$A$2),"",ROWS($A$1:DB9)*COLUMNS($A$1:DB9))</f>
        <v/>
      </c>
      <c r="DG14" t="str">
        <f>IF(OR(COLUMNS($A$1:DC9)&gt;$A$1,ROWS($A$1:DC9)&gt;$A$2),"",ROWS($A$1:DC9)*COLUMNS($A$1:DC9))</f>
        <v/>
      </c>
      <c r="DH14" t="str">
        <f>IF(OR(COLUMNS($A$1:DD9)&gt;$A$1,ROWS($A$1:DD9)&gt;$A$2),"",ROWS($A$1:DD9)*COLUMNS($A$1:DD9))</f>
        <v/>
      </c>
      <c r="DI14" t="str">
        <f>IF(OR(COLUMNS($A$1:DE9)&gt;$A$1,ROWS($A$1:DE9)&gt;$A$2),"",ROWS($A$1:DE9)*COLUMNS($A$1:DE9))</f>
        <v/>
      </c>
      <c r="DJ14" t="str">
        <f>IF(OR(COLUMNS($A$1:DF9)&gt;$A$1,ROWS($A$1:DF9)&gt;$A$2),"",ROWS($A$1:DF9)*COLUMNS($A$1:DF9))</f>
        <v/>
      </c>
      <c r="DK14" t="str">
        <f>IF(OR(COLUMNS($A$1:DG9)&gt;$A$1,ROWS($A$1:DG9)&gt;$A$2),"",ROWS($A$1:DG9)*COLUMNS($A$1:DG9))</f>
        <v/>
      </c>
      <c r="DL14" t="str">
        <f>IF(OR(COLUMNS($A$1:DH9)&gt;$A$1,ROWS($A$1:DH9)&gt;$A$2),"",ROWS($A$1:DH9)*COLUMNS($A$1:DH9))</f>
        <v/>
      </c>
      <c r="DM14" t="str">
        <f>IF(OR(COLUMNS($A$1:DI9)&gt;$A$1,ROWS($A$1:DI9)&gt;$A$2),"",ROWS($A$1:DI9)*COLUMNS($A$1:DI9))</f>
        <v/>
      </c>
      <c r="DN14" t="str">
        <f>IF(OR(COLUMNS($A$1:DJ9)&gt;$A$1,ROWS($A$1:DJ9)&gt;$A$2),"",ROWS($A$1:DJ9)*COLUMNS($A$1:DJ9))</f>
        <v/>
      </c>
      <c r="DO14" t="str">
        <f>IF(OR(COLUMNS($A$1:DK9)&gt;$A$1,ROWS($A$1:DK9)&gt;$A$2),"",ROWS($A$1:DK9)*COLUMNS($A$1:DK9))</f>
        <v/>
      </c>
      <c r="DP14" t="str">
        <f>IF(OR(COLUMNS($A$1:DL9)&gt;$A$1,ROWS($A$1:DL9)&gt;$A$2),"",ROWS($A$1:DL9)*COLUMNS($A$1:DL9))</f>
        <v/>
      </c>
      <c r="DQ14" t="str">
        <f>IF(OR(COLUMNS($A$1:DM9)&gt;$A$1,ROWS($A$1:DM9)&gt;$A$2),"",ROWS($A$1:DM9)*COLUMNS($A$1:DM9))</f>
        <v/>
      </c>
      <c r="DR14" t="str">
        <f>IF(OR(COLUMNS($A$1:DN9)&gt;$A$1,ROWS($A$1:DN9)&gt;$A$2),"",ROWS($A$1:DN9)*COLUMNS($A$1:DN9))</f>
        <v/>
      </c>
      <c r="DS14" t="str">
        <f>IF(OR(COLUMNS($A$1:DO9)&gt;$A$1,ROWS($A$1:DO9)&gt;$A$2),"",ROWS($A$1:DO9)*COLUMNS($A$1:DO9))</f>
        <v/>
      </c>
      <c r="DT14" t="str">
        <f>IF(OR(COLUMNS($A$1:DP9)&gt;$A$1,ROWS($A$1:DP9)&gt;$A$2),"",ROWS($A$1:DP9)*COLUMNS($A$1:DP9))</f>
        <v/>
      </c>
      <c r="DU14" t="str">
        <f>IF(OR(COLUMNS($A$1:DQ9)&gt;$A$1,ROWS($A$1:DQ9)&gt;$A$2),"",ROWS($A$1:DQ9)*COLUMNS($A$1:DQ9))</f>
        <v/>
      </c>
      <c r="DV14" t="str">
        <f>IF(OR(COLUMNS($A$1:DR9)&gt;$A$1,ROWS($A$1:DR9)&gt;$A$2),"",ROWS($A$1:DR9)*COLUMNS($A$1:DR9))</f>
        <v/>
      </c>
      <c r="DW14" t="str">
        <f>IF(OR(COLUMNS($A$1:DS9)&gt;$A$1,ROWS($A$1:DS9)&gt;$A$2),"",ROWS($A$1:DS9)*COLUMNS($A$1:DS9))</f>
        <v/>
      </c>
      <c r="DX14" t="str">
        <f>IF(OR(COLUMNS($A$1:DT9)&gt;$A$1,ROWS($A$1:DT9)&gt;$A$2),"",ROWS($A$1:DT9)*COLUMNS($A$1:DT9))</f>
        <v/>
      </c>
      <c r="DY14" t="str">
        <f>IF(OR(COLUMNS($A$1:DU9)&gt;$A$1,ROWS($A$1:DU9)&gt;$A$2),"",ROWS($A$1:DU9)*COLUMNS($A$1:DU9))</f>
        <v/>
      </c>
      <c r="DZ14" t="str">
        <f>IF(OR(COLUMNS($A$1:DV9)&gt;$A$1,ROWS($A$1:DV9)&gt;$A$2),"",ROWS($A$1:DV9)*COLUMNS($A$1:DV9))</f>
        <v/>
      </c>
      <c r="EA14" t="str">
        <f>IF(OR(COLUMNS($A$1:DW9)&gt;$A$1,ROWS($A$1:DW9)&gt;$A$2),"",ROWS($A$1:DW9)*COLUMNS($A$1:DW9))</f>
        <v/>
      </c>
      <c r="EB14" t="str">
        <f>IF(OR(COLUMNS($A$1:DX9)&gt;$A$1,ROWS($A$1:DX9)&gt;$A$2),"",ROWS($A$1:DX9)*COLUMNS($A$1:DX9))</f>
        <v/>
      </c>
      <c r="EC14" t="str">
        <f>IF(OR(COLUMNS($A$1:DY9)&gt;$A$1,ROWS($A$1:DY9)&gt;$A$2),"",ROWS($A$1:DY9)*COLUMNS($A$1:DY9))</f>
        <v/>
      </c>
      <c r="ED14" t="str">
        <f>IF(OR(COLUMNS($A$1:DZ9)&gt;$A$1,ROWS($A$1:DZ9)&gt;$A$2),"",ROWS($A$1:DZ9)*COLUMNS($A$1:DZ9))</f>
        <v/>
      </c>
      <c r="EE14" t="str">
        <f>IF(OR(COLUMNS($A$1:EA9)&gt;$A$1,ROWS($A$1:EA9)&gt;$A$2),"",ROWS($A$1:EA9)*COLUMNS($A$1:EA9))</f>
        <v/>
      </c>
      <c r="EF14" t="str">
        <f>IF(OR(COLUMNS($A$1:EB9)&gt;$A$1,ROWS($A$1:EB9)&gt;$A$2),"",ROWS($A$1:EB9)*COLUMNS($A$1:EB9))</f>
        <v/>
      </c>
      <c r="EG14" t="str">
        <f>IF(OR(COLUMNS($A$1:EC9)&gt;$A$1,ROWS($A$1:EC9)&gt;$A$2),"",ROWS($A$1:EC9)*COLUMNS($A$1:EC9))</f>
        <v/>
      </c>
      <c r="EH14" t="str">
        <f>IF(OR(COLUMNS($A$1:ED9)&gt;$A$1,ROWS($A$1:ED9)&gt;$A$2),"",ROWS($A$1:ED9)*COLUMNS($A$1:ED9))</f>
        <v/>
      </c>
      <c r="EI14" t="str">
        <f>IF(OR(COLUMNS($A$1:EE9)&gt;$A$1,ROWS($A$1:EE9)&gt;$A$2),"",ROWS($A$1:EE9)*COLUMNS($A$1:EE9))</f>
        <v/>
      </c>
      <c r="EJ14" t="str">
        <f>IF(OR(COLUMNS($A$1:EF9)&gt;$A$1,ROWS($A$1:EF9)&gt;$A$2),"",ROWS($A$1:EF9)*COLUMNS($A$1:EF9))</f>
        <v/>
      </c>
      <c r="EK14" t="str">
        <f>IF(OR(COLUMNS($A$1:EG9)&gt;$A$1,ROWS($A$1:EG9)&gt;$A$2),"",ROWS($A$1:EG9)*COLUMNS($A$1:EG9))</f>
        <v/>
      </c>
      <c r="EL14" t="str">
        <f>IF(OR(COLUMNS($A$1:EH9)&gt;$A$1,ROWS($A$1:EH9)&gt;$A$2),"",ROWS($A$1:EH9)*COLUMNS($A$1:EH9))</f>
        <v/>
      </c>
      <c r="EM14" t="str">
        <f>IF(OR(COLUMNS($A$1:EI9)&gt;$A$1,ROWS($A$1:EI9)&gt;$A$2),"",ROWS($A$1:EI9)*COLUMNS($A$1:EI9))</f>
        <v/>
      </c>
      <c r="EN14" t="str">
        <f>IF(OR(COLUMNS($A$1:EJ9)&gt;$A$1,ROWS($A$1:EJ9)&gt;$A$2),"",ROWS($A$1:EJ9)*COLUMNS($A$1:EJ9))</f>
        <v/>
      </c>
      <c r="EO14" t="str">
        <f>IF(OR(COLUMNS($A$1:EK9)&gt;$A$1,ROWS($A$1:EK9)&gt;$A$2),"",ROWS($A$1:EK9)*COLUMNS($A$1:EK9))</f>
        <v/>
      </c>
      <c r="EP14" t="str">
        <f>IF(OR(COLUMNS($A$1:EL9)&gt;$A$1,ROWS($A$1:EL9)&gt;$A$2),"",ROWS($A$1:EL9)*COLUMNS($A$1:EL9))</f>
        <v/>
      </c>
      <c r="EQ14" t="str">
        <f>IF(OR(COLUMNS($A$1:EM9)&gt;$A$1,ROWS($A$1:EM9)&gt;$A$2),"",ROWS($A$1:EM9)*COLUMNS($A$1:EM9))</f>
        <v/>
      </c>
      <c r="ER14" t="str">
        <f>IF(OR(COLUMNS($A$1:EN9)&gt;$A$1,ROWS($A$1:EN9)&gt;$A$2),"",ROWS($A$1:EN9)*COLUMNS($A$1:EN9))</f>
        <v/>
      </c>
    </row>
    <row r="15" spans="1:148">
      <c r="E15">
        <f>IF(OR(COLUMNS($A$1:A10)&gt;$A$1,ROWS($A$1:A10)&gt;$A$2),"",ROWS($A$1:A10)*COLUMNS($A$1:A10))</f>
        <v>10</v>
      </c>
      <c r="F15">
        <f>IF(OR(COLUMNS($A$1:B10)&gt;$A$1,ROWS($A$1:B10)&gt;$A$2),"",ROWS($A$1:B10)*COLUMNS($A$1:B10))</f>
        <v>20</v>
      </c>
      <c r="G15">
        <f>IF(OR(COLUMNS($A$1:C10)&gt;$A$1,ROWS($A$1:C10)&gt;$A$2),"",ROWS($A$1:C10)*COLUMNS($A$1:C10))</f>
        <v>30</v>
      </c>
      <c r="H15">
        <f>IF(OR(COLUMNS($A$1:D10)&gt;$A$1,ROWS($A$1:D10)&gt;$A$2),"",ROWS($A$1:D10)*COLUMNS($A$1:D10))</f>
        <v>40</v>
      </c>
      <c r="I15">
        <f>IF(OR(COLUMNS($A$1:E10)&gt;$A$1,ROWS($A$1:E10)&gt;$A$2),"",ROWS($A$1:E10)*COLUMNS($A$1:E10))</f>
        <v>50</v>
      </c>
      <c r="J15">
        <f>IF(OR(COLUMNS($A$1:F10)&gt;$A$1,ROWS($A$1:F10)&gt;$A$2),"",ROWS($A$1:F10)*COLUMNS($A$1:F10))</f>
        <v>60</v>
      </c>
      <c r="K15">
        <f>IF(OR(COLUMNS($A$1:G10)&gt;$A$1,ROWS($A$1:G10)&gt;$A$2),"",ROWS($A$1:G10)*COLUMNS($A$1:G10))</f>
        <v>70</v>
      </c>
      <c r="L15">
        <f>IF(OR(COLUMNS($A$1:H10)&gt;$A$1,ROWS($A$1:H10)&gt;$A$2),"",ROWS($A$1:H10)*COLUMNS($A$1:H10))</f>
        <v>80</v>
      </c>
      <c r="M15" t="str">
        <f>IF(OR(COLUMNS($A$1:I10)&gt;$A$1,ROWS($A$1:I10)&gt;$A$2),"",ROWS($A$1:I10)*COLUMNS($A$1:I10))</f>
        <v/>
      </c>
      <c r="N15" t="str">
        <f>IF(OR(COLUMNS($A$1:J10)&gt;$A$1,ROWS($A$1:J10)&gt;$A$2),"",ROWS($A$1:J10)*COLUMNS($A$1:J10))</f>
        <v/>
      </c>
      <c r="O15" t="str">
        <f>IF(OR(COLUMNS($A$1:K10)&gt;$A$1,ROWS($A$1:K10)&gt;$A$2),"",ROWS($A$1:K10)*COLUMNS($A$1:K10))</f>
        <v/>
      </c>
      <c r="P15" t="str">
        <f>IF(OR(COLUMNS($A$1:L10)&gt;$A$1,ROWS($A$1:L10)&gt;$A$2),"",ROWS($A$1:L10)*COLUMNS($A$1:L10))</f>
        <v/>
      </c>
      <c r="Q15" t="str">
        <f>IF(OR(COLUMNS($A$1:M10)&gt;$A$1,ROWS($A$1:M10)&gt;$A$2),"",ROWS($A$1:M10)*COLUMNS($A$1:M10))</f>
        <v/>
      </c>
      <c r="R15" t="str">
        <f>IF(OR(COLUMNS($A$1:N10)&gt;$A$1,ROWS($A$1:N10)&gt;$A$2),"",ROWS($A$1:N10)*COLUMNS($A$1:N10))</f>
        <v/>
      </c>
      <c r="S15" t="str">
        <f>IF(OR(COLUMNS($A$1:O10)&gt;$A$1,ROWS($A$1:O10)&gt;$A$2),"",ROWS($A$1:O10)*COLUMNS($A$1:O10))</f>
        <v/>
      </c>
      <c r="T15" t="str">
        <f>IF(OR(COLUMNS($A$1:P10)&gt;$A$1,ROWS($A$1:P10)&gt;$A$2),"",ROWS($A$1:P10)*COLUMNS($A$1:P10))</f>
        <v/>
      </c>
      <c r="U15" t="str">
        <f>IF(OR(COLUMNS($A$1:Q10)&gt;$A$1,ROWS($A$1:Q10)&gt;$A$2),"",ROWS($A$1:Q10)*COLUMNS($A$1:Q10))</f>
        <v/>
      </c>
      <c r="V15" t="str">
        <f>IF(OR(COLUMNS($A$1:R10)&gt;$A$1,ROWS($A$1:R10)&gt;$A$2),"",ROWS($A$1:R10)*COLUMNS($A$1:R10))</f>
        <v/>
      </c>
      <c r="W15" t="str">
        <f>IF(OR(COLUMNS($A$1:S10)&gt;$A$1,ROWS($A$1:S10)&gt;$A$2),"",ROWS($A$1:S10)*COLUMNS($A$1:S10))</f>
        <v/>
      </c>
      <c r="X15" t="str">
        <f>IF(OR(COLUMNS($A$1:T10)&gt;$A$1,ROWS($A$1:T10)&gt;$A$2),"",ROWS($A$1:T10)*COLUMNS($A$1:T10))</f>
        <v/>
      </c>
      <c r="Y15" t="str">
        <f>IF(OR(COLUMNS($A$1:U10)&gt;$A$1,ROWS($A$1:U10)&gt;$A$2),"",ROWS($A$1:U10)*COLUMNS($A$1:U10))</f>
        <v/>
      </c>
      <c r="Z15" t="str">
        <f>IF(OR(COLUMNS($A$1:V10)&gt;$A$1,ROWS($A$1:V10)&gt;$A$2),"",ROWS($A$1:V10)*COLUMNS($A$1:V10))</f>
        <v/>
      </c>
      <c r="AA15" t="str">
        <f>IF(OR(COLUMNS($A$1:W10)&gt;$A$1,ROWS($A$1:W10)&gt;$A$2),"",ROWS($A$1:W10)*COLUMNS($A$1:W10))</f>
        <v/>
      </c>
      <c r="AB15" t="str">
        <f>IF(OR(COLUMNS($A$1:X10)&gt;$A$1,ROWS($A$1:X10)&gt;$A$2),"",ROWS($A$1:X10)*COLUMNS($A$1:X10))</f>
        <v/>
      </c>
      <c r="AC15" t="str">
        <f>IF(OR(COLUMNS($A$1:Y10)&gt;$A$1,ROWS($A$1:Y10)&gt;$A$2),"",ROWS($A$1:Y10)*COLUMNS($A$1:Y10))</f>
        <v/>
      </c>
      <c r="AD15" t="str">
        <f>IF(OR(COLUMNS($A$1:Z10)&gt;$A$1,ROWS($A$1:Z10)&gt;$A$2),"",ROWS($A$1:Z10)*COLUMNS($A$1:Z10))</f>
        <v/>
      </c>
      <c r="AE15" t="str">
        <f>IF(OR(COLUMNS($A$1:AA10)&gt;$A$1,ROWS($A$1:AA10)&gt;$A$2),"",ROWS($A$1:AA10)*COLUMNS($A$1:AA10))</f>
        <v/>
      </c>
      <c r="AF15" t="str">
        <f>IF(OR(COLUMNS($A$1:AB10)&gt;$A$1,ROWS($A$1:AB10)&gt;$A$2),"",ROWS($A$1:AB10)*COLUMNS($A$1:AB10))</f>
        <v/>
      </c>
      <c r="AG15" t="str">
        <f>IF(OR(COLUMNS($A$1:AC10)&gt;$A$1,ROWS($A$1:AC10)&gt;$A$2),"",ROWS($A$1:AC10)*COLUMNS($A$1:AC10))</f>
        <v/>
      </c>
      <c r="AH15" t="str">
        <f>IF(OR(COLUMNS($A$1:AD10)&gt;$A$1,ROWS($A$1:AD10)&gt;$A$2),"",ROWS($A$1:AD10)*COLUMNS($A$1:AD10))</f>
        <v/>
      </c>
      <c r="AI15" t="str">
        <f>IF(OR(COLUMNS($A$1:AE10)&gt;$A$1,ROWS($A$1:AE10)&gt;$A$2),"",ROWS($A$1:AE10)*COLUMNS($A$1:AE10))</f>
        <v/>
      </c>
      <c r="AJ15" t="str">
        <f>IF(OR(COLUMNS($A$1:AF10)&gt;$A$1,ROWS($A$1:AF10)&gt;$A$2),"",ROWS($A$1:AF10)*COLUMNS($A$1:AF10))</f>
        <v/>
      </c>
      <c r="AK15" t="str">
        <f>IF(OR(COLUMNS($A$1:AG10)&gt;$A$1,ROWS($A$1:AG10)&gt;$A$2),"",ROWS($A$1:AG10)*COLUMNS($A$1:AG10))</f>
        <v/>
      </c>
      <c r="AL15" t="str">
        <f>IF(OR(COLUMNS($A$1:AH10)&gt;$A$1,ROWS($A$1:AH10)&gt;$A$2),"",ROWS($A$1:AH10)*COLUMNS($A$1:AH10))</f>
        <v/>
      </c>
      <c r="AM15" t="str">
        <f>IF(OR(COLUMNS($A$1:AI10)&gt;$A$1,ROWS($A$1:AI10)&gt;$A$2),"",ROWS($A$1:AI10)*COLUMNS($A$1:AI10))</f>
        <v/>
      </c>
      <c r="AN15" t="str">
        <f>IF(OR(COLUMNS($A$1:AJ10)&gt;$A$1,ROWS($A$1:AJ10)&gt;$A$2),"",ROWS($A$1:AJ10)*COLUMNS($A$1:AJ10))</f>
        <v/>
      </c>
      <c r="AO15" t="str">
        <f>IF(OR(COLUMNS($A$1:AK10)&gt;$A$1,ROWS($A$1:AK10)&gt;$A$2),"",ROWS($A$1:AK10)*COLUMNS($A$1:AK10))</f>
        <v/>
      </c>
      <c r="AP15" t="str">
        <f>IF(OR(COLUMNS($A$1:AL10)&gt;$A$1,ROWS($A$1:AL10)&gt;$A$2),"",ROWS($A$1:AL10)*COLUMNS($A$1:AL10))</f>
        <v/>
      </c>
      <c r="AQ15" t="str">
        <f>IF(OR(COLUMNS($A$1:AM10)&gt;$A$1,ROWS($A$1:AM10)&gt;$A$2),"",ROWS($A$1:AM10)*COLUMNS($A$1:AM10))</f>
        <v/>
      </c>
      <c r="AR15" t="str">
        <f>IF(OR(COLUMNS($A$1:AN10)&gt;$A$1,ROWS($A$1:AN10)&gt;$A$2),"",ROWS($A$1:AN10)*COLUMNS($A$1:AN10))</f>
        <v/>
      </c>
      <c r="AS15" t="str">
        <f>IF(OR(COLUMNS($A$1:AO10)&gt;$A$1,ROWS($A$1:AO10)&gt;$A$2),"",ROWS($A$1:AO10)*COLUMNS($A$1:AO10))</f>
        <v/>
      </c>
      <c r="AT15" t="str">
        <f>IF(OR(COLUMNS($A$1:AP10)&gt;$A$1,ROWS($A$1:AP10)&gt;$A$2),"",ROWS($A$1:AP10)*COLUMNS($A$1:AP10))</f>
        <v/>
      </c>
      <c r="AU15" t="str">
        <f>IF(OR(COLUMNS($A$1:AQ10)&gt;$A$1,ROWS($A$1:AQ10)&gt;$A$2),"",ROWS($A$1:AQ10)*COLUMNS($A$1:AQ10))</f>
        <v/>
      </c>
      <c r="AV15" t="str">
        <f>IF(OR(COLUMNS($A$1:AR10)&gt;$A$1,ROWS($A$1:AR10)&gt;$A$2),"",ROWS($A$1:AR10)*COLUMNS($A$1:AR10))</f>
        <v/>
      </c>
      <c r="AW15" t="str">
        <f>IF(OR(COLUMNS($A$1:AS10)&gt;$A$1,ROWS($A$1:AS10)&gt;$A$2),"",ROWS($A$1:AS10)*COLUMNS($A$1:AS10))</f>
        <v/>
      </c>
      <c r="AX15" t="str">
        <f>IF(OR(COLUMNS($A$1:AT10)&gt;$A$1,ROWS($A$1:AT10)&gt;$A$2),"",ROWS($A$1:AT10)*COLUMNS($A$1:AT10))</f>
        <v/>
      </c>
      <c r="AY15" t="str">
        <f>IF(OR(COLUMNS($A$1:AU10)&gt;$A$1,ROWS($A$1:AU10)&gt;$A$2),"",ROWS($A$1:AU10)*COLUMNS($A$1:AU10))</f>
        <v/>
      </c>
      <c r="AZ15" t="str">
        <f>IF(OR(COLUMNS($A$1:AV10)&gt;$A$1,ROWS($A$1:AV10)&gt;$A$2),"",ROWS($A$1:AV10)*COLUMNS($A$1:AV10))</f>
        <v/>
      </c>
      <c r="BA15" t="str">
        <f>IF(OR(COLUMNS($A$1:AW10)&gt;$A$1,ROWS($A$1:AW10)&gt;$A$2),"",ROWS($A$1:AW10)*COLUMNS($A$1:AW10))</f>
        <v/>
      </c>
      <c r="BB15" t="str">
        <f>IF(OR(COLUMNS($A$1:AX10)&gt;$A$1,ROWS($A$1:AX10)&gt;$A$2),"",ROWS($A$1:AX10)*COLUMNS($A$1:AX10))</f>
        <v/>
      </c>
      <c r="BC15" t="str">
        <f>IF(OR(COLUMNS($A$1:AY10)&gt;$A$1,ROWS($A$1:AY10)&gt;$A$2),"",ROWS($A$1:AY10)*COLUMNS($A$1:AY10))</f>
        <v/>
      </c>
      <c r="BD15" t="str">
        <f>IF(OR(COLUMNS($A$1:AZ10)&gt;$A$1,ROWS($A$1:AZ10)&gt;$A$2),"",ROWS($A$1:AZ10)*COLUMNS($A$1:AZ10))</f>
        <v/>
      </c>
      <c r="BE15" t="str">
        <f>IF(OR(COLUMNS($A$1:BA10)&gt;$A$1,ROWS($A$1:BA10)&gt;$A$2),"",ROWS($A$1:BA10)*COLUMNS($A$1:BA10))</f>
        <v/>
      </c>
      <c r="BF15" t="str">
        <f>IF(OR(COLUMNS($A$1:BB10)&gt;$A$1,ROWS($A$1:BB10)&gt;$A$2),"",ROWS($A$1:BB10)*COLUMNS($A$1:BB10))</f>
        <v/>
      </c>
      <c r="BG15" t="str">
        <f>IF(OR(COLUMNS($A$1:BC10)&gt;$A$1,ROWS($A$1:BC10)&gt;$A$2),"",ROWS($A$1:BC10)*COLUMNS($A$1:BC10))</f>
        <v/>
      </c>
      <c r="BH15" t="str">
        <f>IF(OR(COLUMNS($A$1:BD10)&gt;$A$1,ROWS($A$1:BD10)&gt;$A$2),"",ROWS($A$1:BD10)*COLUMNS($A$1:BD10))</f>
        <v/>
      </c>
      <c r="BI15" t="str">
        <f>IF(OR(COLUMNS($A$1:BE10)&gt;$A$1,ROWS($A$1:BE10)&gt;$A$2),"",ROWS($A$1:BE10)*COLUMNS($A$1:BE10))</f>
        <v/>
      </c>
      <c r="BJ15" t="str">
        <f>IF(OR(COLUMNS($A$1:BF10)&gt;$A$1,ROWS($A$1:BF10)&gt;$A$2),"",ROWS($A$1:BF10)*COLUMNS($A$1:BF10))</f>
        <v/>
      </c>
      <c r="BK15" t="str">
        <f>IF(OR(COLUMNS($A$1:BG10)&gt;$A$1,ROWS($A$1:BG10)&gt;$A$2),"",ROWS($A$1:BG10)*COLUMNS($A$1:BG10))</f>
        <v/>
      </c>
      <c r="BL15" t="str">
        <f>IF(OR(COLUMNS($A$1:BH10)&gt;$A$1,ROWS($A$1:BH10)&gt;$A$2),"",ROWS($A$1:BH10)*COLUMNS($A$1:BH10))</f>
        <v/>
      </c>
      <c r="BM15" t="str">
        <f>IF(OR(COLUMNS($A$1:BI10)&gt;$A$1,ROWS($A$1:BI10)&gt;$A$2),"",ROWS($A$1:BI10)*COLUMNS($A$1:BI10))</f>
        <v/>
      </c>
      <c r="BN15" t="str">
        <f>IF(OR(COLUMNS($A$1:BJ10)&gt;$A$1,ROWS($A$1:BJ10)&gt;$A$2),"",ROWS($A$1:BJ10)*COLUMNS($A$1:BJ10))</f>
        <v/>
      </c>
      <c r="BO15" t="str">
        <f>IF(OR(COLUMNS($A$1:BK10)&gt;$A$1,ROWS($A$1:BK10)&gt;$A$2),"",ROWS($A$1:BK10)*COLUMNS($A$1:BK10))</f>
        <v/>
      </c>
      <c r="BP15" t="str">
        <f>IF(OR(COLUMNS($A$1:BL10)&gt;$A$1,ROWS($A$1:BL10)&gt;$A$2),"",ROWS($A$1:BL10)*COLUMNS($A$1:BL10))</f>
        <v/>
      </c>
      <c r="BQ15" t="str">
        <f>IF(OR(COLUMNS($A$1:BM10)&gt;$A$1,ROWS($A$1:BM10)&gt;$A$2),"",ROWS($A$1:BM10)*COLUMNS($A$1:BM10))</f>
        <v/>
      </c>
      <c r="BR15" t="str">
        <f>IF(OR(COLUMNS($A$1:BN10)&gt;$A$1,ROWS($A$1:BN10)&gt;$A$2),"",ROWS($A$1:BN10)*COLUMNS($A$1:BN10))</f>
        <v/>
      </c>
      <c r="BS15" t="str">
        <f>IF(OR(COLUMNS($A$1:BO10)&gt;$A$1,ROWS($A$1:BO10)&gt;$A$2),"",ROWS($A$1:BO10)*COLUMNS($A$1:BO10))</f>
        <v/>
      </c>
      <c r="BT15" t="str">
        <f>IF(OR(COLUMNS($A$1:BP10)&gt;$A$1,ROWS($A$1:BP10)&gt;$A$2),"",ROWS($A$1:BP10)*COLUMNS($A$1:BP10))</f>
        <v/>
      </c>
      <c r="BU15" t="str">
        <f>IF(OR(COLUMNS($A$1:BQ10)&gt;$A$1,ROWS($A$1:BQ10)&gt;$A$2),"",ROWS($A$1:BQ10)*COLUMNS($A$1:BQ10))</f>
        <v/>
      </c>
      <c r="BV15" t="str">
        <f>IF(OR(COLUMNS($A$1:BR10)&gt;$A$1,ROWS($A$1:BR10)&gt;$A$2),"",ROWS($A$1:BR10)*COLUMNS($A$1:BR10))</f>
        <v/>
      </c>
      <c r="BW15" t="str">
        <f>IF(OR(COLUMNS($A$1:BS10)&gt;$A$1,ROWS($A$1:BS10)&gt;$A$2),"",ROWS($A$1:BS10)*COLUMNS($A$1:BS10))</f>
        <v/>
      </c>
      <c r="BX15" t="str">
        <f>IF(OR(COLUMNS($A$1:BT10)&gt;$A$1,ROWS($A$1:BT10)&gt;$A$2),"",ROWS($A$1:BT10)*COLUMNS($A$1:BT10))</f>
        <v/>
      </c>
      <c r="BY15" t="str">
        <f>IF(OR(COLUMNS($A$1:BU10)&gt;$A$1,ROWS($A$1:BU10)&gt;$A$2),"",ROWS($A$1:BU10)*COLUMNS($A$1:BU10))</f>
        <v/>
      </c>
      <c r="BZ15" t="str">
        <f>IF(OR(COLUMNS($A$1:BV10)&gt;$A$1,ROWS($A$1:BV10)&gt;$A$2),"",ROWS($A$1:BV10)*COLUMNS($A$1:BV10))</f>
        <v/>
      </c>
      <c r="CA15" t="str">
        <f>IF(OR(COLUMNS($A$1:BW10)&gt;$A$1,ROWS($A$1:BW10)&gt;$A$2),"",ROWS($A$1:BW10)*COLUMNS($A$1:BW10))</f>
        <v/>
      </c>
      <c r="CB15" t="str">
        <f>IF(OR(COLUMNS($A$1:BX10)&gt;$A$1,ROWS($A$1:BX10)&gt;$A$2),"",ROWS($A$1:BX10)*COLUMNS($A$1:BX10))</f>
        <v/>
      </c>
      <c r="CC15" t="str">
        <f>IF(OR(COLUMNS($A$1:BY10)&gt;$A$1,ROWS($A$1:BY10)&gt;$A$2),"",ROWS($A$1:BY10)*COLUMNS($A$1:BY10))</f>
        <v/>
      </c>
      <c r="CD15" t="str">
        <f>IF(OR(COLUMNS($A$1:BZ10)&gt;$A$1,ROWS($A$1:BZ10)&gt;$A$2),"",ROWS($A$1:BZ10)*COLUMNS($A$1:BZ10))</f>
        <v/>
      </c>
      <c r="CE15" t="str">
        <f>IF(OR(COLUMNS($A$1:CA10)&gt;$A$1,ROWS($A$1:CA10)&gt;$A$2),"",ROWS($A$1:CA10)*COLUMNS($A$1:CA10))</f>
        <v/>
      </c>
      <c r="CF15" t="str">
        <f>IF(OR(COLUMNS($A$1:CB10)&gt;$A$1,ROWS($A$1:CB10)&gt;$A$2),"",ROWS($A$1:CB10)*COLUMNS($A$1:CB10))</f>
        <v/>
      </c>
      <c r="CG15" t="str">
        <f>IF(OR(COLUMNS($A$1:CC10)&gt;$A$1,ROWS($A$1:CC10)&gt;$A$2),"",ROWS($A$1:CC10)*COLUMNS($A$1:CC10))</f>
        <v/>
      </c>
      <c r="CH15" t="str">
        <f>IF(OR(COLUMNS($A$1:CD10)&gt;$A$1,ROWS($A$1:CD10)&gt;$A$2),"",ROWS($A$1:CD10)*COLUMNS($A$1:CD10))</f>
        <v/>
      </c>
      <c r="CI15" t="str">
        <f>IF(OR(COLUMNS($A$1:CE10)&gt;$A$1,ROWS($A$1:CE10)&gt;$A$2),"",ROWS($A$1:CE10)*COLUMNS($A$1:CE10))</f>
        <v/>
      </c>
      <c r="CJ15" t="str">
        <f>IF(OR(COLUMNS($A$1:CF10)&gt;$A$1,ROWS($A$1:CF10)&gt;$A$2),"",ROWS($A$1:CF10)*COLUMNS($A$1:CF10))</f>
        <v/>
      </c>
      <c r="CK15" t="str">
        <f>IF(OR(COLUMNS($A$1:CG10)&gt;$A$1,ROWS($A$1:CG10)&gt;$A$2),"",ROWS($A$1:CG10)*COLUMNS($A$1:CG10))</f>
        <v/>
      </c>
      <c r="CL15" t="str">
        <f>IF(OR(COLUMNS($A$1:CH10)&gt;$A$1,ROWS($A$1:CH10)&gt;$A$2),"",ROWS($A$1:CH10)*COLUMNS($A$1:CH10))</f>
        <v/>
      </c>
      <c r="CM15" t="str">
        <f>IF(OR(COLUMNS($A$1:CI10)&gt;$A$1,ROWS($A$1:CI10)&gt;$A$2),"",ROWS($A$1:CI10)*COLUMNS($A$1:CI10))</f>
        <v/>
      </c>
      <c r="CN15" t="str">
        <f>IF(OR(COLUMNS($A$1:CJ10)&gt;$A$1,ROWS($A$1:CJ10)&gt;$A$2),"",ROWS($A$1:CJ10)*COLUMNS($A$1:CJ10))</f>
        <v/>
      </c>
      <c r="CO15" t="str">
        <f>IF(OR(COLUMNS($A$1:CK10)&gt;$A$1,ROWS($A$1:CK10)&gt;$A$2),"",ROWS($A$1:CK10)*COLUMNS($A$1:CK10))</f>
        <v/>
      </c>
      <c r="CP15" t="str">
        <f>IF(OR(COLUMNS($A$1:CL10)&gt;$A$1,ROWS($A$1:CL10)&gt;$A$2),"",ROWS($A$1:CL10)*COLUMNS($A$1:CL10))</f>
        <v/>
      </c>
      <c r="CQ15" t="str">
        <f>IF(OR(COLUMNS($A$1:CM10)&gt;$A$1,ROWS($A$1:CM10)&gt;$A$2),"",ROWS($A$1:CM10)*COLUMNS($A$1:CM10))</f>
        <v/>
      </c>
      <c r="CR15" t="str">
        <f>IF(OR(COLUMNS($A$1:CN10)&gt;$A$1,ROWS($A$1:CN10)&gt;$A$2),"",ROWS($A$1:CN10)*COLUMNS($A$1:CN10))</f>
        <v/>
      </c>
      <c r="CS15" t="str">
        <f>IF(OR(COLUMNS($A$1:CO10)&gt;$A$1,ROWS($A$1:CO10)&gt;$A$2),"",ROWS($A$1:CO10)*COLUMNS($A$1:CO10))</f>
        <v/>
      </c>
      <c r="CT15" t="str">
        <f>IF(OR(COLUMNS($A$1:CP10)&gt;$A$1,ROWS($A$1:CP10)&gt;$A$2),"",ROWS($A$1:CP10)*COLUMNS($A$1:CP10))</f>
        <v/>
      </c>
      <c r="CU15" t="str">
        <f>IF(OR(COLUMNS($A$1:CQ10)&gt;$A$1,ROWS($A$1:CQ10)&gt;$A$2),"",ROWS($A$1:CQ10)*COLUMNS($A$1:CQ10))</f>
        <v/>
      </c>
      <c r="CV15" t="str">
        <f>IF(OR(COLUMNS($A$1:CR10)&gt;$A$1,ROWS($A$1:CR10)&gt;$A$2),"",ROWS($A$1:CR10)*COLUMNS($A$1:CR10))</f>
        <v/>
      </c>
      <c r="CW15" t="str">
        <f>IF(OR(COLUMNS($A$1:CS10)&gt;$A$1,ROWS($A$1:CS10)&gt;$A$2),"",ROWS($A$1:CS10)*COLUMNS($A$1:CS10))</f>
        <v/>
      </c>
      <c r="CX15" t="str">
        <f>IF(OR(COLUMNS($A$1:CT10)&gt;$A$1,ROWS($A$1:CT10)&gt;$A$2),"",ROWS($A$1:CT10)*COLUMNS($A$1:CT10))</f>
        <v/>
      </c>
      <c r="CY15" t="str">
        <f>IF(OR(COLUMNS($A$1:CU10)&gt;$A$1,ROWS($A$1:CU10)&gt;$A$2),"",ROWS($A$1:CU10)*COLUMNS($A$1:CU10))</f>
        <v/>
      </c>
      <c r="CZ15" t="str">
        <f>IF(OR(COLUMNS($A$1:CV10)&gt;$A$1,ROWS($A$1:CV10)&gt;$A$2),"",ROWS($A$1:CV10)*COLUMNS($A$1:CV10))</f>
        <v/>
      </c>
      <c r="DA15" t="str">
        <f>IF(OR(COLUMNS($A$1:CW10)&gt;$A$1,ROWS($A$1:CW10)&gt;$A$2),"",ROWS($A$1:CW10)*COLUMNS($A$1:CW10))</f>
        <v/>
      </c>
      <c r="DB15" t="str">
        <f>IF(OR(COLUMNS($A$1:CX10)&gt;$A$1,ROWS($A$1:CX10)&gt;$A$2),"",ROWS($A$1:CX10)*COLUMNS($A$1:CX10))</f>
        <v/>
      </c>
      <c r="DC15" t="str">
        <f>IF(OR(COLUMNS($A$1:CY10)&gt;$A$1,ROWS($A$1:CY10)&gt;$A$2),"",ROWS($A$1:CY10)*COLUMNS($A$1:CY10))</f>
        <v/>
      </c>
      <c r="DD15" t="str">
        <f>IF(OR(COLUMNS($A$1:CZ10)&gt;$A$1,ROWS($A$1:CZ10)&gt;$A$2),"",ROWS($A$1:CZ10)*COLUMNS($A$1:CZ10))</f>
        <v/>
      </c>
      <c r="DE15" t="str">
        <f>IF(OR(COLUMNS($A$1:DA10)&gt;$A$1,ROWS($A$1:DA10)&gt;$A$2),"",ROWS($A$1:DA10)*COLUMNS($A$1:DA10))</f>
        <v/>
      </c>
      <c r="DF15" t="str">
        <f>IF(OR(COLUMNS($A$1:DB10)&gt;$A$1,ROWS($A$1:DB10)&gt;$A$2),"",ROWS($A$1:DB10)*COLUMNS($A$1:DB10))</f>
        <v/>
      </c>
      <c r="DG15" t="str">
        <f>IF(OR(COLUMNS($A$1:DC10)&gt;$A$1,ROWS($A$1:DC10)&gt;$A$2),"",ROWS($A$1:DC10)*COLUMNS($A$1:DC10))</f>
        <v/>
      </c>
      <c r="DH15" t="str">
        <f>IF(OR(COLUMNS($A$1:DD10)&gt;$A$1,ROWS($A$1:DD10)&gt;$A$2),"",ROWS($A$1:DD10)*COLUMNS($A$1:DD10))</f>
        <v/>
      </c>
      <c r="DI15" t="str">
        <f>IF(OR(COLUMNS($A$1:DE10)&gt;$A$1,ROWS($A$1:DE10)&gt;$A$2),"",ROWS($A$1:DE10)*COLUMNS($A$1:DE10))</f>
        <v/>
      </c>
      <c r="DJ15" t="str">
        <f>IF(OR(COLUMNS($A$1:DF10)&gt;$A$1,ROWS($A$1:DF10)&gt;$A$2),"",ROWS($A$1:DF10)*COLUMNS($A$1:DF10))</f>
        <v/>
      </c>
      <c r="DK15" t="str">
        <f>IF(OR(COLUMNS($A$1:DG10)&gt;$A$1,ROWS($A$1:DG10)&gt;$A$2),"",ROWS($A$1:DG10)*COLUMNS($A$1:DG10))</f>
        <v/>
      </c>
      <c r="DL15" t="str">
        <f>IF(OR(COLUMNS($A$1:DH10)&gt;$A$1,ROWS($A$1:DH10)&gt;$A$2),"",ROWS($A$1:DH10)*COLUMNS($A$1:DH10))</f>
        <v/>
      </c>
      <c r="DM15" t="str">
        <f>IF(OR(COLUMNS($A$1:DI10)&gt;$A$1,ROWS($A$1:DI10)&gt;$A$2),"",ROWS($A$1:DI10)*COLUMNS($A$1:DI10))</f>
        <v/>
      </c>
      <c r="DN15" t="str">
        <f>IF(OR(COLUMNS($A$1:DJ10)&gt;$A$1,ROWS($A$1:DJ10)&gt;$A$2),"",ROWS($A$1:DJ10)*COLUMNS($A$1:DJ10))</f>
        <v/>
      </c>
      <c r="DO15" t="str">
        <f>IF(OR(COLUMNS($A$1:DK10)&gt;$A$1,ROWS($A$1:DK10)&gt;$A$2),"",ROWS($A$1:DK10)*COLUMNS($A$1:DK10))</f>
        <v/>
      </c>
      <c r="DP15" t="str">
        <f>IF(OR(COLUMNS($A$1:DL10)&gt;$A$1,ROWS($A$1:DL10)&gt;$A$2),"",ROWS($A$1:DL10)*COLUMNS($A$1:DL10))</f>
        <v/>
      </c>
      <c r="DQ15" t="str">
        <f>IF(OR(COLUMNS($A$1:DM10)&gt;$A$1,ROWS($A$1:DM10)&gt;$A$2),"",ROWS($A$1:DM10)*COLUMNS($A$1:DM10))</f>
        <v/>
      </c>
      <c r="DR15" t="str">
        <f>IF(OR(COLUMNS($A$1:DN10)&gt;$A$1,ROWS($A$1:DN10)&gt;$A$2),"",ROWS($A$1:DN10)*COLUMNS($A$1:DN10))</f>
        <v/>
      </c>
      <c r="DS15" t="str">
        <f>IF(OR(COLUMNS($A$1:DO10)&gt;$A$1,ROWS($A$1:DO10)&gt;$A$2),"",ROWS($A$1:DO10)*COLUMNS($A$1:DO10))</f>
        <v/>
      </c>
      <c r="DT15" t="str">
        <f>IF(OR(COLUMNS($A$1:DP10)&gt;$A$1,ROWS($A$1:DP10)&gt;$A$2),"",ROWS($A$1:DP10)*COLUMNS($A$1:DP10))</f>
        <v/>
      </c>
      <c r="DU15" t="str">
        <f>IF(OR(COLUMNS($A$1:DQ10)&gt;$A$1,ROWS($A$1:DQ10)&gt;$A$2),"",ROWS($A$1:DQ10)*COLUMNS($A$1:DQ10))</f>
        <v/>
      </c>
      <c r="DV15" t="str">
        <f>IF(OR(COLUMNS($A$1:DR10)&gt;$A$1,ROWS($A$1:DR10)&gt;$A$2),"",ROWS($A$1:DR10)*COLUMNS($A$1:DR10))</f>
        <v/>
      </c>
      <c r="DW15" t="str">
        <f>IF(OR(COLUMNS($A$1:DS10)&gt;$A$1,ROWS($A$1:DS10)&gt;$A$2),"",ROWS($A$1:DS10)*COLUMNS($A$1:DS10))</f>
        <v/>
      </c>
      <c r="DX15" t="str">
        <f>IF(OR(COLUMNS($A$1:DT10)&gt;$A$1,ROWS($A$1:DT10)&gt;$A$2),"",ROWS($A$1:DT10)*COLUMNS($A$1:DT10))</f>
        <v/>
      </c>
      <c r="DY15" t="str">
        <f>IF(OR(COLUMNS($A$1:DU10)&gt;$A$1,ROWS($A$1:DU10)&gt;$A$2),"",ROWS($A$1:DU10)*COLUMNS($A$1:DU10))</f>
        <v/>
      </c>
      <c r="DZ15" t="str">
        <f>IF(OR(COLUMNS($A$1:DV10)&gt;$A$1,ROWS($A$1:DV10)&gt;$A$2),"",ROWS($A$1:DV10)*COLUMNS($A$1:DV10))</f>
        <v/>
      </c>
      <c r="EA15" t="str">
        <f>IF(OR(COLUMNS($A$1:DW10)&gt;$A$1,ROWS($A$1:DW10)&gt;$A$2),"",ROWS($A$1:DW10)*COLUMNS($A$1:DW10))</f>
        <v/>
      </c>
      <c r="EB15" t="str">
        <f>IF(OR(COLUMNS($A$1:DX10)&gt;$A$1,ROWS($A$1:DX10)&gt;$A$2),"",ROWS($A$1:DX10)*COLUMNS($A$1:DX10))</f>
        <v/>
      </c>
      <c r="EC15" t="str">
        <f>IF(OR(COLUMNS($A$1:DY10)&gt;$A$1,ROWS($A$1:DY10)&gt;$A$2),"",ROWS($A$1:DY10)*COLUMNS($A$1:DY10))</f>
        <v/>
      </c>
      <c r="ED15" t="str">
        <f>IF(OR(COLUMNS($A$1:DZ10)&gt;$A$1,ROWS($A$1:DZ10)&gt;$A$2),"",ROWS($A$1:DZ10)*COLUMNS($A$1:DZ10))</f>
        <v/>
      </c>
      <c r="EE15" t="str">
        <f>IF(OR(COLUMNS($A$1:EA10)&gt;$A$1,ROWS($A$1:EA10)&gt;$A$2),"",ROWS($A$1:EA10)*COLUMNS($A$1:EA10))</f>
        <v/>
      </c>
      <c r="EF15" t="str">
        <f>IF(OR(COLUMNS($A$1:EB10)&gt;$A$1,ROWS($A$1:EB10)&gt;$A$2),"",ROWS($A$1:EB10)*COLUMNS($A$1:EB10))</f>
        <v/>
      </c>
      <c r="EG15" t="str">
        <f>IF(OR(COLUMNS($A$1:EC10)&gt;$A$1,ROWS($A$1:EC10)&gt;$A$2),"",ROWS($A$1:EC10)*COLUMNS($A$1:EC10))</f>
        <v/>
      </c>
      <c r="EH15" t="str">
        <f>IF(OR(COLUMNS($A$1:ED10)&gt;$A$1,ROWS($A$1:ED10)&gt;$A$2),"",ROWS($A$1:ED10)*COLUMNS($A$1:ED10))</f>
        <v/>
      </c>
      <c r="EI15" t="str">
        <f>IF(OR(COLUMNS($A$1:EE10)&gt;$A$1,ROWS($A$1:EE10)&gt;$A$2),"",ROWS($A$1:EE10)*COLUMNS($A$1:EE10))</f>
        <v/>
      </c>
      <c r="EJ15" t="str">
        <f>IF(OR(COLUMNS($A$1:EF10)&gt;$A$1,ROWS($A$1:EF10)&gt;$A$2),"",ROWS($A$1:EF10)*COLUMNS($A$1:EF10))</f>
        <v/>
      </c>
      <c r="EK15" t="str">
        <f>IF(OR(COLUMNS($A$1:EG10)&gt;$A$1,ROWS($A$1:EG10)&gt;$A$2),"",ROWS($A$1:EG10)*COLUMNS($A$1:EG10))</f>
        <v/>
      </c>
      <c r="EL15" t="str">
        <f>IF(OR(COLUMNS($A$1:EH10)&gt;$A$1,ROWS($A$1:EH10)&gt;$A$2),"",ROWS($A$1:EH10)*COLUMNS($A$1:EH10))</f>
        <v/>
      </c>
      <c r="EM15" t="str">
        <f>IF(OR(COLUMNS($A$1:EI10)&gt;$A$1,ROWS($A$1:EI10)&gt;$A$2),"",ROWS($A$1:EI10)*COLUMNS($A$1:EI10))</f>
        <v/>
      </c>
      <c r="EN15" t="str">
        <f>IF(OR(COLUMNS($A$1:EJ10)&gt;$A$1,ROWS($A$1:EJ10)&gt;$A$2),"",ROWS($A$1:EJ10)*COLUMNS($A$1:EJ10))</f>
        <v/>
      </c>
      <c r="EO15" t="str">
        <f>IF(OR(COLUMNS($A$1:EK10)&gt;$A$1,ROWS($A$1:EK10)&gt;$A$2),"",ROWS($A$1:EK10)*COLUMNS($A$1:EK10))</f>
        <v/>
      </c>
      <c r="EP15" t="str">
        <f>IF(OR(COLUMNS($A$1:EL10)&gt;$A$1,ROWS($A$1:EL10)&gt;$A$2),"",ROWS($A$1:EL10)*COLUMNS($A$1:EL10))</f>
        <v/>
      </c>
      <c r="EQ15" t="str">
        <f>IF(OR(COLUMNS($A$1:EM10)&gt;$A$1,ROWS($A$1:EM10)&gt;$A$2),"",ROWS($A$1:EM10)*COLUMNS($A$1:EM10))</f>
        <v/>
      </c>
      <c r="ER15" t="str">
        <f>IF(OR(COLUMNS($A$1:EN10)&gt;$A$1,ROWS($A$1:EN10)&gt;$A$2),"",ROWS($A$1:EN10)*COLUMNS($A$1:EN10))</f>
        <v/>
      </c>
    </row>
    <row r="16" spans="1:148">
      <c r="E16" t="str">
        <f>IF(OR(COLUMNS($A$1:A11)&gt;$A$1,ROWS($A$1:A11)&gt;$A$2),"",ROWS($A$1:A11)*COLUMNS($A$1:A11))</f>
        <v/>
      </c>
      <c r="F16" t="str">
        <f>IF(OR(COLUMNS($A$1:B11)&gt;$A$1,ROWS($A$1:B11)&gt;$A$2),"",ROWS($A$1:B11)*COLUMNS($A$1:B11))</f>
        <v/>
      </c>
      <c r="G16" t="str">
        <f>IF(OR(COLUMNS($A$1:C11)&gt;$A$1,ROWS($A$1:C11)&gt;$A$2),"",ROWS($A$1:C11)*COLUMNS($A$1:C11))</f>
        <v/>
      </c>
      <c r="H16" t="str">
        <f>IF(OR(COLUMNS($A$1:D11)&gt;$A$1,ROWS($A$1:D11)&gt;$A$2),"",ROWS($A$1:D11)*COLUMNS($A$1:D11))</f>
        <v/>
      </c>
      <c r="I16" t="str">
        <f>IF(OR(COLUMNS($A$1:E11)&gt;$A$1,ROWS($A$1:E11)&gt;$A$2),"",ROWS($A$1:E11)*COLUMNS($A$1:E11))</f>
        <v/>
      </c>
      <c r="J16" t="str">
        <f>IF(OR(COLUMNS($A$1:F11)&gt;$A$1,ROWS($A$1:F11)&gt;$A$2),"",ROWS($A$1:F11)*COLUMNS($A$1:F11))</f>
        <v/>
      </c>
      <c r="K16" t="str">
        <f>IF(OR(COLUMNS($A$1:G11)&gt;$A$1,ROWS($A$1:G11)&gt;$A$2),"",ROWS($A$1:G11)*COLUMNS($A$1:G11))</f>
        <v/>
      </c>
      <c r="L16" t="str">
        <f>IF(OR(COLUMNS($A$1:H11)&gt;$A$1,ROWS($A$1:H11)&gt;$A$2),"",ROWS($A$1:H11)*COLUMNS($A$1:H11))</f>
        <v/>
      </c>
      <c r="M16" t="str">
        <f>IF(OR(COLUMNS($A$1:I11)&gt;$A$1,ROWS($A$1:I11)&gt;$A$2),"",ROWS($A$1:I11)*COLUMNS($A$1:I11))</f>
        <v/>
      </c>
      <c r="N16" t="str">
        <f>IF(OR(COLUMNS($A$1:J11)&gt;$A$1,ROWS($A$1:J11)&gt;$A$2),"",ROWS($A$1:J11)*COLUMNS($A$1:J11))</f>
        <v/>
      </c>
      <c r="O16" t="str">
        <f>IF(OR(COLUMNS($A$1:K11)&gt;$A$1,ROWS($A$1:K11)&gt;$A$2),"",ROWS($A$1:K11)*COLUMNS($A$1:K11))</f>
        <v/>
      </c>
      <c r="P16" t="str">
        <f>IF(OR(COLUMNS($A$1:L11)&gt;$A$1,ROWS($A$1:L11)&gt;$A$2),"",ROWS($A$1:L11)*COLUMNS($A$1:L11))</f>
        <v/>
      </c>
      <c r="Q16" t="str">
        <f>IF(OR(COLUMNS($A$1:M11)&gt;$A$1,ROWS($A$1:M11)&gt;$A$2),"",ROWS($A$1:M11)*COLUMNS($A$1:M11))</f>
        <v/>
      </c>
      <c r="R16" t="str">
        <f>IF(OR(COLUMNS($A$1:N11)&gt;$A$1,ROWS($A$1:N11)&gt;$A$2),"",ROWS($A$1:N11)*COLUMNS($A$1:N11))</f>
        <v/>
      </c>
      <c r="S16" t="str">
        <f>IF(OR(COLUMNS($A$1:O11)&gt;$A$1,ROWS($A$1:O11)&gt;$A$2),"",ROWS($A$1:O11)*COLUMNS($A$1:O11))</f>
        <v/>
      </c>
      <c r="T16" t="str">
        <f>IF(OR(COLUMNS($A$1:P11)&gt;$A$1,ROWS($A$1:P11)&gt;$A$2),"",ROWS($A$1:P11)*COLUMNS($A$1:P11))</f>
        <v/>
      </c>
      <c r="U16" t="str">
        <f>IF(OR(COLUMNS($A$1:Q11)&gt;$A$1,ROWS($A$1:Q11)&gt;$A$2),"",ROWS($A$1:Q11)*COLUMNS($A$1:Q11))</f>
        <v/>
      </c>
      <c r="V16" t="str">
        <f>IF(OR(COLUMNS($A$1:R11)&gt;$A$1,ROWS($A$1:R11)&gt;$A$2),"",ROWS($A$1:R11)*COLUMNS($A$1:R11))</f>
        <v/>
      </c>
      <c r="W16" t="str">
        <f>IF(OR(COLUMNS($A$1:S11)&gt;$A$1,ROWS($A$1:S11)&gt;$A$2),"",ROWS($A$1:S11)*COLUMNS($A$1:S11))</f>
        <v/>
      </c>
      <c r="X16" t="str">
        <f>IF(OR(COLUMNS($A$1:T11)&gt;$A$1,ROWS($A$1:T11)&gt;$A$2),"",ROWS($A$1:T11)*COLUMNS($A$1:T11))</f>
        <v/>
      </c>
      <c r="Y16" t="str">
        <f>IF(OR(COLUMNS($A$1:U11)&gt;$A$1,ROWS($A$1:U11)&gt;$A$2),"",ROWS($A$1:U11)*COLUMNS($A$1:U11))</f>
        <v/>
      </c>
      <c r="Z16" t="str">
        <f>IF(OR(COLUMNS($A$1:V11)&gt;$A$1,ROWS($A$1:V11)&gt;$A$2),"",ROWS($A$1:V11)*COLUMNS($A$1:V11))</f>
        <v/>
      </c>
      <c r="AA16" t="str">
        <f>IF(OR(COLUMNS($A$1:W11)&gt;$A$1,ROWS($A$1:W11)&gt;$A$2),"",ROWS($A$1:W11)*COLUMNS($A$1:W11))</f>
        <v/>
      </c>
      <c r="AB16" t="str">
        <f>IF(OR(COLUMNS($A$1:X11)&gt;$A$1,ROWS($A$1:X11)&gt;$A$2),"",ROWS($A$1:X11)*COLUMNS($A$1:X11))</f>
        <v/>
      </c>
      <c r="AC16" t="str">
        <f>IF(OR(COLUMNS($A$1:Y11)&gt;$A$1,ROWS($A$1:Y11)&gt;$A$2),"",ROWS($A$1:Y11)*COLUMNS($A$1:Y11))</f>
        <v/>
      </c>
      <c r="AD16" t="str">
        <f>IF(OR(COLUMNS($A$1:Z11)&gt;$A$1,ROWS($A$1:Z11)&gt;$A$2),"",ROWS($A$1:Z11)*COLUMNS($A$1:Z11))</f>
        <v/>
      </c>
      <c r="AE16" t="str">
        <f>IF(OR(COLUMNS($A$1:AA11)&gt;$A$1,ROWS($A$1:AA11)&gt;$A$2),"",ROWS($A$1:AA11)*COLUMNS($A$1:AA11))</f>
        <v/>
      </c>
      <c r="AF16" t="str">
        <f>IF(OR(COLUMNS($A$1:AB11)&gt;$A$1,ROWS($A$1:AB11)&gt;$A$2),"",ROWS($A$1:AB11)*COLUMNS($A$1:AB11))</f>
        <v/>
      </c>
      <c r="AG16" t="str">
        <f>IF(OR(COLUMNS($A$1:AC11)&gt;$A$1,ROWS($A$1:AC11)&gt;$A$2),"",ROWS($A$1:AC11)*COLUMNS($A$1:AC11))</f>
        <v/>
      </c>
      <c r="AH16" t="str">
        <f>IF(OR(COLUMNS($A$1:AD11)&gt;$A$1,ROWS($A$1:AD11)&gt;$A$2),"",ROWS($A$1:AD11)*COLUMNS($A$1:AD11))</f>
        <v/>
      </c>
      <c r="AI16" t="str">
        <f>IF(OR(COLUMNS($A$1:AE11)&gt;$A$1,ROWS($A$1:AE11)&gt;$A$2),"",ROWS($A$1:AE11)*COLUMNS($A$1:AE11))</f>
        <v/>
      </c>
      <c r="AJ16" t="str">
        <f>IF(OR(COLUMNS($A$1:AF11)&gt;$A$1,ROWS($A$1:AF11)&gt;$A$2),"",ROWS($A$1:AF11)*COLUMNS($A$1:AF11))</f>
        <v/>
      </c>
      <c r="AK16" t="str">
        <f>IF(OR(COLUMNS($A$1:AG11)&gt;$A$1,ROWS($A$1:AG11)&gt;$A$2),"",ROWS($A$1:AG11)*COLUMNS($A$1:AG11))</f>
        <v/>
      </c>
      <c r="AL16" t="str">
        <f>IF(OR(COLUMNS($A$1:AH11)&gt;$A$1,ROWS($A$1:AH11)&gt;$A$2),"",ROWS($A$1:AH11)*COLUMNS($A$1:AH11))</f>
        <v/>
      </c>
      <c r="AM16" t="str">
        <f>IF(OR(COLUMNS($A$1:AI11)&gt;$A$1,ROWS($A$1:AI11)&gt;$A$2),"",ROWS($A$1:AI11)*COLUMNS($A$1:AI11))</f>
        <v/>
      </c>
      <c r="AN16" t="str">
        <f>IF(OR(COLUMNS($A$1:AJ11)&gt;$A$1,ROWS($A$1:AJ11)&gt;$A$2),"",ROWS($A$1:AJ11)*COLUMNS($A$1:AJ11))</f>
        <v/>
      </c>
      <c r="AO16" t="str">
        <f>IF(OR(COLUMNS($A$1:AK11)&gt;$A$1,ROWS($A$1:AK11)&gt;$A$2),"",ROWS($A$1:AK11)*COLUMNS($A$1:AK11))</f>
        <v/>
      </c>
      <c r="AP16" t="str">
        <f>IF(OR(COLUMNS($A$1:AL11)&gt;$A$1,ROWS($A$1:AL11)&gt;$A$2),"",ROWS($A$1:AL11)*COLUMNS($A$1:AL11))</f>
        <v/>
      </c>
      <c r="AQ16" t="str">
        <f>IF(OR(COLUMNS($A$1:AM11)&gt;$A$1,ROWS($A$1:AM11)&gt;$A$2),"",ROWS($A$1:AM11)*COLUMNS($A$1:AM11))</f>
        <v/>
      </c>
      <c r="AR16" t="str">
        <f>IF(OR(COLUMNS($A$1:AN11)&gt;$A$1,ROWS($A$1:AN11)&gt;$A$2),"",ROWS($A$1:AN11)*COLUMNS($A$1:AN11))</f>
        <v/>
      </c>
      <c r="AS16" t="str">
        <f>IF(OR(COLUMNS($A$1:AO11)&gt;$A$1,ROWS($A$1:AO11)&gt;$A$2),"",ROWS($A$1:AO11)*COLUMNS($A$1:AO11))</f>
        <v/>
      </c>
      <c r="AT16" t="str">
        <f>IF(OR(COLUMNS($A$1:AP11)&gt;$A$1,ROWS($A$1:AP11)&gt;$A$2),"",ROWS($A$1:AP11)*COLUMNS($A$1:AP11))</f>
        <v/>
      </c>
      <c r="AU16" t="str">
        <f>IF(OR(COLUMNS($A$1:AQ11)&gt;$A$1,ROWS($A$1:AQ11)&gt;$A$2),"",ROWS($A$1:AQ11)*COLUMNS($A$1:AQ11))</f>
        <v/>
      </c>
      <c r="AV16" t="str">
        <f>IF(OR(COLUMNS($A$1:AR11)&gt;$A$1,ROWS($A$1:AR11)&gt;$A$2),"",ROWS($A$1:AR11)*COLUMNS($A$1:AR11))</f>
        <v/>
      </c>
      <c r="AW16" t="str">
        <f>IF(OR(COLUMNS($A$1:AS11)&gt;$A$1,ROWS($A$1:AS11)&gt;$A$2),"",ROWS($A$1:AS11)*COLUMNS($A$1:AS11))</f>
        <v/>
      </c>
      <c r="AX16" t="str">
        <f>IF(OR(COLUMNS($A$1:AT11)&gt;$A$1,ROWS($A$1:AT11)&gt;$A$2),"",ROWS($A$1:AT11)*COLUMNS($A$1:AT11))</f>
        <v/>
      </c>
      <c r="AY16" t="str">
        <f>IF(OR(COLUMNS($A$1:AU11)&gt;$A$1,ROWS($A$1:AU11)&gt;$A$2),"",ROWS($A$1:AU11)*COLUMNS($A$1:AU11))</f>
        <v/>
      </c>
      <c r="AZ16" t="str">
        <f>IF(OR(COLUMNS($A$1:AV11)&gt;$A$1,ROWS($A$1:AV11)&gt;$A$2),"",ROWS($A$1:AV11)*COLUMNS($A$1:AV11))</f>
        <v/>
      </c>
      <c r="BA16" t="str">
        <f>IF(OR(COLUMNS($A$1:AW11)&gt;$A$1,ROWS($A$1:AW11)&gt;$A$2),"",ROWS($A$1:AW11)*COLUMNS($A$1:AW11))</f>
        <v/>
      </c>
      <c r="BB16" t="str">
        <f>IF(OR(COLUMNS($A$1:AX11)&gt;$A$1,ROWS($A$1:AX11)&gt;$A$2),"",ROWS($A$1:AX11)*COLUMNS($A$1:AX11))</f>
        <v/>
      </c>
      <c r="BC16" t="str">
        <f>IF(OR(COLUMNS($A$1:AY11)&gt;$A$1,ROWS($A$1:AY11)&gt;$A$2),"",ROWS($A$1:AY11)*COLUMNS($A$1:AY11))</f>
        <v/>
      </c>
      <c r="BD16" t="str">
        <f>IF(OR(COLUMNS($A$1:AZ11)&gt;$A$1,ROWS($A$1:AZ11)&gt;$A$2),"",ROWS($A$1:AZ11)*COLUMNS($A$1:AZ11))</f>
        <v/>
      </c>
      <c r="BE16" t="str">
        <f>IF(OR(COLUMNS($A$1:BA11)&gt;$A$1,ROWS($A$1:BA11)&gt;$A$2),"",ROWS($A$1:BA11)*COLUMNS($A$1:BA11))</f>
        <v/>
      </c>
      <c r="BF16" t="str">
        <f>IF(OR(COLUMNS($A$1:BB11)&gt;$A$1,ROWS($A$1:BB11)&gt;$A$2),"",ROWS($A$1:BB11)*COLUMNS($A$1:BB11))</f>
        <v/>
      </c>
      <c r="BG16" t="str">
        <f>IF(OR(COLUMNS($A$1:BC11)&gt;$A$1,ROWS($A$1:BC11)&gt;$A$2),"",ROWS($A$1:BC11)*COLUMNS($A$1:BC11))</f>
        <v/>
      </c>
      <c r="BH16" t="str">
        <f>IF(OR(COLUMNS($A$1:BD11)&gt;$A$1,ROWS($A$1:BD11)&gt;$A$2),"",ROWS($A$1:BD11)*COLUMNS($A$1:BD11))</f>
        <v/>
      </c>
      <c r="BI16" t="str">
        <f>IF(OR(COLUMNS($A$1:BE11)&gt;$A$1,ROWS($A$1:BE11)&gt;$A$2),"",ROWS($A$1:BE11)*COLUMNS($A$1:BE11))</f>
        <v/>
      </c>
      <c r="BJ16" t="str">
        <f>IF(OR(COLUMNS($A$1:BF11)&gt;$A$1,ROWS($A$1:BF11)&gt;$A$2),"",ROWS($A$1:BF11)*COLUMNS($A$1:BF11))</f>
        <v/>
      </c>
      <c r="BK16" t="str">
        <f>IF(OR(COLUMNS($A$1:BG11)&gt;$A$1,ROWS($A$1:BG11)&gt;$A$2),"",ROWS($A$1:BG11)*COLUMNS($A$1:BG11))</f>
        <v/>
      </c>
      <c r="BL16" t="str">
        <f>IF(OR(COLUMNS($A$1:BH11)&gt;$A$1,ROWS($A$1:BH11)&gt;$A$2),"",ROWS($A$1:BH11)*COLUMNS($A$1:BH11))</f>
        <v/>
      </c>
      <c r="BM16" t="str">
        <f>IF(OR(COLUMNS($A$1:BI11)&gt;$A$1,ROWS($A$1:BI11)&gt;$A$2),"",ROWS($A$1:BI11)*COLUMNS($A$1:BI11))</f>
        <v/>
      </c>
      <c r="BN16" t="str">
        <f>IF(OR(COLUMNS($A$1:BJ11)&gt;$A$1,ROWS($A$1:BJ11)&gt;$A$2),"",ROWS($A$1:BJ11)*COLUMNS($A$1:BJ11))</f>
        <v/>
      </c>
      <c r="BO16" t="str">
        <f>IF(OR(COLUMNS($A$1:BK11)&gt;$A$1,ROWS($A$1:BK11)&gt;$A$2),"",ROWS($A$1:BK11)*COLUMNS($A$1:BK11))</f>
        <v/>
      </c>
      <c r="BP16" t="str">
        <f>IF(OR(COLUMNS($A$1:BL11)&gt;$A$1,ROWS($A$1:BL11)&gt;$A$2),"",ROWS($A$1:BL11)*COLUMNS($A$1:BL11))</f>
        <v/>
      </c>
      <c r="BQ16" t="str">
        <f>IF(OR(COLUMNS($A$1:BM11)&gt;$A$1,ROWS($A$1:BM11)&gt;$A$2),"",ROWS($A$1:BM11)*COLUMNS($A$1:BM11))</f>
        <v/>
      </c>
      <c r="BR16" t="str">
        <f>IF(OR(COLUMNS($A$1:BN11)&gt;$A$1,ROWS($A$1:BN11)&gt;$A$2),"",ROWS($A$1:BN11)*COLUMNS($A$1:BN11))</f>
        <v/>
      </c>
      <c r="BS16" t="str">
        <f>IF(OR(COLUMNS($A$1:BO11)&gt;$A$1,ROWS($A$1:BO11)&gt;$A$2),"",ROWS($A$1:BO11)*COLUMNS($A$1:BO11))</f>
        <v/>
      </c>
      <c r="BT16" t="str">
        <f>IF(OR(COLUMNS($A$1:BP11)&gt;$A$1,ROWS($A$1:BP11)&gt;$A$2),"",ROWS($A$1:BP11)*COLUMNS($A$1:BP11))</f>
        <v/>
      </c>
      <c r="BU16" t="str">
        <f>IF(OR(COLUMNS($A$1:BQ11)&gt;$A$1,ROWS($A$1:BQ11)&gt;$A$2),"",ROWS($A$1:BQ11)*COLUMNS($A$1:BQ11))</f>
        <v/>
      </c>
      <c r="BV16" t="str">
        <f>IF(OR(COLUMNS($A$1:BR11)&gt;$A$1,ROWS($A$1:BR11)&gt;$A$2),"",ROWS($A$1:BR11)*COLUMNS($A$1:BR11))</f>
        <v/>
      </c>
      <c r="BW16" t="str">
        <f>IF(OR(COLUMNS($A$1:BS11)&gt;$A$1,ROWS($A$1:BS11)&gt;$A$2),"",ROWS($A$1:BS11)*COLUMNS($A$1:BS11))</f>
        <v/>
      </c>
      <c r="BX16" t="str">
        <f>IF(OR(COLUMNS($A$1:BT11)&gt;$A$1,ROWS($A$1:BT11)&gt;$A$2),"",ROWS($A$1:BT11)*COLUMNS($A$1:BT11))</f>
        <v/>
      </c>
      <c r="BY16" t="str">
        <f>IF(OR(COLUMNS($A$1:BU11)&gt;$A$1,ROWS($A$1:BU11)&gt;$A$2),"",ROWS($A$1:BU11)*COLUMNS($A$1:BU11))</f>
        <v/>
      </c>
      <c r="BZ16" t="str">
        <f>IF(OR(COLUMNS($A$1:BV11)&gt;$A$1,ROWS($A$1:BV11)&gt;$A$2),"",ROWS($A$1:BV11)*COLUMNS($A$1:BV11))</f>
        <v/>
      </c>
      <c r="CA16" t="str">
        <f>IF(OR(COLUMNS($A$1:BW11)&gt;$A$1,ROWS($A$1:BW11)&gt;$A$2),"",ROWS($A$1:BW11)*COLUMNS($A$1:BW11))</f>
        <v/>
      </c>
      <c r="CB16" t="str">
        <f>IF(OR(COLUMNS($A$1:BX11)&gt;$A$1,ROWS($A$1:BX11)&gt;$A$2),"",ROWS($A$1:BX11)*COLUMNS($A$1:BX11))</f>
        <v/>
      </c>
      <c r="CC16" t="str">
        <f>IF(OR(COLUMNS($A$1:BY11)&gt;$A$1,ROWS($A$1:BY11)&gt;$A$2),"",ROWS($A$1:BY11)*COLUMNS($A$1:BY11))</f>
        <v/>
      </c>
      <c r="CD16" t="str">
        <f>IF(OR(COLUMNS($A$1:BZ11)&gt;$A$1,ROWS($A$1:BZ11)&gt;$A$2),"",ROWS($A$1:BZ11)*COLUMNS($A$1:BZ11))</f>
        <v/>
      </c>
      <c r="CE16" t="str">
        <f>IF(OR(COLUMNS($A$1:CA11)&gt;$A$1,ROWS($A$1:CA11)&gt;$A$2),"",ROWS($A$1:CA11)*COLUMNS($A$1:CA11))</f>
        <v/>
      </c>
      <c r="CF16" t="str">
        <f>IF(OR(COLUMNS($A$1:CB11)&gt;$A$1,ROWS($A$1:CB11)&gt;$A$2),"",ROWS($A$1:CB11)*COLUMNS($A$1:CB11))</f>
        <v/>
      </c>
      <c r="CG16" t="str">
        <f>IF(OR(COLUMNS($A$1:CC11)&gt;$A$1,ROWS($A$1:CC11)&gt;$A$2),"",ROWS($A$1:CC11)*COLUMNS($A$1:CC11))</f>
        <v/>
      </c>
      <c r="CH16" t="str">
        <f>IF(OR(COLUMNS($A$1:CD11)&gt;$A$1,ROWS($A$1:CD11)&gt;$A$2),"",ROWS($A$1:CD11)*COLUMNS($A$1:CD11))</f>
        <v/>
      </c>
      <c r="CI16" t="str">
        <f>IF(OR(COLUMNS($A$1:CE11)&gt;$A$1,ROWS($A$1:CE11)&gt;$A$2),"",ROWS($A$1:CE11)*COLUMNS($A$1:CE11))</f>
        <v/>
      </c>
      <c r="CJ16" t="str">
        <f>IF(OR(COLUMNS($A$1:CF11)&gt;$A$1,ROWS($A$1:CF11)&gt;$A$2),"",ROWS($A$1:CF11)*COLUMNS($A$1:CF11))</f>
        <v/>
      </c>
      <c r="CK16" t="str">
        <f>IF(OR(COLUMNS($A$1:CG11)&gt;$A$1,ROWS($A$1:CG11)&gt;$A$2),"",ROWS($A$1:CG11)*COLUMNS($A$1:CG11))</f>
        <v/>
      </c>
      <c r="CL16" t="str">
        <f>IF(OR(COLUMNS($A$1:CH11)&gt;$A$1,ROWS($A$1:CH11)&gt;$A$2),"",ROWS($A$1:CH11)*COLUMNS($A$1:CH11))</f>
        <v/>
      </c>
      <c r="CM16" t="str">
        <f>IF(OR(COLUMNS($A$1:CI11)&gt;$A$1,ROWS($A$1:CI11)&gt;$A$2),"",ROWS($A$1:CI11)*COLUMNS($A$1:CI11))</f>
        <v/>
      </c>
      <c r="CN16" t="str">
        <f>IF(OR(COLUMNS($A$1:CJ11)&gt;$A$1,ROWS($A$1:CJ11)&gt;$A$2),"",ROWS($A$1:CJ11)*COLUMNS($A$1:CJ11))</f>
        <v/>
      </c>
      <c r="CO16" t="str">
        <f>IF(OR(COLUMNS($A$1:CK11)&gt;$A$1,ROWS($A$1:CK11)&gt;$A$2),"",ROWS($A$1:CK11)*COLUMNS($A$1:CK11))</f>
        <v/>
      </c>
      <c r="CP16" t="str">
        <f>IF(OR(COLUMNS($A$1:CL11)&gt;$A$1,ROWS($A$1:CL11)&gt;$A$2),"",ROWS($A$1:CL11)*COLUMNS($A$1:CL11))</f>
        <v/>
      </c>
      <c r="CQ16" t="str">
        <f>IF(OR(COLUMNS($A$1:CM11)&gt;$A$1,ROWS($A$1:CM11)&gt;$A$2),"",ROWS($A$1:CM11)*COLUMNS($A$1:CM11))</f>
        <v/>
      </c>
      <c r="CR16" t="str">
        <f>IF(OR(COLUMNS($A$1:CN11)&gt;$A$1,ROWS($A$1:CN11)&gt;$A$2),"",ROWS($A$1:CN11)*COLUMNS($A$1:CN11))</f>
        <v/>
      </c>
      <c r="CS16" t="str">
        <f>IF(OR(COLUMNS($A$1:CO11)&gt;$A$1,ROWS($A$1:CO11)&gt;$A$2),"",ROWS($A$1:CO11)*COLUMNS($A$1:CO11))</f>
        <v/>
      </c>
      <c r="CT16" t="str">
        <f>IF(OR(COLUMNS($A$1:CP11)&gt;$A$1,ROWS($A$1:CP11)&gt;$A$2),"",ROWS($A$1:CP11)*COLUMNS($A$1:CP11))</f>
        <v/>
      </c>
      <c r="CU16" t="str">
        <f>IF(OR(COLUMNS($A$1:CQ11)&gt;$A$1,ROWS($A$1:CQ11)&gt;$A$2),"",ROWS($A$1:CQ11)*COLUMNS($A$1:CQ11))</f>
        <v/>
      </c>
      <c r="CV16" t="str">
        <f>IF(OR(COLUMNS($A$1:CR11)&gt;$A$1,ROWS($A$1:CR11)&gt;$A$2),"",ROWS($A$1:CR11)*COLUMNS($A$1:CR11))</f>
        <v/>
      </c>
      <c r="CW16" t="str">
        <f>IF(OR(COLUMNS($A$1:CS11)&gt;$A$1,ROWS($A$1:CS11)&gt;$A$2),"",ROWS($A$1:CS11)*COLUMNS($A$1:CS11))</f>
        <v/>
      </c>
      <c r="CX16" t="str">
        <f>IF(OR(COLUMNS($A$1:CT11)&gt;$A$1,ROWS($A$1:CT11)&gt;$A$2),"",ROWS($A$1:CT11)*COLUMNS($A$1:CT11))</f>
        <v/>
      </c>
      <c r="CY16" t="str">
        <f>IF(OR(COLUMNS($A$1:CU11)&gt;$A$1,ROWS($A$1:CU11)&gt;$A$2),"",ROWS($A$1:CU11)*COLUMNS($A$1:CU11))</f>
        <v/>
      </c>
      <c r="CZ16" t="str">
        <f>IF(OR(COLUMNS($A$1:CV11)&gt;$A$1,ROWS($A$1:CV11)&gt;$A$2),"",ROWS($A$1:CV11)*COLUMNS($A$1:CV11))</f>
        <v/>
      </c>
      <c r="DA16" t="str">
        <f>IF(OR(COLUMNS($A$1:CW11)&gt;$A$1,ROWS($A$1:CW11)&gt;$A$2),"",ROWS($A$1:CW11)*COLUMNS($A$1:CW11))</f>
        <v/>
      </c>
      <c r="DB16" t="str">
        <f>IF(OR(COLUMNS($A$1:CX11)&gt;$A$1,ROWS($A$1:CX11)&gt;$A$2),"",ROWS($A$1:CX11)*COLUMNS($A$1:CX11))</f>
        <v/>
      </c>
      <c r="DC16" t="str">
        <f>IF(OR(COLUMNS($A$1:CY11)&gt;$A$1,ROWS($A$1:CY11)&gt;$A$2),"",ROWS($A$1:CY11)*COLUMNS($A$1:CY11))</f>
        <v/>
      </c>
      <c r="DD16" t="str">
        <f>IF(OR(COLUMNS($A$1:CZ11)&gt;$A$1,ROWS($A$1:CZ11)&gt;$A$2),"",ROWS($A$1:CZ11)*COLUMNS($A$1:CZ11))</f>
        <v/>
      </c>
      <c r="DE16" t="str">
        <f>IF(OR(COLUMNS($A$1:DA11)&gt;$A$1,ROWS($A$1:DA11)&gt;$A$2),"",ROWS($A$1:DA11)*COLUMNS($A$1:DA11))</f>
        <v/>
      </c>
      <c r="DF16" t="str">
        <f>IF(OR(COLUMNS($A$1:DB11)&gt;$A$1,ROWS($A$1:DB11)&gt;$A$2),"",ROWS($A$1:DB11)*COLUMNS($A$1:DB11))</f>
        <v/>
      </c>
      <c r="DG16" t="str">
        <f>IF(OR(COLUMNS($A$1:DC11)&gt;$A$1,ROWS($A$1:DC11)&gt;$A$2),"",ROWS($A$1:DC11)*COLUMNS($A$1:DC11))</f>
        <v/>
      </c>
      <c r="DH16" t="str">
        <f>IF(OR(COLUMNS($A$1:DD11)&gt;$A$1,ROWS($A$1:DD11)&gt;$A$2),"",ROWS($A$1:DD11)*COLUMNS($A$1:DD11))</f>
        <v/>
      </c>
      <c r="DI16" t="str">
        <f>IF(OR(COLUMNS($A$1:DE11)&gt;$A$1,ROWS($A$1:DE11)&gt;$A$2),"",ROWS($A$1:DE11)*COLUMNS($A$1:DE11))</f>
        <v/>
      </c>
      <c r="DJ16" t="str">
        <f>IF(OR(COLUMNS($A$1:DF11)&gt;$A$1,ROWS($A$1:DF11)&gt;$A$2),"",ROWS($A$1:DF11)*COLUMNS($A$1:DF11))</f>
        <v/>
      </c>
      <c r="DK16" t="str">
        <f>IF(OR(COLUMNS($A$1:DG11)&gt;$A$1,ROWS($A$1:DG11)&gt;$A$2),"",ROWS($A$1:DG11)*COLUMNS($A$1:DG11))</f>
        <v/>
      </c>
      <c r="DL16" t="str">
        <f>IF(OR(COLUMNS($A$1:DH11)&gt;$A$1,ROWS($A$1:DH11)&gt;$A$2),"",ROWS($A$1:DH11)*COLUMNS($A$1:DH11))</f>
        <v/>
      </c>
      <c r="DM16" t="str">
        <f>IF(OR(COLUMNS($A$1:DI11)&gt;$A$1,ROWS($A$1:DI11)&gt;$A$2),"",ROWS($A$1:DI11)*COLUMNS($A$1:DI11))</f>
        <v/>
      </c>
      <c r="DN16" t="str">
        <f>IF(OR(COLUMNS($A$1:DJ11)&gt;$A$1,ROWS($A$1:DJ11)&gt;$A$2),"",ROWS($A$1:DJ11)*COLUMNS($A$1:DJ11))</f>
        <v/>
      </c>
      <c r="DO16" t="str">
        <f>IF(OR(COLUMNS($A$1:DK11)&gt;$A$1,ROWS($A$1:DK11)&gt;$A$2),"",ROWS($A$1:DK11)*COLUMNS($A$1:DK11))</f>
        <v/>
      </c>
      <c r="DP16" t="str">
        <f>IF(OR(COLUMNS($A$1:DL11)&gt;$A$1,ROWS($A$1:DL11)&gt;$A$2),"",ROWS($A$1:DL11)*COLUMNS($A$1:DL11))</f>
        <v/>
      </c>
      <c r="DQ16" t="str">
        <f>IF(OR(COLUMNS($A$1:DM11)&gt;$A$1,ROWS($A$1:DM11)&gt;$A$2),"",ROWS($A$1:DM11)*COLUMNS($A$1:DM11))</f>
        <v/>
      </c>
      <c r="DR16" t="str">
        <f>IF(OR(COLUMNS($A$1:DN11)&gt;$A$1,ROWS($A$1:DN11)&gt;$A$2),"",ROWS($A$1:DN11)*COLUMNS($A$1:DN11))</f>
        <v/>
      </c>
      <c r="DS16" t="str">
        <f>IF(OR(COLUMNS($A$1:DO11)&gt;$A$1,ROWS($A$1:DO11)&gt;$A$2),"",ROWS($A$1:DO11)*COLUMNS($A$1:DO11))</f>
        <v/>
      </c>
      <c r="DT16" t="str">
        <f>IF(OR(COLUMNS($A$1:DP11)&gt;$A$1,ROWS($A$1:DP11)&gt;$A$2),"",ROWS($A$1:DP11)*COLUMNS($A$1:DP11))</f>
        <v/>
      </c>
      <c r="DU16" t="str">
        <f>IF(OR(COLUMNS($A$1:DQ11)&gt;$A$1,ROWS($A$1:DQ11)&gt;$A$2),"",ROWS($A$1:DQ11)*COLUMNS($A$1:DQ11))</f>
        <v/>
      </c>
      <c r="DV16" t="str">
        <f>IF(OR(COLUMNS($A$1:DR11)&gt;$A$1,ROWS($A$1:DR11)&gt;$A$2),"",ROWS($A$1:DR11)*COLUMNS($A$1:DR11))</f>
        <v/>
      </c>
      <c r="DW16" t="str">
        <f>IF(OR(COLUMNS($A$1:DS11)&gt;$A$1,ROWS($A$1:DS11)&gt;$A$2),"",ROWS($A$1:DS11)*COLUMNS($A$1:DS11))</f>
        <v/>
      </c>
      <c r="DX16" t="str">
        <f>IF(OR(COLUMNS($A$1:DT11)&gt;$A$1,ROWS($A$1:DT11)&gt;$A$2),"",ROWS($A$1:DT11)*COLUMNS($A$1:DT11))</f>
        <v/>
      </c>
      <c r="DY16" t="str">
        <f>IF(OR(COLUMNS($A$1:DU11)&gt;$A$1,ROWS($A$1:DU11)&gt;$A$2),"",ROWS($A$1:DU11)*COLUMNS($A$1:DU11))</f>
        <v/>
      </c>
      <c r="DZ16" t="str">
        <f>IF(OR(COLUMNS($A$1:DV11)&gt;$A$1,ROWS($A$1:DV11)&gt;$A$2),"",ROWS($A$1:DV11)*COLUMNS($A$1:DV11))</f>
        <v/>
      </c>
      <c r="EA16" t="str">
        <f>IF(OR(COLUMNS($A$1:DW11)&gt;$A$1,ROWS($A$1:DW11)&gt;$A$2),"",ROWS($A$1:DW11)*COLUMNS($A$1:DW11))</f>
        <v/>
      </c>
      <c r="EB16" t="str">
        <f>IF(OR(COLUMNS($A$1:DX11)&gt;$A$1,ROWS($A$1:DX11)&gt;$A$2),"",ROWS($A$1:DX11)*COLUMNS($A$1:DX11))</f>
        <v/>
      </c>
      <c r="EC16" t="str">
        <f>IF(OR(COLUMNS($A$1:DY11)&gt;$A$1,ROWS($A$1:DY11)&gt;$A$2),"",ROWS($A$1:DY11)*COLUMNS($A$1:DY11))</f>
        <v/>
      </c>
      <c r="ED16" t="str">
        <f>IF(OR(COLUMNS($A$1:DZ11)&gt;$A$1,ROWS($A$1:DZ11)&gt;$A$2),"",ROWS($A$1:DZ11)*COLUMNS($A$1:DZ11))</f>
        <v/>
      </c>
      <c r="EE16" t="str">
        <f>IF(OR(COLUMNS($A$1:EA11)&gt;$A$1,ROWS($A$1:EA11)&gt;$A$2),"",ROWS($A$1:EA11)*COLUMNS($A$1:EA11))</f>
        <v/>
      </c>
      <c r="EF16" t="str">
        <f>IF(OR(COLUMNS($A$1:EB11)&gt;$A$1,ROWS($A$1:EB11)&gt;$A$2),"",ROWS($A$1:EB11)*COLUMNS($A$1:EB11))</f>
        <v/>
      </c>
      <c r="EG16" t="str">
        <f>IF(OR(COLUMNS($A$1:EC11)&gt;$A$1,ROWS($A$1:EC11)&gt;$A$2),"",ROWS($A$1:EC11)*COLUMNS($A$1:EC11))</f>
        <v/>
      </c>
      <c r="EH16" t="str">
        <f>IF(OR(COLUMNS($A$1:ED11)&gt;$A$1,ROWS($A$1:ED11)&gt;$A$2),"",ROWS($A$1:ED11)*COLUMNS($A$1:ED11))</f>
        <v/>
      </c>
      <c r="EI16" t="str">
        <f>IF(OR(COLUMNS($A$1:EE11)&gt;$A$1,ROWS($A$1:EE11)&gt;$A$2),"",ROWS($A$1:EE11)*COLUMNS($A$1:EE11))</f>
        <v/>
      </c>
      <c r="EJ16" t="str">
        <f>IF(OR(COLUMNS($A$1:EF11)&gt;$A$1,ROWS($A$1:EF11)&gt;$A$2),"",ROWS($A$1:EF11)*COLUMNS($A$1:EF11))</f>
        <v/>
      </c>
      <c r="EK16" t="str">
        <f>IF(OR(COLUMNS($A$1:EG11)&gt;$A$1,ROWS($A$1:EG11)&gt;$A$2),"",ROWS($A$1:EG11)*COLUMNS($A$1:EG11))</f>
        <v/>
      </c>
      <c r="EL16" t="str">
        <f>IF(OR(COLUMNS($A$1:EH11)&gt;$A$1,ROWS($A$1:EH11)&gt;$A$2),"",ROWS($A$1:EH11)*COLUMNS($A$1:EH11))</f>
        <v/>
      </c>
      <c r="EM16" t="str">
        <f>IF(OR(COLUMNS($A$1:EI11)&gt;$A$1,ROWS($A$1:EI11)&gt;$A$2),"",ROWS($A$1:EI11)*COLUMNS($A$1:EI11))</f>
        <v/>
      </c>
      <c r="EN16" t="str">
        <f>IF(OR(COLUMNS($A$1:EJ11)&gt;$A$1,ROWS($A$1:EJ11)&gt;$A$2),"",ROWS($A$1:EJ11)*COLUMNS($A$1:EJ11))</f>
        <v/>
      </c>
      <c r="EO16" t="str">
        <f>IF(OR(COLUMNS($A$1:EK11)&gt;$A$1,ROWS($A$1:EK11)&gt;$A$2),"",ROWS($A$1:EK11)*COLUMNS($A$1:EK11))</f>
        <v/>
      </c>
      <c r="EP16" t="str">
        <f>IF(OR(COLUMNS($A$1:EL11)&gt;$A$1,ROWS($A$1:EL11)&gt;$A$2),"",ROWS($A$1:EL11)*COLUMNS($A$1:EL11))</f>
        <v/>
      </c>
      <c r="EQ16" t="str">
        <f>IF(OR(COLUMNS($A$1:EM11)&gt;$A$1,ROWS($A$1:EM11)&gt;$A$2),"",ROWS($A$1:EM11)*COLUMNS($A$1:EM11))</f>
        <v/>
      </c>
      <c r="ER16" t="str">
        <f>IF(OR(COLUMNS($A$1:EN11)&gt;$A$1,ROWS($A$1:EN11)&gt;$A$2),"",ROWS($A$1:EN11)*COLUMNS($A$1:EN11))</f>
        <v/>
      </c>
    </row>
    <row r="17" spans="5:148">
      <c r="E17" t="str">
        <f>IF(OR(COLUMNS($A$1:A12)&gt;$A$1,ROWS($A$1:A12)&gt;$A$2),"",ROWS($A$1:A12)*COLUMNS($A$1:A12))</f>
        <v/>
      </c>
      <c r="F17" t="str">
        <f>IF(OR(COLUMNS($A$1:B12)&gt;$A$1,ROWS($A$1:B12)&gt;$A$2),"",ROWS($A$1:B12)*COLUMNS($A$1:B12))</f>
        <v/>
      </c>
      <c r="G17" t="str">
        <f>IF(OR(COLUMNS($A$1:C12)&gt;$A$1,ROWS($A$1:C12)&gt;$A$2),"",ROWS($A$1:C12)*COLUMNS($A$1:C12))</f>
        <v/>
      </c>
      <c r="H17" t="str">
        <f>IF(OR(COLUMNS($A$1:D12)&gt;$A$1,ROWS($A$1:D12)&gt;$A$2),"",ROWS($A$1:D12)*COLUMNS($A$1:D12))</f>
        <v/>
      </c>
      <c r="I17" t="str">
        <f>IF(OR(COLUMNS($A$1:E12)&gt;$A$1,ROWS($A$1:E12)&gt;$A$2),"",ROWS($A$1:E12)*COLUMNS($A$1:E12))</f>
        <v/>
      </c>
      <c r="J17" t="str">
        <f>IF(OR(COLUMNS($A$1:F12)&gt;$A$1,ROWS($A$1:F12)&gt;$A$2),"",ROWS($A$1:F12)*COLUMNS($A$1:F12))</f>
        <v/>
      </c>
      <c r="K17" t="str">
        <f>IF(OR(COLUMNS($A$1:G12)&gt;$A$1,ROWS($A$1:G12)&gt;$A$2),"",ROWS($A$1:G12)*COLUMNS($A$1:G12))</f>
        <v/>
      </c>
      <c r="L17" t="str">
        <f>IF(OR(COLUMNS($A$1:H12)&gt;$A$1,ROWS($A$1:H12)&gt;$A$2),"",ROWS($A$1:H12)*COLUMNS($A$1:H12))</f>
        <v/>
      </c>
      <c r="M17" t="str">
        <f>IF(OR(COLUMNS($A$1:I12)&gt;$A$1,ROWS($A$1:I12)&gt;$A$2),"",ROWS($A$1:I12)*COLUMNS($A$1:I12))</f>
        <v/>
      </c>
      <c r="N17" t="str">
        <f>IF(OR(COLUMNS($A$1:J12)&gt;$A$1,ROWS($A$1:J12)&gt;$A$2),"",ROWS($A$1:J12)*COLUMNS($A$1:J12))</f>
        <v/>
      </c>
      <c r="O17" t="str">
        <f>IF(OR(COLUMNS($A$1:K12)&gt;$A$1,ROWS($A$1:K12)&gt;$A$2),"",ROWS($A$1:K12)*COLUMNS($A$1:K12))</f>
        <v/>
      </c>
      <c r="P17" t="str">
        <f>IF(OR(COLUMNS($A$1:L12)&gt;$A$1,ROWS($A$1:L12)&gt;$A$2),"",ROWS($A$1:L12)*COLUMNS($A$1:L12))</f>
        <v/>
      </c>
      <c r="Q17" t="str">
        <f>IF(OR(COLUMNS($A$1:M12)&gt;$A$1,ROWS($A$1:M12)&gt;$A$2),"",ROWS($A$1:M12)*COLUMNS($A$1:M12))</f>
        <v/>
      </c>
      <c r="R17" t="str">
        <f>IF(OR(COLUMNS($A$1:N12)&gt;$A$1,ROWS($A$1:N12)&gt;$A$2),"",ROWS($A$1:N12)*COLUMNS($A$1:N12))</f>
        <v/>
      </c>
      <c r="S17" t="str">
        <f>IF(OR(COLUMNS($A$1:O12)&gt;$A$1,ROWS($A$1:O12)&gt;$A$2),"",ROWS($A$1:O12)*COLUMNS($A$1:O12))</f>
        <v/>
      </c>
      <c r="T17" t="str">
        <f>IF(OR(COLUMNS($A$1:P12)&gt;$A$1,ROWS($A$1:P12)&gt;$A$2),"",ROWS($A$1:P12)*COLUMNS($A$1:P12))</f>
        <v/>
      </c>
      <c r="U17" t="str">
        <f>IF(OR(COLUMNS($A$1:Q12)&gt;$A$1,ROWS($A$1:Q12)&gt;$A$2),"",ROWS($A$1:Q12)*COLUMNS($A$1:Q12))</f>
        <v/>
      </c>
      <c r="V17" t="str">
        <f>IF(OR(COLUMNS($A$1:R12)&gt;$A$1,ROWS($A$1:R12)&gt;$A$2),"",ROWS($A$1:R12)*COLUMNS($A$1:R12))</f>
        <v/>
      </c>
      <c r="W17" t="str">
        <f>IF(OR(COLUMNS($A$1:S12)&gt;$A$1,ROWS($A$1:S12)&gt;$A$2),"",ROWS($A$1:S12)*COLUMNS($A$1:S12))</f>
        <v/>
      </c>
      <c r="X17" t="str">
        <f>IF(OR(COLUMNS($A$1:T12)&gt;$A$1,ROWS($A$1:T12)&gt;$A$2),"",ROWS($A$1:T12)*COLUMNS($A$1:T12))</f>
        <v/>
      </c>
      <c r="Y17" t="str">
        <f>IF(OR(COLUMNS($A$1:U12)&gt;$A$1,ROWS($A$1:U12)&gt;$A$2),"",ROWS($A$1:U12)*COLUMNS($A$1:U12))</f>
        <v/>
      </c>
      <c r="Z17" t="str">
        <f>IF(OR(COLUMNS($A$1:V12)&gt;$A$1,ROWS($A$1:V12)&gt;$A$2),"",ROWS($A$1:V12)*COLUMNS($A$1:V12))</f>
        <v/>
      </c>
      <c r="AA17" t="str">
        <f>IF(OR(COLUMNS($A$1:W12)&gt;$A$1,ROWS($A$1:W12)&gt;$A$2),"",ROWS($A$1:W12)*COLUMNS($A$1:W12))</f>
        <v/>
      </c>
      <c r="AB17" t="str">
        <f>IF(OR(COLUMNS($A$1:X12)&gt;$A$1,ROWS($A$1:X12)&gt;$A$2),"",ROWS($A$1:X12)*COLUMNS($A$1:X12))</f>
        <v/>
      </c>
      <c r="AC17" t="str">
        <f>IF(OR(COLUMNS($A$1:Y12)&gt;$A$1,ROWS($A$1:Y12)&gt;$A$2),"",ROWS($A$1:Y12)*COLUMNS($A$1:Y12))</f>
        <v/>
      </c>
      <c r="AD17" t="str">
        <f>IF(OR(COLUMNS($A$1:Z12)&gt;$A$1,ROWS($A$1:Z12)&gt;$A$2),"",ROWS($A$1:Z12)*COLUMNS($A$1:Z12))</f>
        <v/>
      </c>
      <c r="AE17" t="str">
        <f>IF(OR(COLUMNS($A$1:AA12)&gt;$A$1,ROWS($A$1:AA12)&gt;$A$2),"",ROWS($A$1:AA12)*COLUMNS($A$1:AA12))</f>
        <v/>
      </c>
      <c r="AF17" t="str">
        <f>IF(OR(COLUMNS($A$1:AB12)&gt;$A$1,ROWS($A$1:AB12)&gt;$A$2),"",ROWS($A$1:AB12)*COLUMNS($A$1:AB12))</f>
        <v/>
      </c>
      <c r="AG17" t="str">
        <f>IF(OR(COLUMNS($A$1:AC12)&gt;$A$1,ROWS($A$1:AC12)&gt;$A$2),"",ROWS($A$1:AC12)*COLUMNS($A$1:AC12))</f>
        <v/>
      </c>
      <c r="AH17" t="str">
        <f>IF(OR(COLUMNS($A$1:AD12)&gt;$A$1,ROWS($A$1:AD12)&gt;$A$2),"",ROWS($A$1:AD12)*COLUMNS($A$1:AD12))</f>
        <v/>
      </c>
      <c r="AI17" t="str">
        <f>IF(OR(COLUMNS($A$1:AE12)&gt;$A$1,ROWS($A$1:AE12)&gt;$A$2),"",ROWS($A$1:AE12)*COLUMNS($A$1:AE12))</f>
        <v/>
      </c>
      <c r="AJ17" t="str">
        <f>IF(OR(COLUMNS($A$1:AF12)&gt;$A$1,ROWS($A$1:AF12)&gt;$A$2),"",ROWS($A$1:AF12)*COLUMNS($A$1:AF12))</f>
        <v/>
      </c>
      <c r="AK17" t="str">
        <f>IF(OR(COLUMNS($A$1:AG12)&gt;$A$1,ROWS($A$1:AG12)&gt;$A$2),"",ROWS($A$1:AG12)*COLUMNS($A$1:AG12))</f>
        <v/>
      </c>
      <c r="AL17" t="str">
        <f>IF(OR(COLUMNS($A$1:AH12)&gt;$A$1,ROWS($A$1:AH12)&gt;$A$2),"",ROWS($A$1:AH12)*COLUMNS($A$1:AH12))</f>
        <v/>
      </c>
      <c r="AM17" t="str">
        <f>IF(OR(COLUMNS($A$1:AI12)&gt;$A$1,ROWS($A$1:AI12)&gt;$A$2),"",ROWS($A$1:AI12)*COLUMNS($A$1:AI12))</f>
        <v/>
      </c>
      <c r="AN17" t="str">
        <f>IF(OR(COLUMNS($A$1:AJ12)&gt;$A$1,ROWS($A$1:AJ12)&gt;$A$2),"",ROWS($A$1:AJ12)*COLUMNS($A$1:AJ12))</f>
        <v/>
      </c>
      <c r="AO17" t="str">
        <f>IF(OR(COLUMNS($A$1:AK12)&gt;$A$1,ROWS($A$1:AK12)&gt;$A$2),"",ROWS($A$1:AK12)*COLUMNS($A$1:AK12))</f>
        <v/>
      </c>
      <c r="AP17" t="str">
        <f>IF(OR(COLUMNS($A$1:AL12)&gt;$A$1,ROWS($A$1:AL12)&gt;$A$2),"",ROWS($A$1:AL12)*COLUMNS($A$1:AL12))</f>
        <v/>
      </c>
      <c r="AQ17" t="str">
        <f>IF(OR(COLUMNS($A$1:AM12)&gt;$A$1,ROWS($A$1:AM12)&gt;$A$2),"",ROWS($A$1:AM12)*COLUMNS($A$1:AM12))</f>
        <v/>
      </c>
      <c r="AR17" t="str">
        <f>IF(OR(COLUMNS($A$1:AN12)&gt;$A$1,ROWS($A$1:AN12)&gt;$A$2),"",ROWS($A$1:AN12)*COLUMNS($A$1:AN12))</f>
        <v/>
      </c>
      <c r="AS17" t="str">
        <f>IF(OR(COLUMNS($A$1:AO12)&gt;$A$1,ROWS($A$1:AO12)&gt;$A$2),"",ROWS($A$1:AO12)*COLUMNS($A$1:AO12))</f>
        <v/>
      </c>
      <c r="AT17" t="str">
        <f>IF(OR(COLUMNS($A$1:AP12)&gt;$A$1,ROWS($A$1:AP12)&gt;$A$2),"",ROWS($A$1:AP12)*COLUMNS($A$1:AP12))</f>
        <v/>
      </c>
      <c r="AU17" t="str">
        <f>IF(OR(COLUMNS($A$1:AQ12)&gt;$A$1,ROWS($A$1:AQ12)&gt;$A$2),"",ROWS($A$1:AQ12)*COLUMNS($A$1:AQ12))</f>
        <v/>
      </c>
      <c r="AV17" t="str">
        <f>IF(OR(COLUMNS($A$1:AR12)&gt;$A$1,ROWS($A$1:AR12)&gt;$A$2),"",ROWS($A$1:AR12)*COLUMNS($A$1:AR12))</f>
        <v/>
      </c>
      <c r="AW17" t="str">
        <f>IF(OR(COLUMNS($A$1:AS12)&gt;$A$1,ROWS($A$1:AS12)&gt;$A$2),"",ROWS($A$1:AS12)*COLUMNS($A$1:AS12))</f>
        <v/>
      </c>
      <c r="AX17" t="str">
        <f>IF(OR(COLUMNS($A$1:AT12)&gt;$A$1,ROWS($A$1:AT12)&gt;$A$2),"",ROWS($A$1:AT12)*COLUMNS($A$1:AT12))</f>
        <v/>
      </c>
      <c r="AY17" t="str">
        <f>IF(OR(COLUMNS($A$1:AU12)&gt;$A$1,ROWS($A$1:AU12)&gt;$A$2),"",ROWS($A$1:AU12)*COLUMNS($A$1:AU12))</f>
        <v/>
      </c>
      <c r="AZ17" t="str">
        <f>IF(OR(COLUMNS($A$1:AV12)&gt;$A$1,ROWS($A$1:AV12)&gt;$A$2),"",ROWS($A$1:AV12)*COLUMNS($A$1:AV12))</f>
        <v/>
      </c>
      <c r="BA17" t="str">
        <f>IF(OR(COLUMNS($A$1:AW12)&gt;$A$1,ROWS($A$1:AW12)&gt;$A$2),"",ROWS($A$1:AW12)*COLUMNS($A$1:AW12))</f>
        <v/>
      </c>
      <c r="BB17" t="str">
        <f>IF(OR(COLUMNS($A$1:AX12)&gt;$A$1,ROWS($A$1:AX12)&gt;$A$2),"",ROWS($A$1:AX12)*COLUMNS($A$1:AX12))</f>
        <v/>
      </c>
      <c r="BC17" t="str">
        <f>IF(OR(COLUMNS($A$1:AY12)&gt;$A$1,ROWS($A$1:AY12)&gt;$A$2),"",ROWS($A$1:AY12)*COLUMNS($A$1:AY12))</f>
        <v/>
      </c>
      <c r="BD17" t="str">
        <f>IF(OR(COLUMNS($A$1:AZ12)&gt;$A$1,ROWS($A$1:AZ12)&gt;$A$2),"",ROWS($A$1:AZ12)*COLUMNS($A$1:AZ12))</f>
        <v/>
      </c>
      <c r="BE17" t="str">
        <f>IF(OR(COLUMNS($A$1:BA12)&gt;$A$1,ROWS($A$1:BA12)&gt;$A$2),"",ROWS($A$1:BA12)*COLUMNS($A$1:BA12))</f>
        <v/>
      </c>
      <c r="BF17" t="str">
        <f>IF(OR(COLUMNS($A$1:BB12)&gt;$A$1,ROWS($A$1:BB12)&gt;$A$2),"",ROWS($A$1:BB12)*COLUMNS($A$1:BB12))</f>
        <v/>
      </c>
      <c r="BG17" t="str">
        <f>IF(OR(COLUMNS($A$1:BC12)&gt;$A$1,ROWS($A$1:BC12)&gt;$A$2),"",ROWS($A$1:BC12)*COLUMNS($A$1:BC12))</f>
        <v/>
      </c>
      <c r="BH17" t="str">
        <f>IF(OR(COLUMNS($A$1:BD12)&gt;$A$1,ROWS($A$1:BD12)&gt;$A$2),"",ROWS($A$1:BD12)*COLUMNS($A$1:BD12))</f>
        <v/>
      </c>
      <c r="BI17" t="str">
        <f>IF(OR(COLUMNS($A$1:BE12)&gt;$A$1,ROWS($A$1:BE12)&gt;$A$2),"",ROWS($A$1:BE12)*COLUMNS($A$1:BE12))</f>
        <v/>
      </c>
      <c r="BJ17" t="str">
        <f>IF(OR(COLUMNS($A$1:BF12)&gt;$A$1,ROWS($A$1:BF12)&gt;$A$2),"",ROWS($A$1:BF12)*COLUMNS($A$1:BF12))</f>
        <v/>
      </c>
      <c r="BK17" t="str">
        <f>IF(OR(COLUMNS($A$1:BG12)&gt;$A$1,ROWS($A$1:BG12)&gt;$A$2),"",ROWS($A$1:BG12)*COLUMNS($A$1:BG12))</f>
        <v/>
      </c>
      <c r="BL17" t="str">
        <f>IF(OR(COLUMNS($A$1:BH12)&gt;$A$1,ROWS($A$1:BH12)&gt;$A$2),"",ROWS($A$1:BH12)*COLUMNS($A$1:BH12))</f>
        <v/>
      </c>
      <c r="BM17" t="str">
        <f>IF(OR(COLUMNS($A$1:BI12)&gt;$A$1,ROWS($A$1:BI12)&gt;$A$2),"",ROWS($A$1:BI12)*COLUMNS($A$1:BI12))</f>
        <v/>
      </c>
      <c r="BN17" t="str">
        <f>IF(OR(COLUMNS($A$1:BJ12)&gt;$A$1,ROWS($A$1:BJ12)&gt;$A$2),"",ROWS($A$1:BJ12)*COLUMNS($A$1:BJ12))</f>
        <v/>
      </c>
      <c r="BO17" t="str">
        <f>IF(OR(COLUMNS($A$1:BK12)&gt;$A$1,ROWS($A$1:BK12)&gt;$A$2),"",ROWS($A$1:BK12)*COLUMNS($A$1:BK12))</f>
        <v/>
      </c>
      <c r="BP17" t="str">
        <f>IF(OR(COLUMNS($A$1:BL12)&gt;$A$1,ROWS($A$1:BL12)&gt;$A$2),"",ROWS($A$1:BL12)*COLUMNS($A$1:BL12))</f>
        <v/>
      </c>
      <c r="BQ17" t="str">
        <f>IF(OR(COLUMNS($A$1:BM12)&gt;$A$1,ROWS($A$1:BM12)&gt;$A$2),"",ROWS($A$1:BM12)*COLUMNS($A$1:BM12))</f>
        <v/>
      </c>
      <c r="BR17" t="str">
        <f>IF(OR(COLUMNS($A$1:BN12)&gt;$A$1,ROWS($A$1:BN12)&gt;$A$2),"",ROWS($A$1:BN12)*COLUMNS($A$1:BN12))</f>
        <v/>
      </c>
      <c r="BS17" t="str">
        <f>IF(OR(COLUMNS($A$1:BO12)&gt;$A$1,ROWS($A$1:BO12)&gt;$A$2),"",ROWS($A$1:BO12)*COLUMNS($A$1:BO12))</f>
        <v/>
      </c>
      <c r="BT17" t="str">
        <f>IF(OR(COLUMNS($A$1:BP12)&gt;$A$1,ROWS($A$1:BP12)&gt;$A$2),"",ROWS($A$1:BP12)*COLUMNS($A$1:BP12))</f>
        <v/>
      </c>
      <c r="BU17" t="str">
        <f>IF(OR(COLUMNS($A$1:BQ12)&gt;$A$1,ROWS($A$1:BQ12)&gt;$A$2),"",ROWS($A$1:BQ12)*COLUMNS($A$1:BQ12))</f>
        <v/>
      </c>
      <c r="BV17" t="str">
        <f>IF(OR(COLUMNS($A$1:BR12)&gt;$A$1,ROWS($A$1:BR12)&gt;$A$2),"",ROWS($A$1:BR12)*COLUMNS($A$1:BR12))</f>
        <v/>
      </c>
      <c r="BW17" t="str">
        <f>IF(OR(COLUMNS($A$1:BS12)&gt;$A$1,ROWS($A$1:BS12)&gt;$A$2),"",ROWS($A$1:BS12)*COLUMNS($A$1:BS12))</f>
        <v/>
      </c>
      <c r="BX17" t="str">
        <f>IF(OR(COLUMNS($A$1:BT12)&gt;$A$1,ROWS($A$1:BT12)&gt;$A$2),"",ROWS($A$1:BT12)*COLUMNS($A$1:BT12))</f>
        <v/>
      </c>
      <c r="BY17" t="str">
        <f>IF(OR(COLUMNS($A$1:BU12)&gt;$A$1,ROWS($A$1:BU12)&gt;$A$2),"",ROWS($A$1:BU12)*COLUMNS($A$1:BU12))</f>
        <v/>
      </c>
      <c r="BZ17" t="str">
        <f>IF(OR(COLUMNS($A$1:BV12)&gt;$A$1,ROWS($A$1:BV12)&gt;$A$2),"",ROWS($A$1:BV12)*COLUMNS($A$1:BV12))</f>
        <v/>
      </c>
      <c r="CA17" t="str">
        <f>IF(OR(COLUMNS($A$1:BW12)&gt;$A$1,ROWS($A$1:BW12)&gt;$A$2),"",ROWS($A$1:BW12)*COLUMNS($A$1:BW12))</f>
        <v/>
      </c>
      <c r="CB17" t="str">
        <f>IF(OR(COLUMNS($A$1:BX12)&gt;$A$1,ROWS($A$1:BX12)&gt;$A$2),"",ROWS($A$1:BX12)*COLUMNS($A$1:BX12))</f>
        <v/>
      </c>
      <c r="CC17" t="str">
        <f>IF(OR(COLUMNS($A$1:BY12)&gt;$A$1,ROWS($A$1:BY12)&gt;$A$2),"",ROWS($A$1:BY12)*COLUMNS($A$1:BY12))</f>
        <v/>
      </c>
      <c r="CD17" t="str">
        <f>IF(OR(COLUMNS($A$1:BZ12)&gt;$A$1,ROWS($A$1:BZ12)&gt;$A$2),"",ROWS($A$1:BZ12)*COLUMNS($A$1:BZ12))</f>
        <v/>
      </c>
      <c r="CE17" t="str">
        <f>IF(OR(COLUMNS($A$1:CA12)&gt;$A$1,ROWS($A$1:CA12)&gt;$A$2),"",ROWS($A$1:CA12)*COLUMNS($A$1:CA12))</f>
        <v/>
      </c>
      <c r="CF17" t="str">
        <f>IF(OR(COLUMNS($A$1:CB12)&gt;$A$1,ROWS($A$1:CB12)&gt;$A$2),"",ROWS($A$1:CB12)*COLUMNS($A$1:CB12))</f>
        <v/>
      </c>
      <c r="CG17" t="str">
        <f>IF(OR(COLUMNS($A$1:CC12)&gt;$A$1,ROWS($A$1:CC12)&gt;$A$2),"",ROWS($A$1:CC12)*COLUMNS($A$1:CC12))</f>
        <v/>
      </c>
      <c r="CH17" t="str">
        <f>IF(OR(COLUMNS($A$1:CD12)&gt;$A$1,ROWS($A$1:CD12)&gt;$A$2),"",ROWS($A$1:CD12)*COLUMNS($A$1:CD12))</f>
        <v/>
      </c>
      <c r="CI17" t="str">
        <f>IF(OR(COLUMNS($A$1:CE12)&gt;$A$1,ROWS($A$1:CE12)&gt;$A$2),"",ROWS($A$1:CE12)*COLUMNS($A$1:CE12))</f>
        <v/>
      </c>
      <c r="CJ17" t="str">
        <f>IF(OR(COLUMNS($A$1:CF12)&gt;$A$1,ROWS($A$1:CF12)&gt;$A$2),"",ROWS($A$1:CF12)*COLUMNS($A$1:CF12))</f>
        <v/>
      </c>
      <c r="CK17" t="str">
        <f>IF(OR(COLUMNS($A$1:CG12)&gt;$A$1,ROWS($A$1:CG12)&gt;$A$2),"",ROWS($A$1:CG12)*COLUMNS($A$1:CG12))</f>
        <v/>
      </c>
      <c r="CL17" t="str">
        <f>IF(OR(COLUMNS($A$1:CH12)&gt;$A$1,ROWS($A$1:CH12)&gt;$A$2),"",ROWS($A$1:CH12)*COLUMNS($A$1:CH12))</f>
        <v/>
      </c>
      <c r="CM17" t="str">
        <f>IF(OR(COLUMNS($A$1:CI12)&gt;$A$1,ROWS($A$1:CI12)&gt;$A$2),"",ROWS($A$1:CI12)*COLUMNS($A$1:CI12))</f>
        <v/>
      </c>
      <c r="CN17" t="str">
        <f>IF(OR(COLUMNS($A$1:CJ12)&gt;$A$1,ROWS($A$1:CJ12)&gt;$A$2),"",ROWS($A$1:CJ12)*COLUMNS($A$1:CJ12))</f>
        <v/>
      </c>
      <c r="CO17" t="str">
        <f>IF(OR(COLUMNS($A$1:CK12)&gt;$A$1,ROWS($A$1:CK12)&gt;$A$2),"",ROWS($A$1:CK12)*COLUMNS($A$1:CK12))</f>
        <v/>
      </c>
      <c r="CP17" t="str">
        <f>IF(OR(COLUMNS($A$1:CL12)&gt;$A$1,ROWS($A$1:CL12)&gt;$A$2),"",ROWS($A$1:CL12)*COLUMNS($A$1:CL12))</f>
        <v/>
      </c>
      <c r="CQ17" t="str">
        <f>IF(OR(COLUMNS($A$1:CM12)&gt;$A$1,ROWS($A$1:CM12)&gt;$A$2),"",ROWS($A$1:CM12)*COLUMNS($A$1:CM12))</f>
        <v/>
      </c>
      <c r="CR17" t="str">
        <f>IF(OR(COLUMNS($A$1:CN12)&gt;$A$1,ROWS($A$1:CN12)&gt;$A$2),"",ROWS($A$1:CN12)*COLUMNS($A$1:CN12))</f>
        <v/>
      </c>
      <c r="CS17" t="str">
        <f>IF(OR(COLUMNS($A$1:CO12)&gt;$A$1,ROWS($A$1:CO12)&gt;$A$2),"",ROWS($A$1:CO12)*COLUMNS($A$1:CO12))</f>
        <v/>
      </c>
      <c r="CT17" t="str">
        <f>IF(OR(COLUMNS($A$1:CP12)&gt;$A$1,ROWS($A$1:CP12)&gt;$A$2),"",ROWS($A$1:CP12)*COLUMNS($A$1:CP12))</f>
        <v/>
      </c>
      <c r="CU17" t="str">
        <f>IF(OR(COLUMNS($A$1:CQ12)&gt;$A$1,ROWS($A$1:CQ12)&gt;$A$2),"",ROWS($A$1:CQ12)*COLUMNS($A$1:CQ12))</f>
        <v/>
      </c>
      <c r="CV17" t="str">
        <f>IF(OR(COLUMNS($A$1:CR12)&gt;$A$1,ROWS($A$1:CR12)&gt;$A$2),"",ROWS($A$1:CR12)*COLUMNS($A$1:CR12))</f>
        <v/>
      </c>
      <c r="CW17" t="str">
        <f>IF(OR(COLUMNS($A$1:CS12)&gt;$A$1,ROWS($A$1:CS12)&gt;$A$2),"",ROWS($A$1:CS12)*COLUMNS($A$1:CS12))</f>
        <v/>
      </c>
      <c r="CX17" t="str">
        <f>IF(OR(COLUMNS($A$1:CT12)&gt;$A$1,ROWS($A$1:CT12)&gt;$A$2),"",ROWS($A$1:CT12)*COLUMNS($A$1:CT12))</f>
        <v/>
      </c>
      <c r="CY17" t="str">
        <f>IF(OR(COLUMNS($A$1:CU12)&gt;$A$1,ROWS($A$1:CU12)&gt;$A$2),"",ROWS($A$1:CU12)*COLUMNS($A$1:CU12))</f>
        <v/>
      </c>
      <c r="CZ17" t="str">
        <f>IF(OR(COLUMNS($A$1:CV12)&gt;$A$1,ROWS($A$1:CV12)&gt;$A$2),"",ROWS($A$1:CV12)*COLUMNS($A$1:CV12))</f>
        <v/>
      </c>
      <c r="DA17" t="str">
        <f>IF(OR(COLUMNS($A$1:CW12)&gt;$A$1,ROWS($A$1:CW12)&gt;$A$2),"",ROWS($A$1:CW12)*COLUMNS($A$1:CW12))</f>
        <v/>
      </c>
      <c r="DB17" t="str">
        <f>IF(OR(COLUMNS($A$1:CX12)&gt;$A$1,ROWS($A$1:CX12)&gt;$A$2),"",ROWS($A$1:CX12)*COLUMNS($A$1:CX12))</f>
        <v/>
      </c>
      <c r="DC17" t="str">
        <f>IF(OR(COLUMNS($A$1:CY12)&gt;$A$1,ROWS($A$1:CY12)&gt;$A$2),"",ROWS($A$1:CY12)*COLUMNS($A$1:CY12))</f>
        <v/>
      </c>
      <c r="DD17" t="str">
        <f>IF(OR(COLUMNS($A$1:CZ12)&gt;$A$1,ROWS($A$1:CZ12)&gt;$A$2),"",ROWS($A$1:CZ12)*COLUMNS($A$1:CZ12))</f>
        <v/>
      </c>
      <c r="DE17" t="str">
        <f>IF(OR(COLUMNS($A$1:DA12)&gt;$A$1,ROWS($A$1:DA12)&gt;$A$2),"",ROWS($A$1:DA12)*COLUMNS($A$1:DA12))</f>
        <v/>
      </c>
      <c r="DF17" t="str">
        <f>IF(OR(COLUMNS($A$1:DB12)&gt;$A$1,ROWS($A$1:DB12)&gt;$A$2),"",ROWS($A$1:DB12)*COLUMNS($A$1:DB12))</f>
        <v/>
      </c>
      <c r="DG17" t="str">
        <f>IF(OR(COLUMNS($A$1:DC12)&gt;$A$1,ROWS($A$1:DC12)&gt;$A$2),"",ROWS($A$1:DC12)*COLUMNS($A$1:DC12))</f>
        <v/>
      </c>
      <c r="DH17" t="str">
        <f>IF(OR(COLUMNS($A$1:DD12)&gt;$A$1,ROWS($A$1:DD12)&gt;$A$2),"",ROWS($A$1:DD12)*COLUMNS($A$1:DD12))</f>
        <v/>
      </c>
      <c r="DI17" t="str">
        <f>IF(OR(COLUMNS($A$1:DE12)&gt;$A$1,ROWS($A$1:DE12)&gt;$A$2),"",ROWS($A$1:DE12)*COLUMNS($A$1:DE12))</f>
        <v/>
      </c>
      <c r="DJ17" t="str">
        <f>IF(OR(COLUMNS($A$1:DF12)&gt;$A$1,ROWS($A$1:DF12)&gt;$A$2),"",ROWS($A$1:DF12)*COLUMNS($A$1:DF12))</f>
        <v/>
      </c>
      <c r="DK17" t="str">
        <f>IF(OR(COLUMNS($A$1:DG12)&gt;$A$1,ROWS($A$1:DG12)&gt;$A$2),"",ROWS($A$1:DG12)*COLUMNS($A$1:DG12))</f>
        <v/>
      </c>
      <c r="DL17" t="str">
        <f>IF(OR(COLUMNS($A$1:DH12)&gt;$A$1,ROWS($A$1:DH12)&gt;$A$2),"",ROWS($A$1:DH12)*COLUMNS($A$1:DH12))</f>
        <v/>
      </c>
      <c r="DM17" t="str">
        <f>IF(OR(COLUMNS($A$1:DI12)&gt;$A$1,ROWS($A$1:DI12)&gt;$A$2),"",ROWS($A$1:DI12)*COLUMNS($A$1:DI12))</f>
        <v/>
      </c>
      <c r="DN17" t="str">
        <f>IF(OR(COLUMNS($A$1:DJ12)&gt;$A$1,ROWS($A$1:DJ12)&gt;$A$2),"",ROWS($A$1:DJ12)*COLUMNS($A$1:DJ12))</f>
        <v/>
      </c>
      <c r="DO17" t="str">
        <f>IF(OR(COLUMNS($A$1:DK12)&gt;$A$1,ROWS($A$1:DK12)&gt;$A$2),"",ROWS($A$1:DK12)*COLUMNS($A$1:DK12))</f>
        <v/>
      </c>
      <c r="DP17" t="str">
        <f>IF(OR(COLUMNS($A$1:DL12)&gt;$A$1,ROWS($A$1:DL12)&gt;$A$2),"",ROWS($A$1:DL12)*COLUMNS($A$1:DL12))</f>
        <v/>
      </c>
      <c r="DQ17" t="str">
        <f>IF(OR(COLUMNS($A$1:DM12)&gt;$A$1,ROWS($A$1:DM12)&gt;$A$2),"",ROWS($A$1:DM12)*COLUMNS($A$1:DM12))</f>
        <v/>
      </c>
      <c r="DR17" t="str">
        <f>IF(OR(COLUMNS($A$1:DN12)&gt;$A$1,ROWS($A$1:DN12)&gt;$A$2),"",ROWS($A$1:DN12)*COLUMNS($A$1:DN12))</f>
        <v/>
      </c>
      <c r="DS17" t="str">
        <f>IF(OR(COLUMNS($A$1:DO12)&gt;$A$1,ROWS($A$1:DO12)&gt;$A$2),"",ROWS($A$1:DO12)*COLUMNS($A$1:DO12))</f>
        <v/>
      </c>
      <c r="DT17" t="str">
        <f>IF(OR(COLUMNS($A$1:DP12)&gt;$A$1,ROWS($A$1:DP12)&gt;$A$2),"",ROWS($A$1:DP12)*COLUMNS($A$1:DP12))</f>
        <v/>
      </c>
      <c r="DU17" t="str">
        <f>IF(OR(COLUMNS($A$1:DQ12)&gt;$A$1,ROWS($A$1:DQ12)&gt;$A$2),"",ROWS($A$1:DQ12)*COLUMNS($A$1:DQ12))</f>
        <v/>
      </c>
      <c r="DV17" t="str">
        <f>IF(OR(COLUMNS($A$1:DR12)&gt;$A$1,ROWS($A$1:DR12)&gt;$A$2),"",ROWS($A$1:DR12)*COLUMNS($A$1:DR12))</f>
        <v/>
      </c>
      <c r="DW17" t="str">
        <f>IF(OR(COLUMNS($A$1:DS12)&gt;$A$1,ROWS($A$1:DS12)&gt;$A$2),"",ROWS($A$1:DS12)*COLUMNS($A$1:DS12))</f>
        <v/>
      </c>
      <c r="DX17" t="str">
        <f>IF(OR(COLUMNS($A$1:DT12)&gt;$A$1,ROWS($A$1:DT12)&gt;$A$2),"",ROWS($A$1:DT12)*COLUMNS($A$1:DT12))</f>
        <v/>
      </c>
      <c r="DY17" t="str">
        <f>IF(OR(COLUMNS($A$1:DU12)&gt;$A$1,ROWS($A$1:DU12)&gt;$A$2),"",ROWS($A$1:DU12)*COLUMNS($A$1:DU12))</f>
        <v/>
      </c>
      <c r="DZ17" t="str">
        <f>IF(OR(COLUMNS($A$1:DV12)&gt;$A$1,ROWS($A$1:DV12)&gt;$A$2),"",ROWS($A$1:DV12)*COLUMNS($A$1:DV12))</f>
        <v/>
      </c>
      <c r="EA17" t="str">
        <f>IF(OR(COLUMNS($A$1:DW12)&gt;$A$1,ROWS($A$1:DW12)&gt;$A$2),"",ROWS($A$1:DW12)*COLUMNS($A$1:DW12))</f>
        <v/>
      </c>
      <c r="EB17" t="str">
        <f>IF(OR(COLUMNS($A$1:DX12)&gt;$A$1,ROWS($A$1:DX12)&gt;$A$2),"",ROWS($A$1:DX12)*COLUMNS($A$1:DX12))</f>
        <v/>
      </c>
      <c r="EC17" t="str">
        <f>IF(OR(COLUMNS($A$1:DY12)&gt;$A$1,ROWS($A$1:DY12)&gt;$A$2),"",ROWS($A$1:DY12)*COLUMNS($A$1:DY12))</f>
        <v/>
      </c>
      <c r="ED17" t="str">
        <f>IF(OR(COLUMNS($A$1:DZ12)&gt;$A$1,ROWS($A$1:DZ12)&gt;$A$2),"",ROWS($A$1:DZ12)*COLUMNS($A$1:DZ12))</f>
        <v/>
      </c>
      <c r="EE17" t="str">
        <f>IF(OR(COLUMNS($A$1:EA12)&gt;$A$1,ROWS($A$1:EA12)&gt;$A$2),"",ROWS($A$1:EA12)*COLUMNS($A$1:EA12))</f>
        <v/>
      </c>
      <c r="EF17" t="str">
        <f>IF(OR(COLUMNS($A$1:EB12)&gt;$A$1,ROWS($A$1:EB12)&gt;$A$2),"",ROWS($A$1:EB12)*COLUMNS($A$1:EB12))</f>
        <v/>
      </c>
      <c r="EG17" t="str">
        <f>IF(OR(COLUMNS($A$1:EC12)&gt;$A$1,ROWS($A$1:EC12)&gt;$A$2),"",ROWS($A$1:EC12)*COLUMNS($A$1:EC12))</f>
        <v/>
      </c>
      <c r="EH17" t="str">
        <f>IF(OR(COLUMNS($A$1:ED12)&gt;$A$1,ROWS($A$1:ED12)&gt;$A$2),"",ROWS($A$1:ED12)*COLUMNS($A$1:ED12))</f>
        <v/>
      </c>
      <c r="EI17" t="str">
        <f>IF(OR(COLUMNS($A$1:EE12)&gt;$A$1,ROWS($A$1:EE12)&gt;$A$2),"",ROWS($A$1:EE12)*COLUMNS($A$1:EE12))</f>
        <v/>
      </c>
      <c r="EJ17" t="str">
        <f>IF(OR(COLUMNS($A$1:EF12)&gt;$A$1,ROWS($A$1:EF12)&gt;$A$2),"",ROWS($A$1:EF12)*COLUMNS($A$1:EF12))</f>
        <v/>
      </c>
      <c r="EK17" t="str">
        <f>IF(OR(COLUMNS($A$1:EG12)&gt;$A$1,ROWS($A$1:EG12)&gt;$A$2),"",ROWS($A$1:EG12)*COLUMNS($A$1:EG12))</f>
        <v/>
      </c>
      <c r="EL17" t="str">
        <f>IF(OR(COLUMNS($A$1:EH12)&gt;$A$1,ROWS($A$1:EH12)&gt;$A$2),"",ROWS($A$1:EH12)*COLUMNS($A$1:EH12))</f>
        <v/>
      </c>
      <c r="EM17" t="str">
        <f>IF(OR(COLUMNS($A$1:EI12)&gt;$A$1,ROWS($A$1:EI12)&gt;$A$2),"",ROWS($A$1:EI12)*COLUMNS($A$1:EI12))</f>
        <v/>
      </c>
      <c r="EN17" t="str">
        <f>IF(OR(COLUMNS($A$1:EJ12)&gt;$A$1,ROWS($A$1:EJ12)&gt;$A$2),"",ROWS($A$1:EJ12)*COLUMNS($A$1:EJ12))</f>
        <v/>
      </c>
      <c r="EO17" t="str">
        <f>IF(OR(COLUMNS($A$1:EK12)&gt;$A$1,ROWS($A$1:EK12)&gt;$A$2),"",ROWS($A$1:EK12)*COLUMNS($A$1:EK12))</f>
        <v/>
      </c>
      <c r="EP17" t="str">
        <f>IF(OR(COLUMNS($A$1:EL12)&gt;$A$1,ROWS($A$1:EL12)&gt;$A$2),"",ROWS($A$1:EL12)*COLUMNS($A$1:EL12))</f>
        <v/>
      </c>
      <c r="EQ17" t="str">
        <f>IF(OR(COLUMNS($A$1:EM12)&gt;$A$1,ROWS($A$1:EM12)&gt;$A$2),"",ROWS($A$1:EM12)*COLUMNS($A$1:EM12))</f>
        <v/>
      </c>
      <c r="ER17" t="str">
        <f>IF(OR(COLUMNS($A$1:EN12)&gt;$A$1,ROWS($A$1:EN12)&gt;$A$2),"",ROWS($A$1:EN12)*COLUMNS($A$1:EN12))</f>
        <v/>
      </c>
    </row>
    <row r="18" spans="5:148">
      <c r="E18" t="str">
        <f>IF(OR(COLUMNS($A$1:A13)&gt;$A$1,ROWS($A$1:A13)&gt;$A$2),"",ROWS($A$1:A13)*COLUMNS($A$1:A13))</f>
        <v/>
      </c>
      <c r="F18" t="str">
        <f>IF(OR(COLUMNS($A$1:B13)&gt;$A$1,ROWS($A$1:B13)&gt;$A$2),"",ROWS($A$1:B13)*COLUMNS($A$1:B13))</f>
        <v/>
      </c>
      <c r="G18" t="str">
        <f>IF(OR(COLUMNS($A$1:C13)&gt;$A$1,ROWS($A$1:C13)&gt;$A$2),"",ROWS($A$1:C13)*COLUMNS($A$1:C13))</f>
        <v/>
      </c>
      <c r="H18" t="str">
        <f>IF(OR(COLUMNS($A$1:D13)&gt;$A$1,ROWS($A$1:D13)&gt;$A$2),"",ROWS($A$1:D13)*COLUMNS($A$1:D13))</f>
        <v/>
      </c>
      <c r="I18" t="str">
        <f>IF(OR(COLUMNS($A$1:E13)&gt;$A$1,ROWS($A$1:E13)&gt;$A$2),"",ROWS($A$1:E13)*COLUMNS($A$1:E13))</f>
        <v/>
      </c>
      <c r="J18" t="str">
        <f>IF(OR(COLUMNS($A$1:F13)&gt;$A$1,ROWS($A$1:F13)&gt;$A$2),"",ROWS($A$1:F13)*COLUMNS($A$1:F13))</f>
        <v/>
      </c>
      <c r="K18" t="str">
        <f>IF(OR(COLUMNS($A$1:G13)&gt;$A$1,ROWS($A$1:G13)&gt;$A$2),"",ROWS($A$1:G13)*COLUMNS($A$1:G13))</f>
        <v/>
      </c>
      <c r="L18" t="str">
        <f>IF(OR(COLUMNS($A$1:H13)&gt;$A$1,ROWS($A$1:H13)&gt;$A$2),"",ROWS($A$1:H13)*COLUMNS($A$1:H13))</f>
        <v/>
      </c>
      <c r="M18" t="str">
        <f>IF(OR(COLUMNS($A$1:I13)&gt;$A$1,ROWS($A$1:I13)&gt;$A$2),"",ROWS($A$1:I13)*COLUMNS($A$1:I13))</f>
        <v/>
      </c>
      <c r="N18" t="str">
        <f>IF(OR(COLUMNS($A$1:J13)&gt;$A$1,ROWS($A$1:J13)&gt;$A$2),"",ROWS($A$1:J13)*COLUMNS($A$1:J13))</f>
        <v/>
      </c>
      <c r="O18" t="str">
        <f>IF(OR(COLUMNS($A$1:K13)&gt;$A$1,ROWS($A$1:K13)&gt;$A$2),"",ROWS($A$1:K13)*COLUMNS($A$1:K13))</f>
        <v/>
      </c>
      <c r="P18" t="str">
        <f>IF(OR(COLUMNS($A$1:L13)&gt;$A$1,ROWS($A$1:L13)&gt;$A$2),"",ROWS($A$1:L13)*COLUMNS($A$1:L13))</f>
        <v/>
      </c>
      <c r="Q18" t="str">
        <f>IF(OR(COLUMNS($A$1:M13)&gt;$A$1,ROWS($A$1:M13)&gt;$A$2),"",ROWS($A$1:M13)*COLUMNS($A$1:M13))</f>
        <v/>
      </c>
      <c r="R18" t="str">
        <f>IF(OR(COLUMNS($A$1:N13)&gt;$A$1,ROWS($A$1:N13)&gt;$A$2),"",ROWS($A$1:N13)*COLUMNS($A$1:N13))</f>
        <v/>
      </c>
      <c r="S18" t="str">
        <f>IF(OR(COLUMNS($A$1:O13)&gt;$A$1,ROWS($A$1:O13)&gt;$A$2),"",ROWS($A$1:O13)*COLUMNS($A$1:O13))</f>
        <v/>
      </c>
      <c r="T18" t="str">
        <f>IF(OR(COLUMNS($A$1:P13)&gt;$A$1,ROWS($A$1:P13)&gt;$A$2),"",ROWS($A$1:P13)*COLUMNS($A$1:P13))</f>
        <v/>
      </c>
      <c r="U18" t="str">
        <f>IF(OR(COLUMNS($A$1:Q13)&gt;$A$1,ROWS($A$1:Q13)&gt;$A$2),"",ROWS($A$1:Q13)*COLUMNS($A$1:Q13))</f>
        <v/>
      </c>
      <c r="V18" t="str">
        <f>IF(OR(COLUMNS($A$1:R13)&gt;$A$1,ROWS($A$1:R13)&gt;$A$2),"",ROWS($A$1:R13)*COLUMNS($A$1:R13))</f>
        <v/>
      </c>
      <c r="W18" t="str">
        <f>IF(OR(COLUMNS($A$1:S13)&gt;$A$1,ROWS($A$1:S13)&gt;$A$2),"",ROWS($A$1:S13)*COLUMNS($A$1:S13))</f>
        <v/>
      </c>
      <c r="X18" t="str">
        <f>IF(OR(COLUMNS($A$1:T13)&gt;$A$1,ROWS($A$1:T13)&gt;$A$2),"",ROWS($A$1:T13)*COLUMNS($A$1:T13))</f>
        <v/>
      </c>
      <c r="Y18" t="str">
        <f>IF(OR(COLUMNS($A$1:U13)&gt;$A$1,ROWS($A$1:U13)&gt;$A$2),"",ROWS($A$1:U13)*COLUMNS($A$1:U13))</f>
        <v/>
      </c>
      <c r="Z18" t="str">
        <f>IF(OR(COLUMNS($A$1:V13)&gt;$A$1,ROWS($A$1:V13)&gt;$A$2),"",ROWS($A$1:V13)*COLUMNS($A$1:V13))</f>
        <v/>
      </c>
      <c r="AA18" t="str">
        <f>IF(OR(COLUMNS($A$1:W13)&gt;$A$1,ROWS($A$1:W13)&gt;$A$2),"",ROWS($A$1:W13)*COLUMNS($A$1:W13))</f>
        <v/>
      </c>
      <c r="AB18" t="str">
        <f>IF(OR(COLUMNS($A$1:X13)&gt;$A$1,ROWS($A$1:X13)&gt;$A$2),"",ROWS($A$1:X13)*COLUMNS($A$1:X13))</f>
        <v/>
      </c>
      <c r="AC18" t="str">
        <f>IF(OR(COLUMNS($A$1:Y13)&gt;$A$1,ROWS($A$1:Y13)&gt;$A$2),"",ROWS($A$1:Y13)*COLUMNS($A$1:Y13))</f>
        <v/>
      </c>
      <c r="AD18" t="str">
        <f>IF(OR(COLUMNS($A$1:Z13)&gt;$A$1,ROWS($A$1:Z13)&gt;$A$2),"",ROWS($A$1:Z13)*COLUMNS($A$1:Z13))</f>
        <v/>
      </c>
      <c r="AE18" t="str">
        <f>IF(OR(COLUMNS($A$1:AA13)&gt;$A$1,ROWS($A$1:AA13)&gt;$A$2),"",ROWS($A$1:AA13)*COLUMNS($A$1:AA13))</f>
        <v/>
      </c>
      <c r="AF18" t="str">
        <f>IF(OR(COLUMNS($A$1:AB13)&gt;$A$1,ROWS($A$1:AB13)&gt;$A$2),"",ROWS($A$1:AB13)*COLUMNS($A$1:AB13))</f>
        <v/>
      </c>
      <c r="AG18" t="str">
        <f>IF(OR(COLUMNS($A$1:AC13)&gt;$A$1,ROWS($A$1:AC13)&gt;$A$2),"",ROWS($A$1:AC13)*COLUMNS($A$1:AC13))</f>
        <v/>
      </c>
      <c r="AH18" t="str">
        <f>IF(OR(COLUMNS($A$1:AD13)&gt;$A$1,ROWS($A$1:AD13)&gt;$A$2),"",ROWS($A$1:AD13)*COLUMNS($A$1:AD13))</f>
        <v/>
      </c>
      <c r="AI18" t="str">
        <f>IF(OR(COLUMNS($A$1:AE13)&gt;$A$1,ROWS($A$1:AE13)&gt;$A$2),"",ROWS($A$1:AE13)*COLUMNS($A$1:AE13))</f>
        <v/>
      </c>
      <c r="AJ18" t="str">
        <f>IF(OR(COLUMNS($A$1:AF13)&gt;$A$1,ROWS($A$1:AF13)&gt;$A$2),"",ROWS($A$1:AF13)*COLUMNS($A$1:AF13))</f>
        <v/>
      </c>
      <c r="AK18" t="str">
        <f>IF(OR(COLUMNS($A$1:AG13)&gt;$A$1,ROWS($A$1:AG13)&gt;$A$2),"",ROWS($A$1:AG13)*COLUMNS($A$1:AG13))</f>
        <v/>
      </c>
      <c r="AL18" t="str">
        <f>IF(OR(COLUMNS($A$1:AH13)&gt;$A$1,ROWS($A$1:AH13)&gt;$A$2),"",ROWS($A$1:AH13)*COLUMNS($A$1:AH13))</f>
        <v/>
      </c>
      <c r="AM18" t="str">
        <f>IF(OR(COLUMNS($A$1:AI13)&gt;$A$1,ROWS($A$1:AI13)&gt;$A$2),"",ROWS($A$1:AI13)*COLUMNS($A$1:AI13))</f>
        <v/>
      </c>
      <c r="AN18" t="str">
        <f>IF(OR(COLUMNS($A$1:AJ13)&gt;$A$1,ROWS($A$1:AJ13)&gt;$A$2),"",ROWS($A$1:AJ13)*COLUMNS($A$1:AJ13))</f>
        <v/>
      </c>
      <c r="AO18" t="str">
        <f>IF(OR(COLUMNS($A$1:AK13)&gt;$A$1,ROWS($A$1:AK13)&gt;$A$2),"",ROWS($A$1:AK13)*COLUMNS($A$1:AK13))</f>
        <v/>
      </c>
      <c r="AP18" t="str">
        <f>IF(OR(COLUMNS($A$1:AL13)&gt;$A$1,ROWS($A$1:AL13)&gt;$A$2),"",ROWS($A$1:AL13)*COLUMNS($A$1:AL13))</f>
        <v/>
      </c>
      <c r="AQ18" t="str">
        <f>IF(OR(COLUMNS($A$1:AM13)&gt;$A$1,ROWS($A$1:AM13)&gt;$A$2),"",ROWS($A$1:AM13)*COLUMNS($A$1:AM13))</f>
        <v/>
      </c>
      <c r="AR18" t="str">
        <f>IF(OR(COLUMNS($A$1:AN13)&gt;$A$1,ROWS($A$1:AN13)&gt;$A$2),"",ROWS($A$1:AN13)*COLUMNS($A$1:AN13))</f>
        <v/>
      </c>
      <c r="AS18" t="str">
        <f>IF(OR(COLUMNS($A$1:AO13)&gt;$A$1,ROWS($A$1:AO13)&gt;$A$2),"",ROWS($A$1:AO13)*COLUMNS($A$1:AO13))</f>
        <v/>
      </c>
      <c r="AT18" t="str">
        <f>IF(OR(COLUMNS($A$1:AP13)&gt;$A$1,ROWS($A$1:AP13)&gt;$A$2),"",ROWS($A$1:AP13)*COLUMNS($A$1:AP13))</f>
        <v/>
      </c>
      <c r="AU18" t="str">
        <f>IF(OR(COLUMNS($A$1:AQ13)&gt;$A$1,ROWS($A$1:AQ13)&gt;$A$2),"",ROWS($A$1:AQ13)*COLUMNS($A$1:AQ13))</f>
        <v/>
      </c>
      <c r="AV18" t="str">
        <f>IF(OR(COLUMNS($A$1:AR13)&gt;$A$1,ROWS($A$1:AR13)&gt;$A$2),"",ROWS($A$1:AR13)*COLUMNS($A$1:AR13))</f>
        <v/>
      </c>
      <c r="AW18" t="str">
        <f>IF(OR(COLUMNS($A$1:AS13)&gt;$A$1,ROWS($A$1:AS13)&gt;$A$2),"",ROWS($A$1:AS13)*COLUMNS($A$1:AS13))</f>
        <v/>
      </c>
      <c r="AX18" t="str">
        <f>IF(OR(COLUMNS($A$1:AT13)&gt;$A$1,ROWS($A$1:AT13)&gt;$A$2),"",ROWS($A$1:AT13)*COLUMNS($A$1:AT13))</f>
        <v/>
      </c>
      <c r="AY18" t="str">
        <f>IF(OR(COLUMNS($A$1:AU13)&gt;$A$1,ROWS($A$1:AU13)&gt;$A$2),"",ROWS($A$1:AU13)*COLUMNS($A$1:AU13))</f>
        <v/>
      </c>
      <c r="AZ18" t="str">
        <f>IF(OR(COLUMNS($A$1:AV13)&gt;$A$1,ROWS($A$1:AV13)&gt;$A$2),"",ROWS($A$1:AV13)*COLUMNS($A$1:AV13))</f>
        <v/>
      </c>
      <c r="BA18" t="str">
        <f>IF(OR(COLUMNS($A$1:AW13)&gt;$A$1,ROWS($A$1:AW13)&gt;$A$2),"",ROWS($A$1:AW13)*COLUMNS($A$1:AW13))</f>
        <v/>
      </c>
      <c r="BB18" t="str">
        <f>IF(OR(COLUMNS($A$1:AX13)&gt;$A$1,ROWS($A$1:AX13)&gt;$A$2),"",ROWS($A$1:AX13)*COLUMNS($A$1:AX13))</f>
        <v/>
      </c>
      <c r="BC18" t="str">
        <f>IF(OR(COLUMNS($A$1:AY13)&gt;$A$1,ROWS($A$1:AY13)&gt;$A$2),"",ROWS($A$1:AY13)*COLUMNS($A$1:AY13))</f>
        <v/>
      </c>
      <c r="BD18" t="str">
        <f>IF(OR(COLUMNS($A$1:AZ13)&gt;$A$1,ROWS($A$1:AZ13)&gt;$A$2),"",ROWS($A$1:AZ13)*COLUMNS($A$1:AZ13))</f>
        <v/>
      </c>
      <c r="BE18" t="str">
        <f>IF(OR(COLUMNS($A$1:BA13)&gt;$A$1,ROWS($A$1:BA13)&gt;$A$2),"",ROWS($A$1:BA13)*COLUMNS($A$1:BA13))</f>
        <v/>
      </c>
      <c r="BF18" t="str">
        <f>IF(OR(COLUMNS($A$1:BB13)&gt;$A$1,ROWS($A$1:BB13)&gt;$A$2),"",ROWS($A$1:BB13)*COLUMNS($A$1:BB13))</f>
        <v/>
      </c>
      <c r="BG18" t="str">
        <f>IF(OR(COLUMNS($A$1:BC13)&gt;$A$1,ROWS($A$1:BC13)&gt;$A$2),"",ROWS($A$1:BC13)*COLUMNS($A$1:BC13))</f>
        <v/>
      </c>
      <c r="BH18" t="str">
        <f>IF(OR(COLUMNS($A$1:BD13)&gt;$A$1,ROWS($A$1:BD13)&gt;$A$2),"",ROWS($A$1:BD13)*COLUMNS($A$1:BD13))</f>
        <v/>
      </c>
      <c r="BI18" t="str">
        <f>IF(OR(COLUMNS($A$1:BE13)&gt;$A$1,ROWS($A$1:BE13)&gt;$A$2),"",ROWS($A$1:BE13)*COLUMNS($A$1:BE13))</f>
        <v/>
      </c>
      <c r="BJ18" t="str">
        <f>IF(OR(COLUMNS($A$1:BF13)&gt;$A$1,ROWS($A$1:BF13)&gt;$A$2),"",ROWS($A$1:BF13)*COLUMNS($A$1:BF13))</f>
        <v/>
      </c>
      <c r="BK18" t="str">
        <f>IF(OR(COLUMNS($A$1:BG13)&gt;$A$1,ROWS($A$1:BG13)&gt;$A$2),"",ROWS($A$1:BG13)*COLUMNS($A$1:BG13))</f>
        <v/>
      </c>
      <c r="BL18" t="str">
        <f>IF(OR(COLUMNS($A$1:BH13)&gt;$A$1,ROWS($A$1:BH13)&gt;$A$2),"",ROWS($A$1:BH13)*COLUMNS($A$1:BH13))</f>
        <v/>
      </c>
      <c r="BM18" t="str">
        <f>IF(OR(COLUMNS($A$1:BI13)&gt;$A$1,ROWS($A$1:BI13)&gt;$A$2),"",ROWS($A$1:BI13)*COLUMNS($A$1:BI13))</f>
        <v/>
      </c>
      <c r="BN18" t="str">
        <f>IF(OR(COLUMNS($A$1:BJ13)&gt;$A$1,ROWS($A$1:BJ13)&gt;$A$2),"",ROWS($A$1:BJ13)*COLUMNS($A$1:BJ13))</f>
        <v/>
      </c>
      <c r="BO18" t="str">
        <f>IF(OR(COLUMNS($A$1:BK13)&gt;$A$1,ROWS($A$1:BK13)&gt;$A$2),"",ROWS($A$1:BK13)*COLUMNS($A$1:BK13))</f>
        <v/>
      </c>
      <c r="BP18" t="str">
        <f>IF(OR(COLUMNS($A$1:BL13)&gt;$A$1,ROWS($A$1:BL13)&gt;$A$2),"",ROWS($A$1:BL13)*COLUMNS($A$1:BL13))</f>
        <v/>
      </c>
      <c r="BQ18" t="str">
        <f>IF(OR(COLUMNS($A$1:BM13)&gt;$A$1,ROWS($A$1:BM13)&gt;$A$2),"",ROWS($A$1:BM13)*COLUMNS($A$1:BM13))</f>
        <v/>
      </c>
      <c r="BR18" t="str">
        <f>IF(OR(COLUMNS($A$1:BN13)&gt;$A$1,ROWS($A$1:BN13)&gt;$A$2),"",ROWS($A$1:BN13)*COLUMNS($A$1:BN13))</f>
        <v/>
      </c>
      <c r="BS18" t="str">
        <f>IF(OR(COLUMNS($A$1:BO13)&gt;$A$1,ROWS($A$1:BO13)&gt;$A$2),"",ROWS($A$1:BO13)*COLUMNS($A$1:BO13))</f>
        <v/>
      </c>
      <c r="BT18" t="str">
        <f>IF(OR(COLUMNS($A$1:BP13)&gt;$A$1,ROWS($A$1:BP13)&gt;$A$2),"",ROWS($A$1:BP13)*COLUMNS($A$1:BP13))</f>
        <v/>
      </c>
      <c r="BU18" t="str">
        <f>IF(OR(COLUMNS($A$1:BQ13)&gt;$A$1,ROWS($A$1:BQ13)&gt;$A$2),"",ROWS($A$1:BQ13)*COLUMNS($A$1:BQ13))</f>
        <v/>
      </c>
      <c r="BV18" t="str">
        <f>IF(OR(COLUMNS($A$1:BR13)&gt;$A$1,ROWS($A$1:BR13)&gt;$A$2),"",ROWS($A$1:BR13)*COLUMNS($A$1:BR13))</f>
        <v/>
      </c>
      <c r="BW18" t="str">
        <f>IF(OR(COLUMNS($A$1:BS13)&gt;$A$1,ROWS($A$1:BS13)&gt;$A$2),"",ROWS($A$1:BS13)*COLUMNS($A$1:BS13))</f>
        <v/>
      </c>
      <c r="BX18" t="str">
        <f>IF(OR(COLUMNS($A$1:BT13)&gt;$A$1,ROWS($A$1:BT13)&gt;$A$2),"",ROWS($A$1:BT13)*COLUMNS($A$1:BT13))</f>
        <v/>
      </c>
      <c r="BY18" t="str">
        <f>IF(OR(COLUMNS($A$1:BU13)&gt;$A$1,ROWS($A$1:BU13)&gt;$A$2),"",ROWS($A$1:BU13)*COLUMNS($A$1:BU13))</f>
        <v/>
      </c>
      <c r="BZ18" t="str">
        <f>IF(OR(COLUMNS($A$1:BV13)&gt;$A$1,ROWS($A$1:BV13)&gt;$A$2),"",ROWS($A$1:BV13)*COLUMNS($A$1:BV13))</f>
        <v/>
      </c>
      <c r="CA18" t="str">
        <f>IF(OR(COLUMNS($A$1:BW13)&gt;$A$1,ROWS($A$1:BW13)&gt;$A$2),"",ROWS($A$1:BW13)*COLUMNS($A$1:BW13))</f>
        <v/>
      </c>
      <c r="CB18" t="str">
        <f>IF(OR(COLUMNS($A$1:BX13)&gt;$A$1,ROWS($A$1:BX13)&gt;$A$2),"",ROWS($A$1:BX13)*COLUMNS($A$1:BX13))</f>
        <v/>
      </c>
      <c r="CC18" t="str">
        <f>IF(OR(COLUMNS($A$1:BY13)&gt;$A$1,ROWS($A$1:BY13)&gt;$A$2),"",ROWS($A$1:BY13)*COLUMNS($A$1:BY13))</f>
        <v/>
      </c>
      <c r="CD18" t="str">
        <f>IF(OR(COLUMNS($A$1:BZ13)&gt;$A$1,ROWS($A$1:BZ13)&gt;$A$2),"",ROWS($A$1:BZ13)*COLUMNS($A$1:BZ13))</f>
        <v/>
      </c>
      <c r="CE18" t="str">
        <f>IF(OR(COLUMNS($A$1:CA13)&gt;$A$1,ROWS($A$1:CA13)&gt;$A$2),"",ROWS($A$1:CA13)*COLUMNS($A$1:CA13))</f>
        <v/>
      </c>
      <c r="CF18" t="str">
        <f>IF(OR(COLUMNS($A$1:CB13)&gt;$A$1,ROWS($A$1:CB13)&gt;$A$2),"",ROWS($A$1:CB13)*COLUMNS($A$1:CB13))</f>
        <v/>
      </c>
      <c r="CG18" t="str">
        <f>IF(OR(COLUMNS($A$1:CC13)&gt;$A$1,ROWS($A$1:CC13)&gt;$A$2),"",ROWS($A$1:CC13)*COLUMNS($A$1:CC13))</f>
        <v/>
      </c>
      <c r="CH18" t="str">
        <f>IF(OR(COLUMNS($A$1:CD13)&gt;$A$1,ROWS($A$1:CD13)&gt;$A$2),"",ROWS($A$1:CD13)*COLUMNS($A$1:CD13))</f>
        <v/>
      </c>
      <c r="CI18" t="str">
        <f>IF(OR(COLUMNS($A$1:CE13)&gt;$A$1,ROWS($A$1:CE13)&gt;$A$2),"",ROWS($A$1:CE13)*COLUMNS($A$1:CE13))</f>
        <v/>
      </c>
      <c r="CJ18" t="str">
        <f>IF(OR(COLUMNS($A$1:CF13)&gt;$A$1,ROWS($A$1:CF13)&gt;$A$2),"",ROWS($A$1:CF13)*COLUMNS($A$1:CF13))</f>
        <v/>
      </c>
      <c r="CK18" t="str">
        <f>IF(OR(COLUMNS($A$1:CG13)&gt;$A$1,ROWS($A$1:CG13)&gt;$A$2),"",ROWS($A$1:CG13)*COLUMNS($A$1:CG13))</f>
        <v/>
      </c>
      <c r="CL18" t="str">
        <f>IF(OR(COLUMNS($A$1:CH13)&gt;$A$1,ROWS($A$1:CH13)&gt;$A$2),"",ROWS($A$1:CH13)*COLUMNS($A$1:CH13))</f>
        <v/>
      </c>
      <c r="CM18" t="str">
        <f>IF(OR(COLUMNS($A$1:CI13)&gt;$A$1,ROWS($A$1:CI13)&gt;$A$2),"",ROWS($A$1:CI13)*COLUMNS($A$1:CI13))</f>
        <v/>
      </c>
      <c r="CN18" t="str">
        <f>IF(OR(COLUMNS($A$1:CJ13)&gt;$A$1,ROWS($A$1:CJ13)&gt;$A$2),"",ROWS($A$1:CJ13)*COLUMNS($A$1:CJ13))</f>
        <v/>
      </c>
      <c r="CO18" t="str">
        <f>IF(OR(COLUMNS($A$1:CK13)&gt;$A$1,ROWS($A$1:CK13)&gt;$A$2),"",ROWS($A$1:CK13)*COLUMNS($A$1:CK13))</f>
        <v/>
      </c>
      <c r="CP18" t="str">
        <f>IF(OR(COLUMNS($A$1:CL13)&gt;$A$1,ROWS($A$1:CL13)&gt;$A$2),"",ROWS($A$1:CL13)*COLUMNS($A$1:CL13))</f>
        <v/>
      </c>
      <c r="CQ18" t="str">
        <f>IF(OR(COLUMNS($A$1:CM13)&gt;$A$1,ROWS($A$1:CM13)&gt;$A$2),"",ROWS($A$1:CM13)*COLUMNS($A$1:CM13))</f>
        <v/>
      </c>
      <c r="CR18" t="str">
        <f>IF(OR(COLUMNS($A$1:CN13)&gt;$A$1,ROWS($A$1:CN13)&gt;$A$2),"",ROWS($A$1:CN13)*COLUMNS($A$1:CN13))</f>
        <v/>
      </c>
      <c r="CS18" t="str">
        <f>IF(OR(COLUMNS($A$1:CO13)&gt;$A$1,ROWS($A$1:CO13)&gt;$A$2),"",ROWS($A$1:CO13)*COLUMNS($A$1:CO13))</f>
        <v/>
      </c>
      <c r="CT18" t="str">
        <f>IF(OR(COLUMNS($A$1:CP13)&gt;$A$1,ROWS($A$1:CP13)&gt;$A$2),"",ROWS($A$1:CP13)*COLUMNS($A$1:CP13))</f>
        <v/>
      </c>
      <c r="CU18" t="str">
        <f>IF(OR(COLUMNS($A$1:CQ13)&gt;$A$1,ROWS($A$1:CQ13)&gt;$A$2),"",ROWS($A$1:CQ13)*COLUMNS($A$1:CQ13))</f>
        <v/>
      </c>
      <c r="CV18" t="str">
        <f>IF(OR(COLUMNS($A$1:CR13)&gt;$A$1,ROWS($A$1:CR13)&gt;$A$2),"",ROWS($A$1:CR13)*COLUMNS($A$1:CR13))</f>
        <v/>
      </c>
      <c r="CW18" t="str">
        <f>IF(OR(COLUMNS($A$1:CS13)&gt;$A$1,ROWS($A$1:CS13)&gt;$A$2),"",ROWS($A$1:CS13)*COLUMNS($A$1:CS13))</f>
        <v/>
      </c>
      <c r="CX18" t="str">
        <f>IF(OR(COLUMNS($A$1:CT13)&gt;$A$1,ROWS($A$1:CT13)&gt;$A$2),"",ROWS($A$1:CT13)*COLUMNS($A$1:CT13))</f>
        <v/>
      </c>
      <c r="CY18" t="str">
        <f>IF(OR(COLUMNS($A$1:CU13)&gt;$A$1,ROWS($A$1:CU13)&gt;$A$2),"",ROWS($A$1:CU13)*COLUMNS($A$1:CU13))</f>
        <v/>
      </c>
      <c r="CZ18" t="str">
        <f>IF(OR(COLUMNS($A$1:CV13)&gt;$A$1,ROWS($A$1:CV13)&gt;$A$2),"",ROWS($A$1:CV13)*COLUMNS($A$1:CV13))</f>
        <v/>
      </c>
      <c r="DA18" t="str">
        <f>IF(OR(COLUMNS($A$1:CW13)&gt;$A$1,ROWS($A$1:CW13)&gt;$A$2),"",ROWS($A$1:CW13)*COLUMNS($A$1:CW13))</f>
        <v/>
      </c>
      <c r="DB18" t="str">
        <f>IF(OR(COLUMNS($A$1:CX13)&gt;$A$1,ROWS($A$1:CX13)&gt;$A$2),"",ROWS($A$1:CX13)*COLUMNS($A$1:CX13))</f>
        <v/>
      </c>
      <c r="DC18" t="str">
        <f>IF(OR(COLUMNS($A$1:CY13)&gt;$A$1,ROWS($A$1:CY13)&gt;$A$2),"",ROWS($A$1:CY13)*COLUMNS($A$1:CY13))</f>
        <v/>
      </c>
      <c r="DD18" t="str">
        <f>IF(OR(COLUMNS($A$1:CZ13)&gt;$A$1,ROWS($A$1:CZ13)&gt;$A$2),"",ROWS($A$1:CZ13)*COLUMNS($A$1:CZ13))</f>
        <v/>
      </c>
      <c r="DE18" t="str">
        <f>IF(OR(COLUMNS($A$1:DA13)&gt;$A$1,ROWS($A$1:DA13)&gt;$A$2),"",ROWS($A$1:DA13)*COLUMNS($A$1:DA13))</f>
        <v/>
      </c>
      <c r="DF18" t="str">
        <f>IF(OR(COLUMNS($A$1:DB13)&gt;$A$1,ROWS($A$1:DB13)&gt;$A$2),"",ROWS($A$1:DB13)*COLUMNS($A$1:DB13))</f>
        <v/>
      </c>
      <c r="DG18" t="str">
        <f>IF(OR(COLUMNS($A$1:DC13)&gt;$A$1,ROWS($A$1:DC13)&gt;$A$2),"",ROWS($A$1:DC13)*COLUMNS($A$1:DC13))</f>
        <v/>
      </c>
      <c r="DH18" t="str">
        <f>IF(OR(COLUMNS($A$1:DD13)&gt;$A$1,ROWS($A$1:DD13)&gt;$A$2),"",ROWS($A$1:DD13)*COLUMNS($A$1:DD13))</f>
        <v/>
      </c>
      <c r="DI18" t="str">
        <f>IF(OR(COLUMNS($A$1:DE13)&gt;$A$1,ROWS($A$1:DE13)&gt;$A$2),"",ROWS($A$1:DE13)*COLUMNS($A$1:DE13))</f>
        <v/>
      </c>
      <c r="DJ18" t="str">
        <f>IF(OR(COLUMNS($A$1:DF13)&gt;$A$1,ROWS($A$1:DF13)&gt;$A$2),"",ROWS($A$1:DF13)*COLUMNS($A$1:DF13))</f>
        <v/>
      </c>
      <c r="DK18" t="str">
        <f>IF(OR(COLUMNS($A$1:DG13)&gt;$A$1,ROWS($A$1:DG13)&gt;$A$2),"",ROWS($A$1:DG13)*COLUMNS($A$1:DG13))</f>
        <v/>
      </c>
      <c r="DL18" t="str">
        <f>IF(OR(COLUMNS($A$1:DH13)&gt;$A$1,ROWS($A$1:DH13)&gt;$A$2),"",ROWS($A$1:DH13)*COLUMNS($A$1:DH13))</f>
        <v/>
      </c>
      <c r="DM18" t="str">
        <f>IF(OR(COLUMNS($A$1:DI13)&gt;$A$1,ROWS($A$1:DI13)&gt;$A$2),"",ROWS($A$1:DI13)*COLUMNS($A$1:DI13))</f>
        <v/>
      </c>
      <c r="DN18" t="str">
        <f>IF(OR(COLUMNS($A$1:DJ13)&gt;$A$1,ROWS($A$1:DJ13)&gt;$A$2),"",ROWS($A$1:DJ13)*COLUMNS($A$1:DJ13))</f>
        <v/>
      </c>
      <c r="DO18" t="str">
        <f>IF(OR(COLUMNS($A$1:DK13)&gt;$A$1,ROWS($A$1:DK13)&gt;$A$2),"",ROWS($A$1:DK13)*COLUMNS($A$1:DK13))</f>
        <v/>
      </c>
      <c r="DP18" t="str">
        <f>IF(OR(COLUMNS($A$1:DL13)&gt;$A$1,ROWS($A$1:DL13)&gt;$A$2),"",ROWS($A$1:DL13)*COLUMNS($A$1:DL13))</f>
        <v/>
      </c>
      <c r="DQ18" t="str">
        <f>IF(OR(COLUMNS($A$1:DM13)&gt;$A$1,ROWS($A$1:DM13)&gt;$A$2),"",ROWS($A$1:DM13)*COLUMNS($A$1:DM13))</f>
        <v/>
      </c>
      <c r="DR18" t="str">
        <f>IF(OR(COLUMNS($A$1:DN13)&gt;$A$1,ROWS($A$1:DN13)&gt;$A$2),"",ROWS($A$1:DN13)*COLUMNS($A$1:DN13))</f>
        <v/>
      </c>
      <c r="DS18" t="str">
        <f>IF(OR(COLUMNS($A$1:DO13)&gt;$A$1,ROWS($A$1:DO13)&gt;$A$2),"",ROWS($A$1:DO13)*COLUMNS($A$1:DO13))</f>
        <v/>
      </c>
      <c r="DT18" t="str">
        <f>IF(OR(COLUMNS($A$1:DP13)&gt;$A$1,ROWS($A$1:DP13)&gt;$A$2),"",ROWS($A$1:DP13)*COLUMNS($A$1:DP13))</f>
        <v/>
      </c>
      <c r="DU18" t="str">
        <f>IF(OR(COLUMNS($A$1:DQ13)&gt;$A$1,ROWS($A$1:DQ13)&gt;$A$2),"",ROWS($A$1:DQ13)*COLUMNS($A$1:DQ13))</f>
        <v/>
      </c>
      <c r="DV18" t="str">
        <f>IF(OR(COLUMNS($A$1:DR13)&gt;$A$1,ROWS($A$1:DR13)&gt;$A$2),"",ROWS($A$1:DR13)*COLUMNS($A$1:DR13))</f>
        <v/>
      </c>
      <c r="DW18" t="str">
        <f>IF(OR(COLUMNS($A$1:DS13)&gt;$A$1,ROWS($A$1:DS13)&gt;$A$2),"",ROWS($A$1:DS13)*COLUMNS($A$1:DS13))</f>
        <v/>
      </c>
      <c r="DX18" t="str">
        <f>IF(OR(COLUMNS($A$1:DT13)&gt;$A$1,ROWS($A$1:DT13)&gt;$A$2),"",ROWS($A$1:DT13)*COLUMNS($A$1:DT13))</f>
        <v/>
      </c>
      <c r="DY18" t="str">
        <f>IF(OR(COLUMNS($A$1:DU13)&gt;$A$1,ROWS($A$1:DU13)&gt;$A$2),"",ROWS($A$1:DU13)*COLUMNS($A$1:DU13))</f>
        <v/>
      </c>
      <c r="DZ18" t="str">
        <f>IF(OR(COLUMNS($A$1:DV13)&gt;$A$1,ROWS($A$1:DV13)&gt;$A$2),"",ROWS($A$1:DV13)*COLUMNS($A$1:DV13))</f>
        <v/>
      </c>
      <c r="EA18" t="str">
        <f>IF(OR(COLUMNS($A$1:DW13)&gt;$A$1,ROWS($A$1:DW13)&gt;$A$2),"",ROWS($A$1:DW13)*COLUMNS($A$1:DW13))</f>
        <v/>
      </c>
      <c r="EB18" t="str">
        <f>IF(OR(COLUMNS($A$1:DX13)&gt;$A$1,ROWS($A$1:DX13)&gt;$A$2),"",ROWS($A$1:DX13)*COLUMNS($A$1:DX13))</f>
        <v/>
      </c>
      <c r="EC18" t="str">
        <f>IF(OR(COLUMNS($A$1:DY13)&gt;$A$1,ROWS($A$1:DY13)&gt;$A$2),"",ROWS($A$1:DY13)*COLUMNS($A$1:DY13))</f>
        <v/>
      </c>
      <c r="ED18" t="str">
        <f>IF(OR(COLUMNS($A$1:DZ13)&gt;$A$1,ROWS($A$1:DZ13)&gt;$A$2),"",ROWS($A$1:DZ13)*COLUMNS($A$1:DZ13))</f>
        <v/>
      </c>
      <c r="EE18" t="str">
        <f>IF(OR(COLUMNS($A$1:EA13)&gt;$A$1,ROWS($A$1:EA13)&gt;$A$2),"",ROWS($A$1:EA13)*COLUMNS($A$1:EA13))</f>
        <v/>
      </c>
      <c r="EF18" t="str">
        <f>IF(OR(COLUMNS($A$1:EB13)&gt;$A$1,ROWS($A$1:EB13)&gt;$A$2),"",ROWS($A$1:EB13)*COLUMNS($A$1:EB13))</f>
        <v/>
      </c>
      <c r="EG18" t="str">
        <f>IF(OR(COLUMNS($A$1:EC13)&gt;$A$1,ROWS($A$1:EC13)&gt;$A$2),"",ROWS($A$1:EC13)*COLUMNS($A$1:EC13))</f>
        <v/>
      </c>
      <c r="EH18" t="str">
        <f>IF(OR(COLUMNS($A$1:ED13)&gt;$A$1,ROWS($A$1:ED13)&gt;$A$2),"",ROWS($A$1:ED13)*COLUMNS($A$1:ED13))</f>
        <v/>
      </c>
      <c r="EI18" t="str">
        <f>IF(OR(COLUMNS($A$1:EE13)&gt;$A$1,ROWS($A$1:EE13)&gt;$A$2),"",ROWS($A$1:EE13)*COLUMNS($A$1:EE13))</f>
        <v/>
      </c>
      <c r="EJ18" t="str">
        <f>IF(OR(COLUMNS($A$1:EF13)&gt;$A$1,ROWS($A$1:EF13)&gt;$A$2),"",ROWS($A$1:EF13)*COLUMNS($A$1:EF13))</f>
        <v/>
      </c>
      <c r="EK18" t="str">
        <f>IF(OR(COLUMNS($A$1:EG13)&gt;$A$1,ROWS($A$1:EG13)&gt;$A$2),"",ROWS($A$1:EG13)*COLUMNS($A$1:EG13))</f>
        <v/>
      </c>
      <c r="EL18" t="str">
        <f>IF(OR(COLUMNS($A$1:EH13)&gt;$A$1,ROWS($A$1:EH13)&gt;$A$2),"",ROWS($A$1:EH13)*COLUMNS($A$1:EH13))</f>
        <v/>
      </c>
      <c r="EM18" t="str">
        <f>IF(OR(COLUMNS($A$1:EI13)&gt;$A$1,ROWS($A$1:EI13)&gt;$A$2),"",ROWS($A$1:EI13)*COLUMNS($A$1:EI13))</f>
        <v/>
      </c>
      <c r="EN18" t="str">
        <f>IF(OR(COLUMNS($A$1:EJ13)&gt;$A$1,ROWS($A$1:EJ13)&gt;$A$2),"",ROWS($A$1:EJ13)*COLUMNS($A$1:EJ13))</f>
        <v/>
      </c>
      <c r="EO18" t="str">
        <f>IF(OR(COLUMNS($A$1:EK13)&gt;$A$1,ROWS($A$1:EK13)&gt;$A$2),"",ROWS($A$1:EK13)*COLUMNS($A$1:EK13))</f>
        <v/>
      </c>
      <c r="EP18" t="str">
        <f>IF(OR(COLUMNS($A$1:EL13)&gt;$A$1,ROWS($A$1:EL13)&gt;$A$2),"",ROWS($A$1:EL13)*COLUMNS($A$1:EL13))</f>
        <v/>
      </c>
      <c r="EQ18" t="str">
        <f>IF(OR(COLUMNS($A$1:EM13)&gt;$A$1,ROWS($A$1:EM13)&gt;$A$2),"",ROWS($A$1:EM13)*COLUMNS($A$1:EM13))</f>
        <v/>
      </c>
      <c r="ER18" t="str">
        <f>IF(OR(COLUMNS($A$1:EN13)&gt;$A$1,ROWS($A$1:EN13)&gt;$A$2),"",ROWS($A$1:EN13)*COLUMNS($A$1:EN13))</f>
        <v/>
      </c>
    </row>
    <row r="19" spans="5:148">
      <c r="E19" t="str">
        <f>IF(OR(COLUMNS($A$1:A14)&gt;$A$1,ROWS($A$1:A14)&gt;$A$2),"",ROWS($A$1:A14)*COLUMNS($A$1:A14))</f>
        <v/>
      </c>
      <c r="F19" t="str">
        <f>IF(OR(COLUMNS($A$1:B14)&gt;$A$1,ROWS($A$1:B14)&gt;$A$2),"",ROWS($A$1:B14)*COLUMNS($A$1:B14))</f>
        <v/>
      </c>
      <c r="G19" t="str">
        <f>IF(OR(COLUMNS($A$1:C14)&gt;$A$1,ROWS($A$1:C14)&gt;$A$2),"",ROWS($A$1:C14)*COLUMNS($A$1:C14))</f>
        <v/>
      </c>
      <c r="H19" t="str">
        <f>IF(OR(COLUMNS($A$1:D14)&gt;$A$1,ROWS($A$1:D14)&gt;$A$2),"",ROWS($A$1:D14)*COLUMNS($A$1:D14))</f>
        <v/>
      </c>
      <c r="I19" t="str">
        <f>IF(OR(COLUMNS($A$1:E14)&gt;$A$1,ROWS($A$1:E14)&gt;$A$2),"",ROWS($A$1:E14)*COLUMNS($A$1:E14))</f>
        <v/>
      </c>
      <c r="J19" t="str">
        <f>IF(OR(COLUMNS($A$1:F14)&gt;$A$1,ROWS($A$1:F14)&gt;$A$2),"",ROWS($A$1:F14)*COLUMNS($A$1:F14))</f>
        <v/>
      </c>
      <c r="K19" t="str">
        <f>IF(OR(COLUMNS($A$1:G14)&gt;$A$1,ROWS($A$1:G14)&gt;$A$2),"",ROWS($A$1:G14)*COLUMNS($A$1:G14))</f>
        <v/>
      </c>
      <c r="L19" t="str">
        <f>IF(OR(COLUMNS($A$1:H14)&gt;$A$1,ROWS($A$1:H14)&gt;$A$2),"",ROWS($A$1:H14)*COLUMNS($A$1:H14))</f>
        <v/>
      </c>
      <c r="M19" t="str">
        <f>IF(OR(COLUMNS($A$1:I14)&gt;$A$1,ROWS($A$1:I14)&gt;$A$2),"",ROWS($A$1:I14)*COLUMNS($A$1:I14))</f>
        <v/>
      </c>
      <c r="N19" t="str">
        <f>IF(OR(COLUMNS($A$1:J14)&gt;$A$1,ROWS($A$1:J14)&gt;$A$2),"",ROWS($A$1:J14)*COLUMNS($A$1:J14))</f>
        <v/>
      </c>
      <c r="O19" t="str">
        <f>IF(OR(COLUMNS($A$1:K14)&gt;$A$1,ROWS($A$1:K14)&gt;$A$2),"",ROWS($A$1:K14)*COLUMNS($A$1:K14))</f>
        <v/>
      </c>
      <c r="P19" t="str">
        <f>IF(OR(COLUMNS($A$1:L14)&gt;$A$1,ROWS($A$1:L14)&gt;$A$2),"",ROWS($A$1:L14)*COLUMNS($A$1:L14))</f>
        <v/>
      </c>
      <c r="Q19" t="str">
        <f>IF(OR(COLUMNS($A$1:M14)&gt;$A$1,ROWS($A$1:M14)&gt;$A$2),"",ROWS($A$1:M14)*COLUMNS($A$1:M14))</f>
        <v/>
      </c>
      <c r="R19" t="str">
        <f>IF(OR(COLUMNS($A$1:N14)&gt;$A$1,ROWS($A$1:N14)&gt;$A$2),"",ROWS($A$1:N14)*COLUMNS($A$1:N14))</f>
        <v/>
      </c>
      <c r="S19" t="str">
        <f>IF(OR(COLUMNS($A$1:O14)&gt;$A$1,ROWS($A$1:O14)&gt;$A$2),"",ROWS($A$1:O14)*COLUMNS($A$1:O14))</f>
        <v/>
      </c>
      <c r="T19" t="str">
        <f>IF(OR(COLUMNS($A$1:P14)&gt;$A$1,ROWS($A$1:P14)&gt;$A$2),"",ROWS($A$1:P14)*COLUMNS($A$1:P14))</f>
        <v/>
      </c>
      <c r="U19" t="str">
        <f>IF(OR(COLUMNS($A$1:Q14)&gt;$A$1,ROWS($A$1:Q14)&gt;$A$2),"",ROWS($A$1:Q14)*COLUMNS($A$1:Q14))</f>
        <v/>
      </c>
      <c r="V19" t="str">
        <f>IF(OR(COLUMNS($A$1:R14)&gt;$A$1,ROWS($A$1:R14)&gt;$A$2),"",ROWS($A$1:R14)*COLUMNS($A$1:R14))</f>
        <v/>
      </c>
      <c r="W19" t="str">
        <f>IF(OR(COLUMNS($A$1:S14)&gt;$A$1,ROWS($A$1:S14)&gt;$A$2),"",ROWS($A$1:S14)*COLUMNS($A$1:S14))</f>
        <v/>
      </c>
      <c r="X19" t="str">
        <f>IF(OR(COLUMNS($A$1:T14)&gt;$A$1,ROWS($A$1:T14)&gt;$A$2),"",ROWS($A$1:T14)*COLUMNS($A$1:T14))</f>
        <v/>
      </c>
      <c r="Y19" t="str">
        <f>IF(OR(COLUMNS($A$1:U14)&gt;$A$1,ROWS($A$1:U14)&gt;$A$2),"",ROWS($A$1:U14)*COLUMNS($A$1:U14))</f>
        <v/>
      </c>
      <c r="Z19" t="str">
        <f>IF(OR(COLUMNS($A$1:V14)&gt;$A$1,ROWS($A$1:V14)&gt;$A$2),"",ROWS($A$1:V14)*COLUMNS($A$1:V14))</f>
        <v/>
      </c>
      <c r="AA19" t="str">
        <f>IF(OR(COLUMNS($A$1:W14)&gt;$A$1,ROWS($A$1:W14)&gt;$A$2),"",ROWS($A$1:W14)*COLUMNS($A$1:W14))</f>
        <v/>
      </c>
      <c r="AB19" t="str">
        <f>IF(OR(COLUMNS($A$1:X14)&gt;$A$1,ROWS($A$1:X14)&gt;$A$2),"",ROWS($A$1:X14)*COLUMNS($A$1:X14))</f>
        <v/>
      </c>
      <c r="AC19" t="str">
        <f>IF(OR(COLUMNS($A$1:Y14)&gt;$A$1,ROWS($A$1:Y14)&gt;$A$2),"",ROWS($A$1:Y14)*COLUMNS($A$1:Y14))</f>
        <v/>
      </c>
      <c r="AD19" t="str">
        <f>IF(OR(COLUMNS($A$1:Z14)&gt;$A$1,ROWS($A$1:Z14)&gt;$A$2),"",ROWS($A$1:Z14)*COLUMNS($A$1:Z14))</f>
        <v/>
      </c>
      <c r="AE19" t="str">
        <f>IF(OR(COLUMNS($A$1:AA14)&gt;$A$1,ROWS($A$1:AA14)&gt;$A$2),"",ROWS($A$1:AA14)*COLUMNS($A$1:AA14))</f>
        <v/>
      </c>
      <c r="AF19" t="str">
        <f>IF(OR(COLUMNS($A$1:AB14)&gt;$A$1,ROWS($A$1:AB14)&gt;$A$2),"",ROWS($A$1:AB14)*COLUMNS($A$1:AB14))</f>
        <v/>
      </c>
      <c r="AG19" t="str">
        <f>IF(OR(COLUMNS($A$1:AC14)&gt;$A$1,ROWS($A$1:AC14)&gt;$A$2),"",ROWS($A$1:AC14)*COLUMNS($A$1:AC14))</f>
        <v/>
      </c>
      <c r="AH19" t="str">
        <f>IF(OR(COLUMNS($A$1:AD14)&gt;$A$1,ROWS($A$1:AD14)&gt;$A$2),"",ROWS($A$1:AD14)*COLUMNS($A$1:AD14))</f>
        <v/>
      </c>
      <c r="AI19" t="str">
        <f>IF(OR(COLUMNS($A$1:AE14)&gt;$A$1,ROWS($A$1:AE14)&gt;$A$2),"",ROWS($A$1:AE14)*COLUMNS($A$1:AE14))</f>
        <v/>
      </c>
      <c r="AJ19" t="str">
        <f>IF(OR(COLUMNS($A$1:AF14)&gt;$A$1,ROWS($A$1:AF14)&gt;$A$2),"",ROWS($A$1:AF14)*COLUMNS($A$1:AF14))</f>
        <v/>
      </c>
      <c r="AK19" t="str">
        <f>IF(OR(COLUMNS($A$1:AG14)&gt;$A$1,ROWS($A$1:AG14)&gt;$A$2),"",ROWS($A$1:AG14)*COLUMNS($A$1:AG14))</f>
        <v/>
      </c>
      <c r="AL19" t="str">
        <f>IF(OR(COLUMNS($A$1:AH14)&gt;$A$1,ROWS($A$1:AH14)&gt;$A$2),"",ROWS($A$1:AH14)*COLUMNS($A$1:AH14))</f>
        <v/>
      </c>
      <c r="AM19" t="str">
        <f>IF(OR(COLUMNS($A$1:AI14)&gt;$A$1,ROWS($A$1:AI14)&gt;$A$2),"",ROWS($A$1:AI14)*COLUMNS($A$1:AI14))</f>
        <v/>
      </c>
      <c r="AN19" t="str">
        <f>IF(OR(COLUMNS($A$1:AJ14)&gt;$A$1,ROWS($A$1:AJ14)&gt;$A$2),"",ROWS($A$1:AJ14)*COLUMNS($A$1:AJ14))</f>
        <v/>
      </c>
      <c r="AO19" t="str">
        <f>IF(OR(COLUMNS($A$1:AK14)&gt;$A$1,ROWS($A$1:AK14)&gt;$A$2),"",ROWS($A$1:AK14)*COLUMNS($A$1:AK14))</f>
        <v/>
      </c>
      <c r="AP19" t="str">
        <f>IF(OR(COLUMNS($A$1:AL14)&gt;$A$1,ROWS($A$1:AL14)&gt;$A$2),"",ROWS($A$1:AL14)*COLUMNS($A$1:AL14))</f>
        <v/>
      </c>
      <c r="AQ19" t="str">
        <f>IF(OR(COLUMNS($A$1:AM14)&gt;$A$1,ROWS($A$1:AM14)&gt;$A$2),"",ROWS($A$1:AM14)*COLUMNS($A$1:AM14))</f>
        <v/>
      </c>
      <c r="AR19" t="str">
        <f>IF(OR(COLUMNS($A$1:AN14)&gt;$A$1,ROWS($A$1:AN14)&gt;$A$2),"",ROWS($A$1:AN14)*COLUMNS($A$1:AN14))</f>
        <v/>
      </c>
      <c r="AS19" t="str">
        <f>IF(OR(COLUMNS($A$1:AO14)&gt;$A$1,ROWS($A$1:AO14)&gt;$A$2),"",ROWS($A$1:AO14)*COLUMNS($A$1:AO14))</f>
        <v/>
      </c>
      <c r="AT19" t="str">
        <f>IF(OR(COLUMNS($A$1:AP14)&gt;$A$1,ROWS($A$1:AP14)&gt;$A$2),"",ROWS($A$1:AP14)*COLUMNS($A$1:AP14))</f>
        <v/>
      </c>
      <c r="AU19" t="str">
        <f>IF(OR(COLUMNS($A$1:AQ14)&gt;$A$1,ROWS($A$1:AQ14)&gt;$A$2),"",ROWS($A$1:AQ14)*COLUMNS($A$1:AQ14))</f>
        <v/>
      </c>
      <c r="AV19" t="str">
        <f>IF(OR(COLUMNS($A$1:AR14)&gt;$A$1,ROWS($A$1:AR14)&gt;$A$2),"",ROWS($A$1:AR14)*COLUMNS($A$1:AR14))</f>
        <v/>
      </c>
      <c r="AW19" t="str">
        <f>IF(OR(COLUMNS($A$1:AS14)&gt;$A$1,ROWS($A$1:AS14)&gt;$A$2),"",ROWS($A$1:AS14)*COLUMNS($A$1:AS14))</f>
        <v/>
      </c>
      <c r="AX19" t="str">
        <f>IF(OR(COLUMNS($A$1:AT14)&gt;$A$1,ROWS($A$1:AT14)&gt;$A$2),"",ROWS($A$1:AT14)*COLUMNS($A$1:AT14))</f>
        <v/>
      </c>
      <c r="AY19" t="str">
        <f>IF(OR(COLUMNS($A$1:AU14)&gt;$A$1,ROWS($A$1:AU14)&gt;$A$2),"",ROWS($A$1:AU14)*COLUMNS($A$1:AU14))</f>
        <v/>
      </c>
      <c r="AZ19" t="str">
        <f>IF(OR(COLUMNS($A$1:AV14)&gt;$A$1,ROWS($A$1:AV14)&gt;$A$2),"",ROWS($A$1:AV14)*COLUMNS($A$1:AV14))</f>
        <v/>
      </c>
      <c r="BA19" t="str">
        <f>IF(OR(COLUMNS($A$1:AW14)&gt;$A$1,ROWS($A$1:AW14)&gt;$A$2),"",ROWS($A$1:AW14)*COLUMNS($A$1:AW14))</f>
        <v/>
      </c>
      <c r="BB19" t="str">
        <f>IF(OR(COLUMNS($A$1:AX14)&gt;$A$1,ROWS($A$1:AX14)&gt;$A$2),"",ROWS($A$1:AX14)*COLUMNS($A$1:AX14))</f>
        <v/>
      </c>
      <c r="BC19" t="str">
        <f>IF(OR(COLUMNS($A$1:AY14)&gt;$A$1,ROWS($A$1:AY14)&gt;$A$2),"",ROWS($A$1:AY14)*COLUMNS($A$1:AY14))</f>
        <v/>
      </c>
      <c r="BD19" t="str">
        <f>IF(OR(COLUMNS($A$1:AZ14)&gt;$A$1,ROWS($A$1:AZ14)&gt;$A$2),"",ROWS($A$1:AZ14)*COLUMNS($A$1:AZ14))</f>
        <v/>
      </c>
      <c r="BE19" t="str">
        <f>IF(OR(COLUMNS($A$1:BA14)&gt;$A$1,ROWS($A$1:BA14)&gt;$A$2),"",ROWS($A$1:BA14)*COLUMNS($A$1:BA14))</f>
        <v/>
      </c>
      <c r="BF19" t="str">
        <f>IF(OR(COLUMNS($A$1:BB14)&gt;$A$1,ROWS($A$1:BB14)&gt;$A$2),"",ROWS($A$1:BB14)*COLUMNS($A$1:BB14))</f>
        <v/>
      </c>
      <c r="BG19" t="str">
        <f>IF(OR(COLUMNS($A$1:BC14)&gt;$A$1,ROWS($A$1:BC14)&gt;$A$2),"",ROWS($A$1:BC14)*COLUMNS($A$1:BC14))</f>
        <v/>
      </c>
      <c r="BH19" t="str">
        <f>IF(OR(COLUMNS($A$1:BD14)&gt;$A$1,ROWS($A$1:BD14)&gt;$A$2),"",ROWS($A$1:BD14)*COLUMNS($A$1:BD14))</f>
        <v/>
      </c>
      <c r="BI19" t="str">
        <f>IF(OR(COLUMNS($A$1:BE14)&gt;$A$1,ROWS($A$1:BE14)&gt;$A$2),"",ROWS($A$1:BE14)*COLUMNS($A$1:BE14))</f>
        <v/>
      </c>
      <c r="BJ19" t="str">
        <f>IF(OR(COLUMNS($A$1:BF14)&gt;$A$1,ROWS($A$1:BF14)&gt;$A$2),"",ROWS($A$1:BF14)*COLUMNS($A$1:BF14))</f>
        <v/>
      </c>
      <c r="BK19" t="str">
        <f>IF(OR(COLUMNS($A$1:BG14)&gt;$A$1,ROWS($A$1:BG14)&gt;$A$2),"",ROWS($A$1:BG14)*COLUMNS($A$1:BG14))</f>
        <v/>
      </c>
      <c r="BL19" t="str">
        <f>IF(OR(COLUMNS($A$1:BH14)&gt;$A$1,ROWS($A$1:BH14)&gt;$A$2),"",ROWS($A$1:BH14)*COLUMNS($A$1:BH14))</f>
        <v/>
      </c>
      <c r="BM19" t="str">
        <f>IF(OR(COLUMNS($A$1:BI14)&gt;$A$1,ROWS($A$1:BI14)&gt;$A$2),"",ROWS($A$1:BI14)*COLUMNS($A$1:BI14))</f>
        <v/>
      </c>
      <c r="BN19" t="str">
        <f>IF(OR(COLUMNS($A$1:BJ14)&gt;$A$1,ROWS($A$1:BJ14)&gt;$A$2),"",ROWS($A$1:BJ14)*COLUMNS($A$1:BJ14))</f>
        <v/>
      </c>
      <c r="BO19" t="str">
        <f>IF(OR(COLUMNS($A$1:BK14)&gt;$A$1,ROWS($A$1:BK14)&gt;$A$2),"",ROWS($A$1:BK14)*COLUMNS($A$1:BK14))</f>
        <v/>
      </c>
      <c r="BP19" t="str">
        <f>IF(OR(COLUMNS($A$1:BL14)&gt;$A$1,ROWS($A$1:BL14)&gt;$A$2),"",ROWS($A$1:BL14)*COLUMNS($A$1:BL14))</f>
        <v/>
      </c>
      <c r="BQ19" t="str">
        <f>IF(OR(COLUMNS($A$1:BM14)&gt;$A$1,ROWS($A$1:BM14)&gt;$A$2),"",ROWS($A$1:BM14)*COLUMNS($A$1:BM14))</f>
        <v/>
      </c>
      <c r="BR19" t="str">
        <f>IF(OR(COLUMNS($A$1:BN14)&gt;$A$1,ROWS($A$1:BN14)&gt;$A$2),"",ROWS($A$1:BN14)*COLUMNS($A$1:BN14))</f>
        <v/>
      </c>
      <c r="BS19" t="str">
        <f>IF(OR(COLUMNS($A$1:BO14)&gt;$A$1,ROWS($A$1:BO14)&gt;$A$2),"",ROWS($A$1:BO14)*COLUMNS($A$1:BO14))</f>
        <v/>
      </c>
      <c r="BT19" t="str">
        <f>IF(OR(COLUMNS($A$1:BP14)&gt;$A$1,ROWS($A$1:BP14)&gt;$A$2),"",ROWS($A$1:BP14)*COLUMNS($A$1:BP14))</f>
        <v/>
      </c>
      <c r="BU19" t="str">
        <f>IF(OR(COLUMNS($A$1:BQ14)&gt;$A$1,ROWS($A$1:BQ14)&gt;$A$2),"",ROWS($A$1:BQ14)*COLUMNS($A$1:BQ14))</f>
        <v/>
      </c>
      <c r="BV19" t="str">
        <f>IF(OR(COLUMNS($A$1:BR14)&gt;$A$1,ROWS($A$1:BR14)&gt;$A$2),"",ROWS($A$1:BR14)*COLUMNS($A$1:BR14))</f>
        <v/>
      </c>
      <c r="BW19" t="str">
        <f>IF(OR(COLUMNS($A$1:BS14)&gt;$A$1,ROWS($A$1:BS14)&gt;$A$2),"",ROWS($A$1:BS14)*COLUMNS($A$1:BS14))</f>
        <v/>
      </c>
      <c r="BX19" t="str">
        <f>IF(OR(COLUMNS($A$1:BT14)&gt;$A$1,ROWS($A$1:BT14)&gt;$A$2),"",ROWS($A$1:BT14)*COLUMNS($A$1:BT14))</f>
        <v/>
      </c>
      <c r="BY19" t="str">
        <f>IF(OR(COLUMNS($A$1:BU14)&gt;$A$1,ROWS($A$1:BU14)&gt;$A$2),"",ROWS($A$1:BU14)*COLUMNS($A$1:BU14))</f>
        <v/>
      </c>
      <c r="BZ19" t="str">
        <f>IF(OR(COLUMNS($A$1:BV14)&gt;$A$1,ROWS($A$1:BV14)&gt;$A$2),"",ROWS($A$1:BV14)*COLUMNS($A$1:BV14))</f>
        <v/>
      </c>
      <c r="CA19" t="str">
        <f>IF(OR(COLUMNS($A$1:BW14)&gt;$A$1,ROWS($A$1:BW14)&gt;$A$2),"",ROWS($A$1:BW14)*COLUMNS($A$1:BW14))</f>
        <v/>
      </c>
      <c r="CB19" t="str">
        <f>IF(OR(COLUMNS($A$1:BX14)&gt;$A$1,ROWS($A$1:BX14)&gt;$A$2),"",ROWS($A$1:BX14)*COLUMNS($A$1:BX14))</f>
        <v/>
      </c>
      <c r="CC19" t="str">
        <f>IF(OR(COLUMNS($A$1:BY14)&gt;$A$1,ROWS($A$1:BY14)&gt;$A$2),"",ROWS($A$1:BY14)*COLUMNS($A$1:BY14))</f>
        <v/>
      </c>
      <c r="CD19" t="str">
        <f>IF(OR(COLUMNS($A$1:BZ14)&gt;$A$1,ROWS($A$1:BZ14)&gt;$A$2),"",ROWS($A$1:BZ14)*COLUMNS($A$1:BZ14))</f>
        <v/>
      </c>
      <c r="CE19" t="str">
        <f>IF(OR(COLUMNS($A$1:CA14)&gt;$A$1,ROWS($A$1:CA14)&gt;$A$2),"",ROWS($A$1:CA14)*COLUMNS($A$1:CA14))</f>
        <v/>
      </c>
      <c r="CF19" t="str">
        <f>IF(OR(COLUMNS($A$1:CB14)&gt;$A$1,ROWS($A$1:CB14)&gt;$A$2),"",ROWS($A$1:CB14)*COLUMNS($A$1:CB14))</f>
        <v/>
      </c>
      <c r="CG19" t="str">
        <f>IF(OR(COLUMNS($A$1:CC14)&gt;$A$1,ROWS($A$1:CC14)&gt;$A$2),"",ROWS($A$1:CC14)*COLUMNS($A$1:CC14))</f>
        <v/>
      </c>
      <c r="CH19" t="str">
        <f>IF(OR(COLUMNS($A$1:CD14)&gt;$A$1,ROWS($A$1:CD14)&gt;$A$2),"",ROWS($A$1:CD14)*COLUMNS($A$1:CD14))</f>
        <v/>
      </c>
      <c r="CI19" t="str">
        <f>IF(OR(COLUMNS($A$1:CE14)&gt;$A$1,ROWS($A$1:CE14)&gt;$A$2),"",ROWS($A$1:CE14)*COLUMNS($A$1:CE14))</f>
        <v/>
      </c>
      <c r="CJ19" t="str">
        <f>IF(OR(COLUMNS($A$1:CF14)&gt;$A$1,ROWS($A$1:CF14)&gt;$A$2),"",ROWS($A$1:CF14)*COLUMNS($A$1:CF14))</f>
        <v/>
      </c>
      <c r="CK19" t="str">
        <f>IF(OR(COLUMNS($A$1:CG14)&gt;$A$1,ROWS($A$1:CG14)&gt;$A$2),"",ROWS($A$1:CG14)*COLUMNS($A$1:CG14))</f>
        <v/>
      </c>
      <c r="CL19" t="str">
        <f>IF(OR(COLUMNS($A$1:CH14)&gt;$A$1,ROWS($A$1:CH14)&gt;$A$2),"",ROWS($A$1:CH14)*COLUMNS($A$1:CH14))</f>
        <v/>
      </c>
      <c r="CM19" t="str">
        <f>IF(OR(COLUMNS($A$1:CI14)&gt;$A$1,ROWS($A$1:CI14)&gt;$A$2),"",ROWS($A$1:CI14)*COLUMNS($A$1:CI14))</f>
        <v/>
      </c>
      <c r="CN19" t="str">
        <f>IF(OR(COLUMNS($A$1:CJ14)&gt;$A$1,ROWS($A$1:CJ14)&gt;$A$2),"",ROWS($A$1:CJ14)*COLUMNS($A$1:CJ14))</f>
        <v/>
      </c>
      <c r="CO19" t="str">
        <f>IF(OR(COLUMNS($A$1:CK14)&gt;$A$1,ROWS($A$1:CK14)&gt;$A$2),"",ROWS($A$1:CK14)*COLUMNS($A$1:CK14))</f>
        <v/>
      </c>
      <c r="CP19" t="str">
        <f>IF(OR(COLUMNS($A$1:CL14)&gt;$A$1,ROWS($A$1:CL14)&gt;$A$2),"",ROWS($A$1:CL14)*COLUMNS($A$1:CL14))</f>
        <v/>
      </c>
      <c r="CQ19" t="str">
        <f>IF(OR(COLUMNS($A$1:CM14)&gt;$A$1,ROWS($A$1:CM14)&gt;$A$2),"",ROWS($A$1:CM14)*COLUMNS($A$1:CM14))</f>
        <v/>
      </c>
      <c r="CR19" t="str">
        <f>IF(OR(COLUMNS($A$1:CN14)&gt;$A$1,ROWS($A$1:CN14)&gt;$A$2),"",ROWS($A$1:CN14)*COLUMNS($A$1:CN14))</f>
        <v/>
      </c>
      <c r="CS19" t="str">
        <f>IF(OR(COLUMNS($A$1:CO14)&gt;$A$1,ROWS($A$1:CO14)&gt;$A$2),"",ROWS($A$1:CO14)*COLUMNS($A$1:CO14))</f>
        <v/>
      </c>
      <c r="CT19" t="str">
        <f>IF(OR(COLUMNS($A$1:CP14)&gt;$A$1,ROWS($A$1:CP14)&gt;$A$2),"",ROWS($A$1:CP14)*COLUMNS($A$1:CP14))</f>
        <v/>
      </c>
      <c r="CU19" t="str">
        <f>IF(OR(COLUMNS($A$1:CQ14)&gt;$A$1,ROWS($A$1:CQ14)&gt;$A$2),"",ROWS($A$1:CQ14)*COLUMNS($A$1:CQ14))</f>
        <v/>
      </c>
      <c r="CV19" t="str">
        <f>IF(OR(COLUMNS($A$1:CR14)&gt;$A$1,ROWS($A$1:CR14)&gt;$A$2),"",ROWS($A$1:CR14)*COLUMNS($A$1:CR14))</f>
        <v/>
      </c>
      <c r="CW19" t="str">
        <f>IF(OR(COLUMNS($A$1:CS14)&gt;$A$1,ROWS($A$1:CS14)&gt;$A$2),"",ROWS($A$1:CS14)*COLUMNS($A$1:CS14))</f>
        <v/>
      </c>
      <c r="CX19" t="str">
        <f>IF(OR(COLUMNS($A$1:CT14)&gt;$A$1,ROWS($A$1:CT14)&gt;$A$2),"",ROWS($A$1:CT14)*COLUMNS($A$1:CT14))</f>
        <v/>
      </c>
      <c r="CY19" t="str">
        <f>IF(OR(COLUMNS($A$1:CU14)&gt;$A$1,ROWS($A$1:CU14)&gt;$A$2),"",ROWS($A$1:CU14)*COLUMNS($A$1:CU14))</f>
        <v/>
      </c>
      <c r="CZ19" t="str">
        <f>IF(OR(COLUMNS($A$1:CV14)&gt;$A$1,ROWS($A$1:CV14)&gt;$A$2),"",ROWS($A$1:CV14)*COLUMNS($A$1:CV14))</f>
        <v/>
      </c>
      <c r="DA19" t="str">
        <f>IF(OR(COLUMNS($A$1:CW14)&gt;$A$1,ROWS($A$1:CW14)&gt;$A$2),"",ROWS($A$1:CW14)*COLUMNS($A$1:CW14))</f>
        <v/>
      </c>
      <c r="DB19" t="str">
        <f>IF(OR(COLUMNS($A$1:CX14)&gt;$A$1,ROWS($A$1:CX14)&gt;$A$2),"",ROWS($A$1:CX14)*COLUMNS($A$1:CX14))</f>
        <v/>
      </c>
      <c r="DC19" t="str">
        <f>IF(OR(COLUMNS($A$1:CY14)&gt;$A$1,ROWS($A$1:CY14)&gt;$A$2),"",ROWS($A$1:CY14)*COLUMNS($A$1:CY14))</f>
        <v/>
      </c>
      <c r="DD19" t="str">
        <f>IF(OR(COLUMNS($A$1:CZ14)&gt;$A$1,ROWS($A$1:CZ14)&gt;$A$2),"",ROWS($A$1:CZ14)*COLUMNS($A$1:CZ14))</f>
        <v/>
      </c>
      <c r="DE19" t="str">
        <f>IF(OR(COLUMNS($A$1:DA14)&gt;$A$1,ROWS($A$1:DA14)&gt;$A$2),"",ROWS($A$1:DA14)*COLUMNS($A$1:DA14))</f>
        <v/>
      </c>
      <c r="DF19" t="str">
        <f>IF(OR(COLUMNS($A$1:DB14)&gt;$A$1,ROWS($A$1:DB14)&gt;$A$2),"",ROWS($A$1:DB14)*COLUMNS($A$1:DB14))</f>
        <v/>
      </c>
      <c r="DG19" t="str">
        <f>IF(OR(COLUMNS($A$1:DC14)&gt;$A$1,ROWS($A$1:DC14)&gt;$A$2),"",ROWS($A$1:DC14)*COLUMNS($A$1:DC14))</f>
        <v/>
      </c>
      <c r="DH19" t="str">
        <f>IF(OR(COLUMNS($A$1:DD14)&gt;$A$1,ROWS($A$1:DD14)&gt;$A$2),"",ROWS($A$1:DD14)*COLUMNS($A$1:DD14))</f>
        <v/>
      </c>
      <c r="DI19" t="str">
        <f>IF(OR(COLUMNS($A$1:DE14)&gt;$A$1,ROWS($A$1:DE14)&gt;$A$2),"",ROWS($A$1:DE14)*COLUMNS($A$1:DE14))</f>
        <v/>
      </c>
      <c r="DJ19" t="str">
        <f>IF(OR(COLUMNS($A$1:DF14)&gt;$A$1,ROWS($A$1:DF14)&gt;$A$2),"",ROWS($A$1:DF14)*COLUMNS($A$1:DF14))</f>
        <v/>
      </c>
      <c r="DK19" t="str">
        <f>IF(OR(COLUMNS($A$1:DG14)&gt;$A$1,ROWS($A$1:DG14)&gt;$A$2),"",ROWS($A$1:DG14)*COLUMNS($A$1:DG14))</f>
        <v/>
      </c>
      <c r="DL19" t="str">
        <f>IF(OR(COLUMNS($A$1:DH14)&gt;$A$1,ROWS($A$1:DH14)&gt;$A$2),"",ROWS($A$1:DH14)*COLUMNS($A$1:DH14))</f>
        <v/>
      </c>
      <c r="DM19" t="str">
        <f>IF(OR(COLUMNS($A$1:DI14)&gt;$A$1,ROWS($A$1:DI14)&gt;$A$2),"",ROWS($A$1:DI14)*COLUMNS($A$1:DI14))</f>
        <v/>
      </c>
      <c r="DN19" t="str">
        <f>IF(OR(COLUMNS($A$1:DJ14)&gt;$A$1,ROWS($A$1:DJ14)&gt;$A$2),"",ROWS($A$1:DJ14)*COLUMNS($A$1:DJ14))</f>
        <v/>
      </c>
      <c r="DO19" t="str">
        <f>IF(OR(COLUMNS($A$1:DK14)&gt;$A$1,ROWS($A$1:DK14)&gt;$A$2),"",ROWS($A$1:DK14)*COLUMNS($A$1:DK14))</f>
        <v/>
      </c>
      <c r="DP19" t="str">
        <f>IF(OR(COLUMNS($A$1:DL14)&gt;$A$1,ROWS($A$1:DL14)&gt;$A$2),"",ROWS($A$1:DL14)*COLUMNS($A$1:DL14))</f>
        <v/>
      </c>
      <c r="DQ19" t="str">
        <f>IF(OR(COLUMNS($A$1:DM14)&gt;$A$1,ROWS($A$1:DM14)&gt;$A$2),"",ROWS($A$1:DM14)*COLUMNS($A$1:DM14))</f>
        <v/>
      </c>
      <c r="DR19" t="str">
        <f>IF(OR(COLUMNS($A$1:DN14)&gt;$A$1,ROWS($A$1:DN14)&gt;$A$2),"",ROWS($A$1:DN14)*COLUMNS($A$1:DN14))</f>
        <v/>
      </c>
      <c r="DS19" t="str">
        <f>IF(OR(COLUMNS($A$1:DO14)&gt;$A$1,ROWS($A$1:DO14)&gt;$A$2),"",ROWS($A$1:DO14)*COLUMNS($A$1:DO14))</f>
        <v/>
      </c>
      <c r="DT19" t="str">
        <f>IF(OR(COLUMNS($A$1:DP14)&gt;$A$1,ROWS($A$1:DP14)&gt;$A$2),"",ROWS($A$1:DP14)*COLUMNS($A$1:DP14))</f>
        <v/>
      </c>
      <c r="DU19" t="str">
        <f>IF(OR(COLUMNS($A$1:DQ14)&gt;$A$1,ROWS($A$1:DQ14)&gt;$A$2),"",ROWS($A$1:DQ14)*COLUMNS($A$1:DQ14))</f>
        <v/>
      </c>
      <c r="DV19" t="str">
        <f>IF(OR(COLUMNS($A$1:DR14)&gt;$A$1,ROWS($A$1:DR14)&gt;$A$2),"",ROWS($A$1:DR14)*COLUMNS($A$1:DR14))</f>
        <v/>
      </c>
      <c r="DW19" t="str">
        <f>IF(OR(COLUMNS($A$1:DS14)&gt;$A$1,ROWS($A$1:DS14)&gt;$A$2),"",ROWS($A$1:DS14)*COLUMNS($A$1:DS14))</f>
        <v/>
      </c>
      <c r="DX19" t="str">
        <f>IF(OR(COLUMNS($A$1:DT14)&gt;$A$1,ROWS($A$1:DT14)&gt;$A$2),"",ROWS($A$1:DT14)*COLUMNS($A$1:DT14))</f>
        <v/>
      </c>
      <c r="DY19" t="str">
        <f>IF(OR(COLUMNS($A$1:DU14)&gt;$A$1,ROWS($A$1:DU14)&gt;$A$2),"",ROWS($A$1:DU14)*COLUMNS($A$1:DU14))</f>
        <v/>
      </c>
      <c r="DZ19" t="str">
        <f>IF(OR(COLUMNS($A$1:DV14)&gt;$A$1,ROWS($A$1:DV14)&gt;$A$2),"",ROWS($A$1:DV14)*COLUMNS($A$1:DV14))</f>
        <v/>
      </c>
      <c r="EA19" t="str">
        <f>IF(OR(COLUMNS($A$1:DW14)&gt;$A$1,ROWS($A$1:DW14)&gt;$A$2),"",ROWS($A$1:DW14)*COLUMNS($A$1:DW14))</f>
        <v/>
      </c>
      <c r="EB19" t="str">
        <f>IF(OR(COLUMNS($A$1:DX14)&gt;$A$1,ROWS($A$1:DX14)&gt;$A$2),"",ROWS($A$1:DX14)*COLUMNS($A$1:DX14))</f>
        <v/>
      </c>
      <c r="EC19" t="str">
        <f>IF(OR(COLUMNS($A$1:DY14)&gt;$A$1,ROWS($A$1:DY14)&gt;$A$2),"",ROWS($A$1:DY14)*COLUMNS($A$1:DY14))</f>
        <v/>
      </c>
      <c r="ED19" t="str">
        <f>IF(OR(COLUMNS($A$1:DZ14)&gt;$A$1,ROWS($A$1:DZ14)&gt;$A$2),"",ROWS($A$1:DZ14)*COLUMNS($A$1:DZ14))</f>
        <v/>
      </c>
      <c r="EE19" t="str">
        <f>IF(OR(COLUMNS($A$1:EA14)&gt;$A$1,ROWS($A$1:EA14)&gt;$A$2),"",ROWS($A$1:EA14)*COLUMNS($A$1:EA14))</f>
        <v/>
      </c>
      <c r="EF19" t="str">
        <f>IF(OR(COLUMNS($A$1:EB14)&gt;$A$1,ROWS($A$1:EB14)&gt;$A$2),"",ROWS($A$1:EB14)*COLUMNS($A$1:EB14))</f>
        <v/>
      </c>
      <c r="EG19" t="str">
        <f>IF(OR(COLUMNS($A$1:EC14)&gt;$A$1,ROWS($A$1:EC14)&gt;$A$2),"",ROWS($A$1:EC14)*COLUMNS($A$1:EC14))</f>
        <v/>
      </c>
      <c r="EH19" t="str">
        <f>IF(OR(COLUMNS($A$1:ED14)&gt;$A$1,ROWS($A$1:ED14)&gt;$A$2),"",ROWS($A$1:ED14)*COLUMNS($A$1:ED14))</f>
        <v/>
      </c>
      <c r="EI19" t="str">
        <f>IF(OR(COLUMNS($A$1:EE14)&gt;$A$1,ROWS($A$1:EE14)&gt;$A$2),"",ROWS($A$1:EE14)*COLUMNS($A$1:EE14))</f>
        <v/>
      </c>
      <c r="EJ19" t="str">
        <f>IF(OR(COLUMNS($A$1:EF14)&gt;$A$1,ROWS($A$1:EF14)&gt;$A$2),"",ROWS($A$1:EF14)*COLUMNS($A$1:EF14))</f>
        <v/>
      </c>
      <c r="EK19" t="str">
        <f>IF(OR(COLUMNS($A$1:EG14)&gt;$A$1,ROWS($A$1:EG14)&gt;$A$2),"",ROWS($A$1:EG14)*COLUMNS($A$1:EG14))</f>
        <v/>
      </c>
      <c r="EL19" t="str">
        <f>IF(OR(COLUMNS($A$1:EH14)&gt;$A$1,ROWS($A$1:EH14)&gt;$A$2),"",ROWS($A$1:EH14)*COLUMNS($A$1:EH14))</f>
        <v/>
      </c>
      <c r="EM19" t="str">
        <f>IF(OR(COLUMNS($A$1:EI14)&gt;$A$1,ROWS($A$1:EI14)&gt;$A$2),"",ROWS($A$1:EI14)*COLUMNS($A$1:EI14))</f>
        <v/>
      </c>
      <c r="EN19" t="str">
        <f>IF(OR(COLUMNS($A$1:EJ14)&gt;$A$1,ROWS($A$1:EJ14)&gt;$A$2),"",ROWS($A$1:EJ14)*COLUMNS($A$1:EJ14))</f>
        <v/>
      </c>
      <c r="EO19" t="str">
        <f>IF(OR(COLUMNS($A$1:EK14)&gt;$A$1,ROWS($A$1:EK14)&gt;$A$2),"",ROWS($A$1:EK14)*COLUMNS($A$1:EK14))</f>
        <v/>
      </c>
      <c r="EP19" t="str">
        <f>IF(OR(COLUMNS($A$1:EL14)&gt;$A$1,ROWS($A$1:EL14)&gt;$A$2),"",ROWS($A$1:EL14)*COLUMNS($A$1:EL14))</f>
        <v/>
      </c>
      <c r="EQ19" t="str">
        <f>IF(OR(COLUMNS($A$1:EM14)&gt;$A$1,ROWS($A$1:EM14)&gt;$A$2),"",ROWS($A$1:EM14)*COLUMNS($A$1:EM14))</f>
        <v/>
      </c>
      <c r="ER19" t="str">
        <f>IF(OR(COLUMNS($A$1:EN14)&gt;$A$1,ROWS($A$1:EN14)&gt;$A$2),"",ROWS($A$1:EN14)*COLUMNS($A$1:EN14))</f>
        <v/>
      </c>
    </row>
    <row r="20" spans="5:148">
      <c r="E20" t="str">
        <f>IF(OR(COLUMNS($A$1:A15)&gt;$A$1,ROWS($A$1:A15)&gt;$A$2),"",ROWS($A$1:A15)*COLUMNS($A$1:A15))</f>
        <v/>
      </c>
      <c r="F20" t="str">
        <f>IF(OR(COLUMNS($A$1:B15)&gt;$A$1,ROWS($A$1:B15)&gt;$A$2),"",ROWS($A$1:B15)*COLUMNS($A$1:B15))</f>
        <v/>
      </c>
      <c r="G20" t="str">
        <f>IF(OR(COLUMNS($A$1:C15)&gt;$A$1,ROWS($A$1:C15)&gt;$A$2),"",ROWS($A$1:C15)*COLUMNS($A$1:C15))</f>
        <v/>
      </c>
      <c r="H20" t="str">
        <f>IF(OR(COLUMNS($A$1:D15)&gt;$A$1,ROWS($A$1:D15)&gt;$A$2),"",ROWS($A$1:D15)*COLUMNS($A$1:D15))</f>
        <v/>
      </c>
      <c r="I20" t="str">
        <f>IF(OR(COLUMNS($A$1:E15)&gt;$A$1,ROWS($A$1:E15)&gt;$A$2),"",ROWS($A$1:E15)*COLUMNS($A$1:E15))</f>
        <v/>
      </c>
      <c r="J20" t="str">
        <f>IF(OR(COLUMNS($A$1:F15)&gt;$A$1,ROWS($A$1:F15)&gt;$A$2),"",ROWS($A$1:F15)*COLUMNS($A$1:F15))</f>
        <v/>
      </c>
      <c r="K20" t="str">
        <f>IF(OR(COLUMNS($A$1:G15)&gt;$A$1,ROWS($A$1:G15)&gt;$A$2),"",ROWS($A$1:G15)*COLUMNS($A$1:G15))</f>
        <v/>
      </c>
      <c r="L20" t="str">
        <f>IF(OR(COLUMNS($A$1:H15)&gt;$A$1,ROWS($A$1:H15)&gt;$A$2),"",ROWS($A$1:H15)*COLUMNS($A$1:H15))</f>
        <v/>
      </c>
      <c r="M20" t="str">
        <f>IF(OR(COLUMNS($A$1:I15)&gt;$A$1,ROWS($A$1:I15)&gt;$A$2),"",ROWS($A$1:I15)*COLUMNS($A$1:I15))</f>
        <v/>
      </c>
      <c r="N20" t="str">
        <f>IF(OR(COLUMNS($A$1:J15)&gt;$A$1,ROWS($A$1:J15)&gt;$A$2),"",ROWS($A$1:J15)*COLUMNS($A$1:J15))</f>
        <v/>
      </c>
      <c r="O20" t="str">
        <f>IF(OR(COLUMNS($A$1:K15)&gt;$A$1,ROWS($A$1:K15)&gt;$A$2),"",ROWS($A$1:K15)*COLUMNS($A$1:K15))</f>
        <v/>
      </c>
      <c r="P20" t="str">
        <f>IF(OR(COLUMNS($A$1:L15)&gt;$A$1,ROWS($A$1:L15)&gt;$A$2),"",ROWS($A$1:L15)*COLUMNS($A$1:L15))</f>
        <v/>
      </c>
      <c r="Q20" t="str">
        <f>IF(OR(COLUMNS($A$1:M15)&gt;$A$1,ROWS($A$1:M15)&gt;$A$2),"",ROWS($A$1:M15)*COLUMNS($A$1:M15))</f>
        <v/>
      </c>
      <c r="R20" t="str">
        <f>IF(OR(COLUMNS($A$1:N15)&gt;$A$1,ROWS($A$1:N15)&gt;$A$2),"",ROWS($A$1:N15)*COLUMNS($A$1:N15))</f>
        <v/>
      </c>
      <c r="S20" t="str">
        <f>IF(OR(COLUMNS($A$1:O15)&gt;$A$1,ROWS($A$1:O15)&gt;$A$2),"",ROWS($A$1:O15)*COLUMNS($A$1:O15))</f>
        <v/>
      </c>
      <c r="T20" t="str">
        <f>IF(OR(COLUMNS($A$1:P15)&gt;$A$1,ROWS($A$1:P15)&gt;$A$2),"",ROWS($A$1:P15)*COLUMNS($A$1:P15))</f>
        <v/>
      </c>
      <c r="U20" t="str">
        <f>IF(OR(COLUMNS($A$1:Q15)&gt;$A$1,ROWS($A$1:Q15)&gt;$A$2),"",ROWS($A$1:Q15)*COLUMNS($A$1:Q15))</f>
        <v/>
      </c>
      <c r="V20" t="str">
        <f>IF(OR(COLUMNS($A$1:R15)&gt;$A$1,ROWS($A$1:R15)&gt;$A$2),"",ROWS($A$1:R15)*COLUMNS($A$1:R15))</f>
        <v/>
      </c>
      <c r="W20" t="str">
        <f>IF(OR(COLUMNS($A$1:S15)&gt;$A$1,ROWS($A$1:S15)&gt;$A$2),"",ROWS($A$1:S15)*COLUMNS($A$1:S15))</f>
        <v/>
      </c>
      <c r="X20" t="str">
        <f>IF(OR(COLUMNS($A$1:T15)&gt;$A$1,ROWS($A$1:T15)&gt;$A$2),"",ROWS($A$1:T15)*COLUMNS($A$1:T15))</f>
        <v/>
      </c>
      <c r="Y20" t="str">
        <f>IF(OR(COLUMNS($A$1:U15)&gt;$A$1,ROWS($A$1:U15)&gt;$A$2),"",ROWS($A$1:U15)*COLUMNS($A$1:U15))</f>
        <v/>
      </c>
      <c r="Z20" t="str">
        <f>IF(OR(COLUMNS($A$1:V15)&gt;$A$1,ROWS($A$1:V15)&gt;$A$2),"",ROWS($A$1:V15)*COLUMNS($A$1:V15))</f>
        <v/>
      </c>
      <c r="AA20" t="str">
        <f>IF(OR(COLUMNS($A$1:W15)&gt;$A$1,ROWS($A$1:W15)&gt;$A$2),"",ROWS($A$1:W15)*COLUMNS($A$1:W15))</f>
        <v/>
      </c>
      <c r="AB20" t="str">
        <f>IF(OR(COLUMNS($A$1:X15)&gt;$A$1,ROWS($A$1:X15)&gt;$A$2),"",ROWS($A$1:X15)*COLUMNS($A$1:X15))</f>
        <v/>
      </c>
      <c r="AC20" t="str">
        <f>IF(OR(COLUMNS($A$1:Y15)&gt;$A$1,ROWS($A$1:Y15)&gt;$A$2),"",ROWS($A$1:Y15)*COLUMNS($A$1:Y15))</f>
        <v/>
      </c>
      <c r="AD20" t="str">
        <f>IF(OR(COLUMNS($A$1:Z15)&gt;$A$1,ROWS($A$1:Z15)&gt;$A$2),"",ROWS($A$1:Z15)*COLUMNS($A$1:Z15))</f>
        <v/>
      </c>
      <c r="AE20" t="str">
        <f>IF(OR(COLUMNS($A$1:AA15)&gt;$A$1,ROWS($A$1:AA15)&gt;$A$2),"",ROWS($A$1:AA15)*COLUMNS($A$1:AA15))</f>
        <v/>
      </c>
      <c r="AF20" t="str">
        <f>IF(OR(COLUMNS($A$1:AB15)&gt;$A$1,ROWS($A$1:AB15)&gt;$A$2),"",ROWS($A$1:AB15)*COLUMNS($A$1:AB15))</f>
        <v/>
      </c>
      <c r="AG20" t="str">
        <f>IF(OR(COLUMNS($A$1:AC15)&gt;$A$1,ROWS($A$1:AC15)&gt;$A$2),"",ROWS($A$1:AC15)*COLUMNS($A$1:AC15))</f>
        <v/>
      </c>
      <c r="AH20" t="str">
        <f>IF(OR(COLUMNS($A$1:AD15)&gt;$A$1,ROWS($A$1:AD15)&gt;$A$2),"",ROWS($A$1:AD15)*COLUMNS($A$1:AD15))</f>
        <v/>
      </c>
      <c r="AI20" t="str">
        <f>IF(OR(COLUMNS($A$1:AE15)&gt;$A$1,ROWS($A$1:AE15)&gt;$A$2),"",ROWS($A$1:AE15)*COLUMNS($A$1:AE15))</f>
        <v/>
      </c>
      <c r="AJ20" t="str">
        <f>IF(OR(COLUMNS($A$1:AF15)&gt;$A$1,ROWS($A$1:AF15)&gt;$A$2),"",ROWS($A$1:AF15)*COLUMNS($A$1:AF15))</f>
        <v/>
      </c>
      <c r="AK20" t="str">
        <f>IF(OR(COLUMNS($A$1:AG15)&gt;$A$1,ROWS($A$1:AG15)&gt;$A$2),"",ROWS($A$1:AG15)*COLUMNS($A$1:AG15))</f>
        <v/>
      </c>
      <c r="AL20" t="str">
        <f>IF(OR(COLUMNS($A$1:AH15)&gt;$A$1,ROWS($A$1:AH15)&gt;$A$2),"",ROWS($A$1:AH15)*COLUMNS($A$1:AH15))</f>
        <v/>
      </c>
      <c r="AM20" t="str">
        <f>IF(OR(COLUMNS($A$1:AI15)&gt;$A$1,ROWS($A$1:AI15)&gt;$A$2),"",ROWS($A$1:AI15)*COLUMNS($A$1:AI15))</f>
        <v/>
      </c>
      <c r="AN20" t="str">
        <f>IF(OR(COLUMNS($A$1:AJ15)&gt;$A$1,ROWS($A$1:AJ15)&gt;$A$2),"",ROWS($A$1:AJ15)*COLUMNS($A$1:AJ15))</f>
        <v/>
      </c>
      <c r="AO20" t="str">
        <f>IF(OR(COLUMNS($A$1:AK15)&gt;$A$1,ROWS($A$1:AK15)&gt;$A$2),"",ROWS($A$1:AK15)*COLUMNS($A$1:AK15))</f>
        <v/>
      </c>
      <c r="AP20" t="str">
        <f>IF(OR(COLUMNS($A$1:AL15)&gt;$A$1,ROWS($A$1:AL15)&gt;$A$2),"",ROWS($A$1:AL15)*COLUMNS($A$1:AL15))</f>
        <v/>
      </c>
      <c r="AQ20" t="str">
        <f>IF(OR(COLUMNS($A$1:AM15)&gt;$A$1,ROWS($A$1:AM15)&gt;$A$2),"",ROWS($A$1:AM15)*COLUMNS($A$1:AM15))</f>
        <v/>
      </c>
      <c r="AR20" t="str">
        <f>IF(OR(COLUMNS($A$1:AN15)&gt;$A$1,ROWS($A$1:AN15)&gt;$A$2),"",ROWS($A$1:AN15)*COLUMNS($A$1:AN15))</f>
        <v/>
      </c>
      <c r="AS20" t="str">
        <f>IF(OR(COLUMNS($A$1:AO15)&gt;$A$1,ROWS($A$1:AO15)&gt;$A$2),"",ROWS($A$1:AO15)*COLUMNS($A$1:AO15))</f>
        <v/>
      </c>
      <c r="AT20" t="str">
        <f>IF(OR(COLUMNS($A$1:AP15)&gt;$A$1,ROWS($A$1:AP15)&gt;$A$2),"",ROWS($A$1:AP15)*COLUMNS($A$1:AP15))</f>
        <v/>
      </c>
      <c r="AU20" t="str">
        <f>IF(OR(COLUMNS($A$1:AQ15)&gt;$A$1,ROWS($A$1:AQ15)&gt;$A$2),"",ROWS($A$1:AQ15)*COLUMNS($A$1:AQ15))</f>
        <v/>
      </c>
      <c r="AV20" t="str">
        <f>IF(OR(COLUMNS($A$1:AR15)&gt;$A$1,ROWS($A$1:AR15)&gt;$A$2),"",ROWS($A$1:AR15)*COLUMNS($A$1:AR15))</f>
        <v/>
      </c>
      <c r="AW20" t="str">
        <f>IF(OR(COLUMNS($A$1:AS15)&gt;$A$1,ROWS($A$1:AS15)&gt;$A$2),"",ROWS($A$1:AS15)*COLUMNS($A$1:AS15))</f>
        <v/>
      </c>
      <c r="AX20" t="str">
        <f>IF(OR(COLUMNS($A$1:AT15)&gt;$A$1,ROWS($A$1:AT15)&gt;$A$2),"",ROWS($A$1:AT15)*COLUMNS($A$1:AT15))</f>
        <v/>
      </c>
      <c r="AY20" t="str">
        <f>IF(OR(COLUMNS($A$1:AU15)&gt;$A$1,ROWS($A$1:AU15)&gt;$A$2),"",ROWS($A$1:AU15)*COLUMNS($A$1:AU15))</f>
        <v/>
      </c>
      <c r="AZ20" t="str">
        <f>IF(OR(COLUMNS($A$1:AV15)&gt;$A$1,ROWS($A$1:AV15)&gt;$A$2),"",ROWS($A$1:AV15)*COLUMNS($A$1:AV15))</f>
        <v/>
      </c>
      <c r="BA20" t="str">
        <f>IF(OR(COLUMNS($A$1:AW15)&gt;$A$1,ROWS($A$1:AW15)&gt;$A$2),"",ROWS($A$1:AW15)*COLUMNS($A$1:AW15))</f>
        <v/>
      </c>
      <c r="BB20" t="str">
        <f>IF(OR(COLUMNS($A$1:AX15)&gt;$A$1,ROWS($A$1:AX15)&gt;$A$2),"",ROWS($A$1:AX15)*COLUMNS($A$1:AX15))</f>
        <v/>
      </c>
      <c r="BC20" t="str">
        <f>IF(OR(COLUMNS($A$1:AY15)&gt;$A$1,ROWS($A$1:AY15)&gt;$A$2),"",ROWS($A$1:AY15)*COLUMNS($A$1:AY15))</f>
        <v/>
      </c>
      <c r="BD20" t="str">
        <f>IF(OR(COLUMNS($A$1:AZ15)&gt;$A$1,ROWS($A$1:AZ15)&gt;$A$2),"",ROWS($A$1:AZ15)*COLUMNS($A$1:AZ15))</f>
        <v/>
      </c>
      <c r="BE20" t="str">
        <f>IF(OR(COLUMNS($A$1:BA15)&gt;$A$1,ROWS($A$1:BA15)&gt;$A$2),"",ROWS($A$1:BA15)*COLUMNS($A$1:BA15))</f>
        <v/>
      </c>
      <c r="BF20" t="str">
        <f>IF(OR(COLUMNS($A$1:BB15)&gt;$A$1,ROWS($A$1:BB15)&gt;$A$2),"",ROWS($A$1:BB15)*COLUMNS($A$1:BB15))</f>
        <v/>
      </c>
      <c r="BG20" t="str">
        <f>IF(OR(COLUMNS($A$1:BC15)&gt;$A$1,ROWS($A$1:BC15)&gt;$A$2),"",ROWS($A$1:BC15)*COLUMNS($A$1:BC15))</f>
        <v/>
      </c>
      <c r="BH20" t="str">
        <f>IF(OR(COLUMNS($A$1:BD15)&gt;$A$1,ROWS($A$1:BD15)&gt;$A$2),"",ROWS($A$1:BD15)*COLUMNS($A$1:BD15))</f>
        <v/>
      </c>
      <c r="BI20" t="str">
        <f>IF(OR(COLUMNS($A$1:BE15)&gt;$A$1,ROWS($A$1:BE15)&gt;$A$2),"",ROWS($A$1:BE15)*COLUMNS($A$1:BE15))</f>
        <v/>
      </c>
      <c r="BJ20" t="str">
        <f>IF(OR(COLUMNS($A$1:BF15)&gt;$A$1,ROWS($A$1:BF15)&gt;$A$2),"",ROWS($A$1:BF15)*COLUMNS($A$1:BF15))</f>
        <v/>
      </c>
      <c r="BK20" t="str">
        <f>IF(OR(COLUMNS($A$1:BG15)&gt;$A$1,ROWS($A$1:BG15)&gt;$A$2),"",ROWS($A$1:BG15)*COLUMNS($A$1:BG15))</f>
        <v/>
      </c>
      <c r="BL20" t="str">
        <f>IF(OR(COLUMNS($A$1:BH15)&gt;$A$1,ROWS($A$1:BH15)&gt;$A$2),"",ROWS($A$1:BH15)*COLUMNS($A$1:BH15))</f>
        <v/>
      </c>
      <c r="BM20" t="str">
        <f>IF(OR(COLUMNS($A$1:BI15)&gt;$A$1,ROWS($A$1:BI15)&gt;$A$2),"",ROWS($A$1:BI15)*COLUMNS($A$1:BI15))</f>
        <v/>
      </c>
      <c r="BN20" t="str">
        <f>IF(OR(COLUMNS($A$1:BJ15)&gt;$A$1,ROWS($A$1:BJ15)&gt;$A$2),"",ROWS($A$1:BJ15)*COLUMNS($A$1:BJ15))</f>
        <v/>
      </c>
      <c r="BO20" t="str">
        <f>IF(OR(COLUMNS($A$1:BK15)&gt;$A$1,ROWS($A$1:BK15)&gt;$A$2),"",ROWS($A$1:BK15)*COLUMNS($A$1:BK15))</f>
        <v/>
      </c>
      <c r="BP20" t="str">
        <f>IF(OR(COLUMNS($A$1:BL15)&gt;$A$1,ROWS($A$1:BL15)&gt;$A$2),"",ROWS($A$1:BL15)*COLUMNS($A$1:BL15))</f>
        <v/>
      </c>
      <c r="BQ20" t="str">
        <f>IF(OR(COLUMNS($A$1:BM15)&gt;$A$1,ROWS($A$1:BM15)&gt;$A$2),"",ROWS($A$1:BM15)*COLUMNS($A$1:BM15))</f>
        <v/>
      </c>
      <c r="BR20" t="str">
        <f>IF(OR(COLUMNS($A$1:BN15)&gt;$A$1,ROWS($A$1:BN15)&gt;$A$2),"",ROWS($A$1:BN15)*COLUMNS($A$1:BN15))</f>
        <v/>
      </c>
      <c r="BS20" t="str">
        <f>IF(OR(COLUMNS($A$1:BO15)&gt;$A$1,ROWS($A$1:BO15)&gt;$A$2),"",ROWS($A$1:BO15)*COLUMNS($A$1:BO15))</f>
        <v/>
      </c>
      <c r="BT20" t="str">
        <f>IF(OR(COLUMNS($A$1:BP15)&gt;$A$1,ROWS($A$1:BP15)&gt;$A$2),"",ROWS($A$1:BP15)*COLUMNS($A$1:BP15))</f>
        <v/>
      </c>
      <c r="BU20" t="str">
        <f>IF(OR(COLUMNS($A$1:BQ15)&gt;$A$1,ROWS($A$1:BQ15)&gt;$A$2),"",ROWS($A$1:BQ15)*COLUMNS($A$1:BQ15))</f>
        <v/>
      </c>
      <c r="BV20" t="str">
        <f>IF(OR(COLUMNS($A$1:BR15)&gt;$A$1,ROWS($A$1:BR15)&gt;$A$2),"",ROWS($A$1:BR15)*COLUMNS($A$1:BR15))</f>
        <v/>
      </c>
      <c r="BW20" t="str">
        <f>IF(OR(COLUMNS($A$1:BS15)&gt;$A$1,ROWS($A$1:BS15)&gt;$A$2),"",ROWS($A$1:BS15)*COLUMNS($A$1:BS15))</f>
        <v/>
      </c>
      <c r="BX20" t="str">
        <f>IF(OR(COLUMNS($A$1:BT15)&gt;$A$1,ROWS($A$1:BT15)&gt;$A$2),"",ROWS($A$1:BT15)*COLUMNS($A$1:BT15))</f>
        <v/>
      </c>
      <c r="BY20" t="str">
        <f>IF(OR(COLUMNS($A$1:BU15)&gt;$A$1,ROWS($A$1:BU15)&gt;$A$2),"",ROWS($A$1:BU15)*COLUMNS($A$1:BU15))</f>
        <v/>
      </c>
      <c r="BZ20" t="str">
        <f>IF(OR(COLUMNS($A$1:BV15)&gt;$A$1,ROWS($A$1:BV15)&gt;$A$2),"",ROWS($A$1:BV15)*COLUMNS($A$1:BV15))</f>
        <v/>
      </c>
      <c r="CA20" t="str">
        <f>IF(OR(COLUMNS($A$1:BW15)&gt;$A$1,ROWS($A$1:BW15)&gt;$A$2),"",ROWS($A$1:BW15)*COLUMNS($A$1:BW15))</f>
        <v/>
      </c>
      <c r="CB20" t="str">
        <f>IF(OR(COLUMNS($A$1:BX15)&gt;$A$1,ROWS($A$1:BX15)&gt;$A$2),"",ROWS($A$1:BX15)*COLUMNS($A$1:BX15))</f>
        <v/>
      </c>
      <c r="CC20" t="str">
        <f>IF(OR(COLUMNS($A$1:BY15)&gt;$A$1,ROWS($A$1:BY15)&gt;$A$2),"",ROWS($A$1:BY15)*COLUMNS($A$1:BY15))</f>
        <v/>
      </c>
      <c r="CD20" t="str">
        <f>IF(OR(COLUMNS($A$1:BZ15)&gt;$A$1,ROWS($A$1:BZ15)&gt;$A$2),"",ROWS($A$1:BZ15)*COLUMNS($A$1:BZ15))</f>
        <v/>
      </c>
      <c r="CE20" t="str">
        <f>IF(OR(COLUMNS($A$1:CA15)&gt;$A$1,ROWS($A$1:CA15)&gt;$A$2),"",ROWS($A$1:CA15)*COLUMNS($A$1:CA15))</f>
        <v/>
      </c>
      <c r="CF20" t="str">
        <f>IF(OR(COLUMNS($A$1:CB15)&gt;$A$1,ROWS($A$1:CB15)&gt;$A$2),"",ROWS($A$1:CB15)*COLUMNS($A$1:CB15))</f>
        <v/>
      </c>
      <c r="CG20" t="str">
        <f>IF(OR(COLUMNS($A$1:CC15)&gt;$A$1,ROWS($A$1:CC15)&gt;$A$2),"",ROWS($A$1:CC15)*COLUMNS($A$1:CC15))</f>
        <v/>
      </c>
      <c r="CH20" t="str">
        <f>IF(OR(COLUMNS($A$1:CD15)&gt;$A$1,ROWS($A$1:CD15)&gt;$A$2),"",ROWS($A$1:CD15)*COLUMNS($A$1:CD15))</f>
        <v/>
      </c>
      <c r="CI20" t="str">
        <f>IF(OR(COLUMNS($A$1:CE15)&gt;$A$1,ROWS($A$1:CE15)&gt;$A$2),"",ROWS($A$1:CE15)*COLUMNS($A$1:CE15))</f>
        <v/>
      </c>
      <c r="CJ20" t="str">
        <f>IF(OR(COLUMNS($A$1:CF15)&gt;$A$1,ROWS($A$1:CF15)&gt;$A$2),"",ROWS($A$1:CF15)*COLUMNS($A$1:CF15))</f>
        <v/>
      </c>
      <c r="CK20" t="str">
        <f>IF(OR(COLUMNS($A$1:CG15)&gt;$A$1,ROWS($A$1:CG15)&gt;$A$2),"",ROWS($A$1:CG15)*COLUMNS($A$1:CG15))</f>
        <v/>
      </c>
      <c r="CL20" t="str">
        <f>IF(OR(COLUMNS($A$1:CH15)&gt;$A$1,ROWS($A$1:CH15)&gt;$A$2),"",ROWS($A$1:CH15)*COLUMNS($A$1:CH15))</f>
        <v/>
      </c>
      <c r="CM20" t="str">
        <f>IF(OR(COLUMNS($A$1:CI15)&gt;$A$1,ROWS($A$1:CI15)&gt;$A$2),"",ROWS($A$1:CI15)*COLUMNS($A$1:CI15))</f>
        <v/>
      </c>
      <c r="CN20" t="str">
        <f>IF(OR(COLUMNS($A$1:CJ15)&gt;$A$1,ROWS($A$1:CJ15)&gt;$A$2),"",ROWS($A$1:CJ15)*COLUMNS($A$1:CJ15))</f>
        <v/>
      </c>
      <c r="CO20" t="str">
        <f>IF(OR(COLUMNS($A$1:CK15)&gt;$A$1,ROWS($A$1:CK15)&gt;$A$2),"",ROWS($A$1:CK15)*COLUMNS($A$1:CK15))</f>
        <v/>
      </c>
      <c r="CP20" t="str">
        <f>IF(OR(COLUMNS($A$1:CL15)&gt;$A$1,ROWS($A$1:CL15)&gt;$A$2),"",ROWS($A$1:CL15)*COLUMNS($A$1:CL15))</f>
        <v/>
      </c>
      <c r="CQ20" t="str">
        <f>IF(OR(COLUMNS($A$1:CM15)&gt;$A$1,ROWS($A$1:CM15)&gt;$A$2),"",ROWS($A$1:CM15)*COLUMNS($A$1:CM15))</f>
        <v/>
      </c>
      <c r="CR20" t="str">
        <f>IF(OR(COLUMNS($A$1:CN15)&gt;$A$1,ROWS($A$1:CN15)&gt;$A$2),"",ROWS($A$1:CN15)*COLUMNS($A$1:CN15))</f>
        <v/>
      </c>
      <c r="CS20" t="str">
        <f>IF(OR(COLUMNS($A$1:CO15)&gt;$A$1,ROWS($A$1:CO15)&gt;$A$2),"",ROWS($A$1:CO15)*COLUMNS($A$1:CO15))</f>
        <v/>
      </c>
      <c r="CT20" t="str">
        <f>IF(OR(COLUMNS($A$1:CP15)&gt;$A$1,ROWS($A$1:CP15)&gt;$A$2),"",ROWS($A$1:CP15)*COLUMNS($A$1:CP15))</f>
        <v/>
      </c>
      <c r="CU20" t="str">
        <f>IF(OR(COLUMNS($A$1:CQ15)&gt;$A$1,ROWS($A$1:CQ15)&gt;$A$2),"",ROWS($A$1:CQ15)*COLUMNS($A$1:CQ15))</f>
        <v/>
      </c>
      <c r="CV20" t="str">
        <f>IF(OR(COLUMNS($A$1:CR15)&gt;$A$1,ROWS($A$1:CR15)&gt;$A$2),"",ROWS($A$1:CR15)*COLUMNS($A$1:CR15))</f>
        <v/>
      </c>
      <c r="CW20" t="str">
        <f>IF(OR(COLUMNS($A$1:CS15)&gt;$A$1,ROWS($A$1:CS15)&gt;$A$2),"",ROWS($A$1:CS15)*COLUMNS($A$1:CS15))</f>
        <v/>
      </c>
      <c r="CX20" t="str">
        <f>IF(OR(COLUMNS($A$1:CT15)&gt;$A$1,ROWS($A$1:CT15)&gt;$A$2),"",ROWS($A$1:CT15)*COLUMNS($A$1:CT15))</f>
        <v/>
      </c>
      <c r="CY20" t="str">
        <f>IF(OR(COLUMNS($A$1:CU15)&gt;$A$1,ROWS($A$1:CU15)&gt;$A$2),"",ROWS($A$1:CU15)*COLUMNS($A$1:CU15))</f>
        <v/>
      </c>
      <c r="CZ20" t="str">
        <f>IF(OR(COLUMNS($A$1:CV15)&gt;$A$1,ROWS($A$1:CV15)&gt;$A$2),"",ROWS($A$1:CV15)*COLUMNS($A$1:CV15))</f>
        <v/>
      </c>
      <c r="DA20" t="str">
        <f>IF(OR(COLUMNS($A$1:CW15)&gt;$A$1,ROWS($A$1:CW15)&gt;$A$2),"",ROWS($A$1:CW15)*COLUMNS($A$1:CW15))</f>
        <v/>
      </c>
      <c r="DB20" t="str">
        <f>IF(OR(COLUMNS($A$1:CX15)&gt;$A$1,ROWS($A$1:CX15)&gt;$A$2),"",ROWS($A$1:CX15)*COLUMNS($A$1:CX15))</f>
        <v/>
      </c>
      <c r="DC20" t="str">
        <f>IF(OR(COLUMNS($A$1:CY15)&gt;$A$1,ROWS($A$1:CY15)&gt;$A$2),"",ROWS($A$1:CY15)*COLUMNS($A$1:CY15))</f>
        <v/>
      </c>
      <c r="DD20" t="str">
        <f>IF(OR(COLUMNS($A$1:CZ15)&gt;$A$1,ROWS($A$1:CZ15)&gt;$A$2),"",ROWS($A$1:CZ15)*COLUMNS($A$1:CZ15))</f>
        <v/>
      </c>
      <c r="DE20" t="str">
        <f>IF(OR(COLUMNS($A$1:DA15)&gt;$A$1,ROWS($A$1:DA15)&gt;$A$2),"",ROWS($A$1:DA15)*COLUMNS($A$1:DA15))</f>
        <v/>
      </c>
      <c r="DF20" t="str">
        <f>IF(OR(COLUMNS($A$1:DB15)&gt;$A$1,ROWS($A$1:DB15)&gt;$A$2),"",ROWS($A$1:DB15)*COLUMNS($A$1:DB15))</f>
        <v/>
      </c>
      <c r="DG20" t="str">
        <f>IF(OR(COLUMNS($A$1:DC15)&gt;$A$1,ROWS($A$1:DC15)&gt;$A$2),"",ROWS($A$1:DC15)*COLUMNS($A$1:DC15))</f>
        <v/>
      </c>
      <c r="DH20" t="str">
        <f>IF(OR(COLUMNS($A$1:DD15)&gt;$A$1,ROWS($A$1:DD15)&gt;$A$2),"",ROWS($A$1:DD15)*COLUMNS($A$1:DD15))</f>
        <v/>
      </c>
      <c r="DI20" t="str">
        <f>IF(OR(COLUMNS($A$1:DE15)&gt;$A$1,ROWS($A$1:DE15)&gt;$A$2),"",ROWS($A$1:DE15)*COLUMNS($A$1:DE15))</f>
        <v/>
      </c>
      <c r="DJ20" t="str">
        <f>IF(OR(COLUMNS($A$1:DF15)&gt;$A$1,ROWS($A$1:DF15)&gt;$A$2),"",ROWS($A$1:DF15)*COLUMNS($A$1:DF15))</f>
        <v/>
      </c>
      <c r="DK20" t="str">
        <f>IF(OR(COLUMNS($A$1:DG15)&gt;$A$1,ROWS($A$1:DG15)&gt;$A$2),"",ROWS($A$1:DG15)*COLUMNS($A$1:DG15))</f>
        <v/>
      </c>
      <c r="DL20" t="str">
        <f>IF(OR(COLUMNS($A$1:DH15)&gt;$A$1,ROWS($A$1:DH15)&gt;$A$2),"",ROWS($A$1:DH15)*COLUMNS($A$1:DH15))</f>
        <v/>
      </c>
      <c r="DM20" t="str">
        <f>IF(OR(COLUMNS($A$1:DI15)&gt;$A$1,ROWS($A$1:DI15)&gt;$A$2),"",ROWS($A$1:DI15)*COLUMNS($A$1:DI15))</f>
        <v/>
      </c>
      <c r="DN20" t="str">
        <f>IF(OR(COLUMNS($A$1:DJ15)&gt;$A$1,ROWS($A$1:DJ15)&gt;$A$2),"",ROWS($A$1:DJ15)*COLUMNS($A$1:DJ15))</f>
        <v/>
      </c>
      <c r="DO20" t="str">
        <f>IF(OR(COLUMNS($A$1:DK15)&gt;$A$1,ROWS($A$1:DK15)&gt;$A$2),"",ROWS($A$1:DK15)*COLUMNS($A$1:DK15))</f>
        <v/>
      </c>
      <c r="DP20" t="str">
        <f>IF(OR(COLUMNS($A$1:DL15)&gt;$A$1,ROWS($A$1:DL15)&gt;$A$2),"",ROWS($A$1:DL15)*COLUMNS($A$1:DL15))</f>
        <v/>
      </c>
      <c r="DQ20" t="str">
        <f>IF(OR(COLUMNS($A$1:DM15)&gt;$A$1,ROWS($A$1:DM15)&gt;$A$2),"",ROWS($A$1:DM15)*COLUMNS($A$1:DM15))</f>
        <v/>
      </c>
      <c r="DR20" t="str">
        <f>IF(OR(COLUMNS($A$1:DN15)&gt;$A$1,ROWS($A$1:DN15)&gt;$A$2),"",ROWS($A$1:DN15)*COLUMNS($A$1:DN15))</f>
        <v/>
      </c>
      <c r="DS20" t="str">
        <f>IF(OR(COLUMNS($A$1:DO15)&gt;$A$1,ROWS($A$1:DO15)&gt;$A$2),"",ROWS($A$1:DO15)*COLUMNS($A$1:DO15))</f>
        <v/>
      </c>
      <c r="DT20" t="str">
        <f>IF(OR(COLUMNS($A$1:DP15)&gt;$A$1,ROWS($A$1:DP15)&gt;$A$2),"",ROWS($A$1:DP15)*COLUMNS($A$1:DP15))</f>
        <v/>
      </c>
      <c r="DU20" t="str">
        <f>IF(OR(COLUMNS($A$1:DQ15)&gt;$A$1,ROWS($A$1:DQ15)&gt;$A$2),"",ROWS($A$1:DQ15)*COLUMNS($A$1:DQ15))</f>
        <v/>
      </c>
      <c r="DV20" t="str">
        <f>IF(OR(COLUMNS($A$1:DR15)&gt;$A$1,ROWS($A$1:DR15)&gt;$A$2),"",ROWS($A$1:DR15)*COLUMNS($A$1:DR15))</f>
        <v/>
      </c>
      <c r="DW20" t="str">
        <f>IF(OR(COLUMNS($A$1:DS15)&gt;$A$1,ROWS($A$1:DS15)&gt;$A$2),"",ROWS($A$1:DS15)*COLUMNS($A$1:DS15))</f>
        <v/>
      </c>
      <c r="DX20" t="str">
        <f>IF(OR(COLUMNS($A$1:DT15)&gt;$A$1,ROWS($A$1:DT15)&gt;$A$2),"",ROWS($A$1:DT15)*COLUMNS($A$1:DT15))</f>
        <v/>
      </c>
      <c r="DY20" t="str">
        <f>IF(OR(COLUMNS($A$1:DU15)&gt;$A$1,ROWS($A$1:DU15)&gt;$A$2),"",ROWS($A$1:DU15)*COLUMNS($A$1:DU15))</f>
        <v/>
      </c>
      <c r="DZ20" t="str">
        <f>IF(OR(COLUMNS($A$1:DV15)&gt;$A$1,ROWS($A$1:DV15)&gt;$A$2),"",ROWS($A$1:DV15)*COLUMNS($A$1:DV15))</f>
        <v/>
      </c>
      <c r="EA20" t="str">
        <f>IF(OR(COLUMNS($A$1:DW15)&gt;$A$1,ROWS($A$1:DW15)&gt;$A$2),"",ROWS($A$1:DW15)*COLUMNS($A$1:DW15))</f>
        <v/>
      </c>
      <c r="EB20" t="str">
        <f>IF(OR(COLUMNS($A$1:DX15)&gt;$A$1,ROWS($A$1:DX15)&gt;$A$2),"",ROWS($A$1:DX15)*COLUMNS($A$1:DX15))</f>
        <v/>
      </c>
      <c r="EC20" t="str">
        <f>IF(OR(COLUMNS($A$1:DY15)&gt;$A$1,ROWS($A$1:DY15)&gt;$A$2),"",ROWS($A$1:DY15)*COLUMNS($A$1:DY15))</f>
        <v/>
      </c>
      <c r="ED20" t="str">
        <f>IF(OR(COLUMNS($A$1:DZ15)&gt;$A$1,ROWS($A$1:DZ15)&gt;$A$2),"",ROWS($A$1:DZ15)*COLUMNS($A$1:DZ15))</f>
        <v/>
      </c>
      <c r="EE20" t="str">
        <f>IF(OR(COLUMNS($A$1:EA15)&gt;$A$1,ROWS($A$1:EA15)&gt;$A$2),"",ROWS($A$1:EA15)*COLUMNS($A$1:EA15))</f>
        <v/>
      </c>
      <c r="EF20" t="str">
        <f>IF(OR(COLUMNS($A$1:EB15)&gt;$A$1,ROWS($A$1:EB15)&gt;$A$2),"",ROWS($A$1:EB15)*COLUMNS($A$1:EB15))</f>
        <v/>
      </c>
      <c r="EG20" t="str">
        <f>IF(OR(COLUMNS($A$1:EC15)&gt;$A$1,ROWS($A$1:EC15)&gt;$A$2),"",ROWS($A$1:EC15)*COLUMNS($A$1:EC15))</f>
        <v/>
      </c>
      <c r="EH20" t="str">
        <f>IF(OR(COLUMNS($A$1:ED15)&gt;$A$1,ROWS($A$1:ED15)&gt;$A$2),"",ROWS($A$1:ED15)*COLUMNS($A$1:ED15))</f>
        <v/>
      </c>
      <c r="EI20" t="str">
        <f>IF(OR(COLUMNS($A$1:EE15)&gt;$A$1,ROWS($A$1:EE15)&gt;$A$2),"",ROWS($A$1:EE15)*COLUMNS($A$1:EE15))</f>
        <v/>
      </c>
      <c r="EJ20" t="str">
        <f>IF(OR(COLUMNS($A$1:EF15)&gt;$A$1,ROWS($A$1:EF15)&gt;$A$2),"",ROWS($A$1:EF15)*COLUMNS($A$1:EF15))</f>
        <v/>
      </c>
      <c r="EK20" t="str">
        <f>IF(OR(COLUMNS($A$1:EG15)&gt;$A$1,ROWS($A$1:EG15)&gt;$A$2),"",ROWS($A$1:EG15)*COLUMNS($A$1:EG15))</f>
        <v/>
      </c>
      <c r="EL20" t="str">
        <f>IF(OR(COLUMNS($A$1:EH15)&gt;$A$1,ROWS($A$1:EH15)&gt;$A$2),"",ROWS($A$1:EH15)*COLUMNS($A$1:EH15))</f>
        <v/>
      </c>
      <c r="EM20" t="str">
        <f>IF(OR(COLUMNS($A$1:EI15)&gt;$A$1,ROWS($A$1:EI15)&gt;$A$2),"",ROWS($A$1:EI15)*COLUMNS($A$1:EI15))</f>
        <v/>
      </c>
      <c r="EN20" t="str">
        <f>IF(OR(COLUMNS($A$1:EJ15)&gt;$A$1,ROWS($A$1:EJ15)&gt;$A$2),"",ROWS($A$1:EJ15)*COLUMNS($A$1:EJ15))</f>
        <v/>
      </c>
      <c r="EO20" t="str">
        <f>IF(OR(COLUMNS($A$1:EK15)&gt;$A$1,ROWS($A$1:EK15)&gt;$A$2),"",ROWS($A$1:EK15)*COLUMNS($A$1:EK15))</f>
        <v/>
      </c>
      <c r="EP20" t="str">
        <f>IF(OR(COLUMNS($A$1:EL15)&gt;$A$1,ROWS($A$1:EL15)&gt;$A$2),"",ROWS($A$1:EL15)*COLUMNS($A$1:EL15))</f>
        <v/>
      </c>
      <c r="EQ20" t="str">
        <f>IF(OR(COLUMNS($A$1:EM15)&gt;$A$1,ROWS($A$1:EM15)&gt;$A$2),"",ROWS($A$1:EM15)*COLUMNS($A$1:EM15))</f>
        <v/>
      </c>
      <c r="ER20" t="str">
        <f>IF(OR(COLUMNS($A$1:EN15)&gt;$A$1,ROWS($A$1:EN15)&gt;$A$2),"",ROWS($A$1:EN15)*COLUMNS($A$1:EN15))</f>
        <v/>
      </c>
    </row>
    <row r="21" spans="5:148">
      <c r="E21" t="str">
        <f>IF(OR(COLUMNS($A$1:A16)&gt;$A$1,ROWS($A$1:A16)&gt;$A$2),"",ROWS($A$1:A16)*COLUMNS($A$1:A16))</f>
        <v/>
      </c>
      <c r="F21" t="str">
        <f>IF(OR(COLUMNS($A$1:B16)&gt;$A$1,ROWS($A$1:B16)&gt;$A$2),"",ROWS($A$1:B16)*COLUMNS($A$1:B16))</f>
        <v/>
      </c>
      <c r="G21" t="str">
        <f>IF(OR(COLUMNS($A$1:C16)&gt;$A$1,ROWS($A$1:C16)&gt;$A$2),"",ROWS($A$1:C16)*COLUMNS($A$1:C16))</f>
        <v/>
      </c>
      <c r="H21" t="str">
        <f>IF(OR(COLUMNS($A$1:D16)&gt;$A$1,ROWS($A$1:D16)&gt;$A$2),"",ROWS($A$1:D16)*COLUMNS($A$1:D16))</f>
        <v/>
      </c>
      <c r="I21" t="str">
        <f>IF(OR(COLUMNS($A$1:E16)&gt;$A$1,ROWS($A$1:E16)&gt;$A$2),"",ROWS($A$1:E16)*COLUMNS($A$1:E16))</f>
        <v/>
      </c>
      <c r="J21" t="str">
        <f>IF(OR(COLUMNS($A$1:F16)&gt;$A$1,ROWS($A$1:F16)&gt;$A$2),"",ROWS($A$1:F16)*COLUMNS($A$1:F16))</f>
        <v/>
      </c>
      <c r="K21" t="str">
        <f>IF(OR(COLUMNS($A$1:G16)&gt;$A$1,ROWS($A$1:G16)&gt;$A$2),"",ROWS($A$1:G16)*COLUMNS($A$1:G16))</f>
        <v/>
      </c>
      <c r="L21" t="str">
        <f>IF(OR(COLUMNS($A$1:H16)&gt;$A$1,ROWS($A$1:H16)&gt;$A$2),"",ROWS($A$1:H16)*COLUMNS($A$1:H16))</f>
        <v/>
      </c>
      <c r="M21" t="str">
        <f>IF(OR(COLUMNS($A$1:I16)&gt;$A$1,ROWS($A$1:I16)&gt;$A$2),"",ROWS($A$1:I16)*COLUMNS($A$1:I16))</f>
        <v/>
      </c>
      <c r="N21" t="str">
        <f>IF(OR(COLUMNS($A$1:J16)&gt;$A$1,ROWS($A$1:J16)&gt;$A$2),"",ROWS($A$1:J16)*COLUMNS($A$1:J16))</f>
        <v/>
      </c>
      <c r="O21" t="str">
        <f>IF(OR(COLUMNS($A$1:K16)&gt;$A$1,ROWS($A$1:K16)&gt;$A$2),"",ROWS($A$1:K16)*COLUMNS($A$1:K16))</f>
        <v/>
      </c>
      <c r="P21" t="str">
        <f>IF(OR(COLUMNS($A$1:L16)&gt;$A$1,ROWS($A$1:L16)&gt;$A$2),"",ROWS($A$1:L16)*COLUMNS($A$1:L16))</f>
        <v/>
      </c>
      <c r="Q21" t="str">
        <f>IF(OR(COLUMNS($A$1:M16)&gt;$A$1,ROWS($A$1:M16)&gt;$A$2),"",ROWS($A$1:M16)*COLUMNS($A$1:M16))</f>
        <v/>
      </c>
      <c r="R21" t="str">
        <f>IF(OR(COLUMNS($A$1:N16)&gt;$A$1,ROWS($A$1:N16)&gt;$A$2),"",ROWS($A$1:N16)*COLUMNS($A$1:N16))</f>
        <v/>
      </c>
      <c r="S21" t="str">
        <f>IF(OR(COLUMNS($A$1:O16)&gt;$A$1,ROWS($A$1:O16)&gt;$A$2),"",ROWS($A$1:O16)*COLUMNS($A$1:O16))</f>
        <v/>
      </c>
      <c r="T21" t="str">
        <f>IF(OR(COLUMNS($A$1:P16)&gt;$A$1,ROWS($A$1:P16)&gt;$A$2),"",ROWS($A$1:P16)*COLUMNS($A$1:P16))</f>
        <v/>
      </c>
      <c r="U21" t="str">
        <f>IF(OR(COLUMNS($A$1:Q16)&gt;$A$1,ROWS($A$1:Q16)&gt;$A$2),"",ROWS($A$1:Q16)*COLUMNS($A$1:Q16))</f>
        <v/>
      </c>
      <c r="V21" t="str">
        <f>IF(OR(COLUMNS($A$1:R16)&gt;$A$1,ROWS($A$1:R16)&gt;$A$2),"",ROWS($A$1:R16)*COLUMNS($A$1:R16))</f>
        <v/>
      </c>
      <c r="W21" t="str">
        <f>IF(OR(COLUMNS($A$1:S16)&gt;$A$1,ROWS($A$1:S16)&gt;$A$2),"",ROWS($A$1:S16)*COLUMNS($A$1:S16))</f>
        <v/>
      </c>
      <c r="X21" t="str">
        <f>IF(OR(COLUMNS($A$1:T16)&gt;$A$1,ROWS($A$1:T16)&gt;$A$2),"",ROWS($A$1:T16)*COLUMNS($A$1:T16))</f>
        <v/>
      </c>
      <c r="Y21" t="str">
        <f>IF(OR(COLUMNS($A$1:U16)&gt;$A$1,ROWS($A$1:U16)&gt;$A$2),"",ROWS($A$1:U16)*COLUMNS($A$1:U16))</f>
        <v/>
      </c>
      <c r="Z21" t="str">
        <f>IF(OR(COLUMNS($A$1:V16)&gt;$A$1,ROWS($A$1:V16)&gt;$A$2),"",ROWS($A$1:V16)*COLUMNS($A$1:V16))</f>
        <v/>
      </c>
      <c r="AA21" t="str">
        <f>IF(OR(COLUMNS($A$1:W16)&gt;$A$1,ROWS($A$1:W16)&gt;$A$2),"",ROWS($A$1:W16)*COLUMNS($A$1:W16))</f>
        <v/>
      </c>
      <c r="AB21" t="str">
        <f>IF(OR(COLUMNS($A$1:X16)&gt;$A$1,ROWS($A$1:X16)&gt;$A$2),"",ROWS($A$1:X16)*COLUMNS($A$1:X16))</f>
        <v/>
      </c>
      <c r="AC21" t="str">
        <f>IF(OR(COLUMNS($A$1:Y16)&gt;$A$1,ROWS($A$1:Y16)&gt;$A$2),"",ROWS($A$1:Y16)*COLUMNS($A$1:Y16))</f>
        <v/>
      </c>
      <c r="AD21" t="str">
        <f>IF(OR(COLUMNS($A$1:Z16)&gt;$A$1,ROWS($A$1:Z16)&gt;$A$2),"",ROWS($A$1:Z16)*COLUMNS($A$1:Z16))</f>
        <v/>
      </c>
      <c r="AE21" t="str">
        <f>IF(OR(COLUMNS($A$1:AA16)&gt;$A$1,ROWS($A$1:AA16)&gt;$A$2),"",ROWS($A$1:AA16)*COLUMNS($A$1:AA16))</f>
        <v/>
      </c>
      <c r="AF21" t="str">
        <f>IF(OR(COLUMNS($A$1:AB16)&gt;$A$1,ROWS($A$1:AB16)&gt;$A$2),"",ROWS($A$1:AB16)*COLUMNS($A$1:AB16))</f>
        <v/>
      </c>
      <c r="AG21" t="str">
        <f>IF(OR(COLUMNS($A$1:AC16)&gt;$A$1,ROWS($A$1:AC16)&gt;$A$2),"",ROWS($A$1:AC16)*COLUMNS($A$1:AC16))</f>
        <v/>
      </c>
      <c r="AH21" t="str">
        <f>IF(OR(COLUMNS($A$1:AD16)&gt;$A$1,ROWS($A$1:AD16)&gt;$A$2),"",ROWS($A$1:AD16)*COLUMNS($A$1:AD16))</f>
        <v/>
      </c>
      <c r="AI21" t="str">
        <f>IF(OR(COLUMNS($A$1:AE16)&gt;$A$1,ROWS($A$1:AE16)&gt;$A$2),"",ROWS($A$1:AE16)*COLUMNS($A$1:AE16))</f>
        <v/>
      </c>
      <c r="AJ21" t="str">
        <f>IF(OR(COLUMNS($A$1:AF16)&gt;$A$1,ROWS($A$1:AF16)&gt;$A$2),"",ROWS($A$1:AF16)*COLUMNS($A$1:AF16))</f>
        <v/>
      </c>
      <c r="AK21" t="str">
        <f>IF(OR(COLUMNS($A$1:AG16)&gt;$A$1,ROWS($A$1:AG16)&gt;$A$2),"",ROWS($A$1:AG16)*COLUMNS($A$1:AG16))</f>
        <v/>
      </c>
      <c r="AL21" t="str">
        <f>IF(OR(COLUMNS($A$1:AH16)&gt;$A$1,ROWS($A$1:AH16)&gt;$A$2),"",ROWS($A$1:AH16)*COLUMNS($A$1:AH16))</f>
        <v/>
      </c>
      <c r="AM21" t="str">
        <f>IF(OR(COLUMNS($A$1:AI16)&gt;$A$1,ROWS($A$1:AI16)&gt;$A$2),"",ROWS($A$1:AI16)*COLUMNS($A$1:AI16))</f>
        <v/>
      </c>
      <c r="AN21" t="str">
        <f>IF(OR(COLUMNS($A$1:AJ16)&gt;$A$1,ROWS($A$1:AJ16)&gt;$A$2),"",ROWS($A$1:AJ16)*COLUMNS($A$1:AJ16))</f>
        <v/>
      </c>
      <c r="AO21" t="str">
        <f>IF(OR(COLUMNS($A$1:AK16)&gt;$A$1,ROWS($A$1:AK16)&gt;$A$2),"",ROWS($A$1:AK16)*COLUMNS($A$1:AK16))</f>
        <v/>
      </c>
      <c r="AP21" t="str">
        <f>IF(OR(COLUMNS($A$1:AL16)&gt;$A$1,ROWS($A$1:AL16)&gt;$A$2),"",ROWS($A$1:AL16)*COLUMNS($A$1:AL16))</f>
        <v/>
      </c>
      <c r="AQ21" t="str">
        <f>IF(OR(COLUMNS($A$1:AM16)&gt;$A$1,ROWS($A$1:AM16)&gt;$A$2),"",ROWS($A$1:AM16)*COLUMNS($A$1:AM16))</f>
        <v/>
      </c>
      <c r="AR21" t="str">
        <f>IF(OR(COLUMNS($A$1:AN16)&gt;$A$1,ROWS($A$1:AN16)&gt;$A$2),"",ROWS($A$1:AN16)*COLUMNS($A$1:AN16))</f>
        <v/>
      </c>
      <c r="AS21" t="str">
        <f>IF(OR(COLUMNS($A$1:AO16)&gt;$A$1,ROWS($A$1:AO16)&gt;$A$2),"",ROWS($A$1:AO16)*COLUMNS($A$1:AO16))</f>
        <v/>
      </c>
      <c r="AT21" t="str">
        <f>IF(OR(COLUMNS($A$1:AP16)&gt;$A$1,ROWS($A$1:AP16)&gt;$A$2),"",ROWS($A$1:AP16)*COLUMNS($A$1:AP16))</f>
        <v/>
      </c>
      <c r="AU21" t="str">
        <f>IF(OR(COLUMNS($A$1:AQ16)&gt;$A$1,ROWS($A$1:AQ16)&gt;$A$2),"",ROWS($A$1:AQ16)*COLUMNS($A$1:AQ16))</f>
        <v/>
      </c>
      <c r="AV21" t="str">
        <f>IF(OR(COLUMNS($A$1:AR16)&gt;$A$1,ROWS($A$1:AR16)&gt;$A$2),"",ROWS($A$1:AR16)*COLUMNS($A$1:AR16))</f>
        <v/>
      </c>
      <c r="AW21" t="str">
        <f>IF(OR(COLUMNS($A$1:AS16)&gt;$A$1,ROWS($A$1:AS16)&gt;$A$2),"",ROWS($A$1:AS16)*COLUMNS($A$1:AS16))</f>
        <v/>
      </c>
      <c r="AX21" t="str">
        <f>IF(OR(COLUMNS($A$1:AT16)&gt;$A$1,ROWS($A$1:AT16)&gt;$A$2),"",ROWS($A$1:AT16)*COLUMNS($A$1:AT16))</f>
        <v/>
      </c>
      <c r="AY21" t="str">
        <f>IF(OR(COLUMNS($A$1:AU16)&gt;$A$1,ROWS($A$1:AU16)&gt;$A$2),"",ROWS($A$1:AU16)*COLUMNS($A$1:AU16))</f>
        <v/>
      </c>
      <c r="AZ21" t="str">
        <f>IF(OR(COLUMNS($A$1:AV16)&gt;$A$1,ROWS($A$1:AV16)&gt;$A$2),"",ROWS($A$1:AV16)*COLUMNS($A$1:AV16))</f>
        <v/>
      </c>
      <c r="BA21" t="str">
        <f>IF(OR(COLUMNS($A$1:AW16)&gt;$A$1,ROWS($A$1:AW16)&gt;$A$2),"",ROWS($A$1:AW16)*COLUMNS($A$1:AW16))</f>
        <v/>
      </c>
      <c r="BB21" t="str">
        <f>IF(OR(COLUMNS($A$1:AX16)&gt;$A$1,ROWS($A$1:AX16)&gt;$A$2),"",ROWS($A$1:AX16)*COLUMNS($A$1:AX16))</f>
        <v/>
      </c>
      <c r="BC21" t="str">
        <f>IF(OR(COLUMNS($A$1:AY16)&gt;$A$1,ROWS($A$1:AY16)&gt;$A$2),"",ROWS($A$1:AY16)*COLUMNS($A$1:AY16))</f>
        <v/>
      </c>
      <c r="BD21" t="str">
        <f>IF(OR(COLUMNS($A$1:AZ16)&gt;$A$1,ROWS($A$1:AZ16)&gt;$A$2),"",ROWS($A$1:AZ16)*COLUMNS($A$1:AZ16))</f>
        <v/>
      </c>
      <c r="BE21" t="str">
        <f>IF(OR(COLUMNS($A$1:BA16)&gt;$A$1,ROWS($A$1:BA16)&gt;$A$2),"",ROWS($A$1:BA16)*COLUMNS($A$1:BA16))</f>
        <v/>
      </c>
      <c r="BF21" t="str">
        <f>IF(OR(COLUMNS($A$1:BB16)&gt;$A$1,ROWS($A$1:BB16)&gt;$A$2),"",ROWS($A$1:BB16)*COLUMNS($A$1:BB16))</f>
        <v/>
      </c>
      <c r="BG21" t="str">
        <f>IF(OR(COLUMNS($A$1:BC16)&gt;$A$1,ROWS($A$1:BC16)&gt;$A$2),"",ROWS($A$1:BC16)*COLUMNS($A$1:BC16))</f>
        <v/>
      </c>
      <c r="BH21" t="str">
        <f>IF(OR(COLUMNS($A$1:BD16)&gt;$A$1,ROWS($A$1:BD16)&gt;$A$2),"",ROWS($A$1:BD16)*COLUMNS($A$1:BD16))</f>
        <v/>
      </c>
      <c r="BI21" t="str">
        <f>IF(OR(COLUMNS($A$1:BE16)&gt;$A$1,ROWS($A$1:BE16)&gt;$A$2),"",ROWS($A$1:BE16)*COLUMNS($A$1:BE16))</f>
        <v/>
      </c>
      <c r="BJ21" t="str">
        <f>IF(OR(COLUMNS($A$1:BF16)&gt;$A$1,ROWS($A$1:BF16)&gt;$A$2),"",ROWS($A$1:BF16)*COLUMNS($A$1:BF16))</f>
        <v/>
      </c>
      <c r="BK21" t="str">
        <f>IF(OR(COLUMNS($A$1:BG16)&gt;$A$1,ROWS($A$1:BG16)&gt;$A$2),"",ROWS($A$1:BG16)*COLUMNS($A$1:BG16))</f>
        <v/>
      </c>
      <c r="BL21" t="str">
        <f>IF(OR(COLUMNS($A$1:BH16)&gt;$A$1,ROWS($A$1:BH16)&gt;$A$2),"",ROWS($A$1:BH16)*COLUMNS($A$1:BH16))</f>
        <v/>
      </c>
      <c r="BM21" t="str">
        <f>IF(OR(COLUMNS($A$1:BI16)&gt;$A$1,ROWS($A$1:BI16)&gt;$A$2),"",ROWS($A$1:BI16)*COLUMNS($A$1:BI16))</f>
        <v/>
      </c>
      <c r="BN21" t="str">
        <f>IF(OR(COLUMNS($A$1:BJ16)&gt;$A$1,ROWS($A$1:BJ16)&gt;$A$2),"",ROWS($A$1:BJ16)*COLUMNS($A$1:BJ16))</f>
        <v/>
      </c>
      <c r="BO21" t="str">
        <f>IF(OR(COLUMNS($A$1:BK16)&gt;$A$1,ROWS($A$1:BK16)&gt;$A$2),"",ROWS($A$1:BK16)*COLUMNS($A$1:BK16))</f>
        <v/>
      </c>
      <c r="BP21" t="str">
        <f>IF(OR(COLUMNS($A$1:BL16)&gt;$A$1,ROWS($A$1:BL16)&gt;$A$2),"",ROWS($A$1:BL16)*COLUMNS($A$1:BL16))</f>
        <v/>
      </c>
      <c r="BQ21" t="str">
        <f>IF(OR(COLUMNS($A$1:BM16)&gt;$A$1,ROWS($A$1:BM16)&gt;$A$2),"",ROWS($A$1:BM16)*COLUMNS($A$1:BM16))</f>
        <v/>
      </c>
      <c r="BR21" t="str">
        <f>IF(OR(COLUMNS($A$1:BN16)&gt;$A$1,ROWS($A$1:BN16)&gt;$A$2),"",ROWS($A$1:BN16)*COLUMNS($A$1:BN16))</f>
        <v/>
      </c>
      <c r="BS21" t="str">
        <f>IF(OR(COLUMNS($A$1:BO16)&gt;$A$1,ROWS($A$1:BO16)&gt;$A$2),"",ROWS($A$1:BO16)*COLUMNS($A$1:BO16))</f>
        <v/>
      </c>
      <c r="BT21" t="str">
        <f>IF(OR(COLUMNS($A$1:BP16)&gt;$A$1,ROWS($A$1:BP16)&gt;$A$2),"",ROWS($A$1:BP16)*COLUMNS($A$1:BP16))</f>
        <v/>
      </c>
      <c r="BU21" t="str">
        <f>IF(OR(COLUMNS($A$1:BQ16)&gt;$A$1,ROWS($A$1:BQ16)&gt;$A$2),"",ROWS($A$1:BQ16)*COLUMNS($A$1:BQ16))</f>
        <v/>
      </c>
      <c r="BV21" t="str">
        <f>IF(OR(COLUMNS($A$1:BR16)&gt;$A$1,ROWS($A$1:BR16)&gt;$A$2),"",ROWS($A$1:BR16)*COLUMNS($A$1:BR16))</f>
        <v/>
      </c>
      <c r="BW21" t="str">
        <f>IF(OR(COLUMNS($A$1:BS16)&gt;$A$1,ROWS($A$1:BS16)&gt;$A$2),"",ROWS($A$1:BS16)*COLUMNS($A$1:BS16))</f>
        <v/>
      </c>
      <c r="BX21" t="str">
        <f>IF(OR(COLUMNS($A$1:BT16)&gt;$A$1,ROWS($A$1:BT16)&gt;$A$2),"",ROWS($A$1:BT16)*COLUMNS($A$1:BT16))</f>
        <v/>
      </c>
      <c r="BY21" t="str">
        <f>IF(OR(COLUMNS($A$1:BU16)&gt;$A$1,ROWS($A$1:BU16)&gt;$A$2),"",ROWS($A$1:BU16)*COLUMNS($A$1:BU16))</f>
        <v/>
      </c>
      <c r="BZ21" t="str">
        <f>IF(OR(COLUMNS($A$1:BV16)&gt;$A$1,ROWS($A$1:BV16)&gt;$A$2),"",ROWS($A$1:BV16)*COLUMNS($A$1:BV16))</f>
        <v/>
      </c>
      <c r="CA21" t="str">
        <f>IF(OR(COLUMNS($A$1:BW16)&gt;$A$1,ROWS($A$1:BW16)&gt;$A$2),"",ROWS($A$1:BW16)*COLUMNS($A$1:BW16))</f>
        <v/>
      </c>
      <c r="CB21" t="str">
        <f>IF(OR(COLUMNS($A$1:BX16)&gt;$A$1,ROWS($A$1:BX16)&gt;$A$2),"",ROWS($A$1:BX16)*COLUMNS($A$1:BX16))</f>
        <v/>
      </c>
      <c r="CC21" t="str">
        <f>IF(OR(COLUMNS($A$1:BY16)&gt;$A$1,ROWS($A$1:BY16)&gt;$A$2),"",ROWS($A$1:BY16)*COLUMNS($A$1:BY16))</f>
        <v/>
      </c>
      <c r="CD21" t="str">
        <f>IF(OR(COLUMNS($A$1:BZ16)&gt;$A$1,ROWS($A$1:BZ16)&gt;$A$2),"",ROWS($A$1:BZ16)*COLUMNS($A$1:BZ16))</f>
        <v/>
      </c>
      <c r="CE21" t="str">
        <f>IF(OR(COLUMNS($A$1:CA16)&gt;$A$1,ROWS($A$1:CA16)&gt;$A$2),"",ROWS($A$1:CA16)*COLUMNS($A$1:CA16))</f>
        <v/>
      </c>
      <c r="CF21" t="str">
        <f>IF(OR(COLUMNS($A$1:CB16)&gt;$A$1,ROWS($A$1:CB16)&gt;$A$2),"",ROWS($A$1:CB16)*COLUMNS($A$1:CB16))</f>
        <v/>
      </c>
      <c r="CG21" t="str">
        <f>IF(OR(COLUMNS($A$1:CC16)&gt;$A$1,ROWS($A$1:CC16)&gt;$A$2),"",ROWS($A$1:CC16)*COLUMNS($A$1:CC16))</f>
        <v/>
      </c>
      <c r="CH21" t="str">
        <f>IF(OR(COLUMNS($A$1:CD16)&gt;$A$1,ROWS($A$1:CD16)&gt;$A$2),"",ROWS($A$1:CD16)*COLUMNS($A$1:CD16))</f>
        <v/>
      </c>
      <c r="CI21" t="str">
        <f>IF(OR(COLUMNS($A$1:CE16)&gt;$A$1,ROWS($A$1:CE16)&gt;$A$2),"",ROWS($A$1:CE16)*COLUMNS($A$1:CE16))</f>
        <v/>
      </c>
      <c r="CJ21" t="str">
        <f>IF(OR(COLUMNS($A$1:CF16)&gt;$A$1,ROWS($A$1:CF16)&gt;$A$2),"",ROWS($A$1:CF16)*COLUMNS($A$1:CF16))</f>
        <v/>
      </c>
      <c r="CK21" t="str">
        <f>IF(OR(COLUMNS($A$1:CG16)&gt;$A$1,ROWS($A$1:CG16)&gt;$A$2),"",ROWS($A$1:CG16)*COLUMNS($A$1:CG16))</f>
        <v/>
      </c>
      <c r="CL21" t="str">
        <f>IF(OR(COLUMNS($A$1:CH16)&gt;$A$1,ROWS($A$1:CH16)&gt;$A$2),"",ROWS($A$1:CH16)*COLUMNS($A$1:CH16))</f>
        <v/>
      </c>
      <c r="CM21" t="str">
        <f>IF(OR(COLUMNS($A$1:CI16)&gt;$A$1,ROWS($A$1:CI16)&gt;$A$2),"",ROWS($A$1:CI16)*COLUMNS($A$1:CI16))</f>
        <v/>
      </c>
      <c r="CN21" t="str">
        <f>IF(OR(COLUMNS($A$1:CJ16)&gt;$A$1,ROWS($A$1:CJ16)&gt;$A$2),"",ROWS($A$1:CJ16)*COLUMNS($A$1:CJ16))</f>
        <v/>
      </c>
      <c r="CO21" t="str">
        <f>IF(OR(COLUMNS($A$1:CK16)&gt;$A$1,ROWS($A$1:CK16)&gt;$A$2),"",ROWS($A$1:CK16)*COLUMNS($A$1:CK16))</f>
        <v/>
      </c>
      <c r="CP21" t="str">
        <f>IF(OR(COLUMNS($A$1:CL16)&gt;$A$1,ROWS($A$1:CL16)&gt;$A$2),"",ROWS($A$1:CL16)*COLUMNS($A$1:CL16))</f>
        <v/>
      </c>
      <c r="CQ21" t="str">
        <f>IF(OR(COLUMNS($A$1:CM16)&gt;$A$1,ROWS($A$1:CM16)&gt;$A$2),"",ROWS($A$1:CM16)*COLUMNS($A$1:CM16))</f>
        <v/>
      </c>
      <c r="CR21" t="str">
        <f>IF(OR(COLUMNS($A$1:CN16)&gt;$A$1,ROWS($A$1:CN16)&gt;$A$2),"",ROWS($A$1:CN16)*COLUMNS($A$1:CN16))</f>
        <v/>
      </c>
      <c r="CS21" t="str">
        <f>IF(OR(COLUMNS($A$1:CO16)&gt;$A$1,ROWS($A$1:CO16)&gt;$A$2),"",ROWS($A$1:CO16)*COLUMNS($A$1:CO16))</f>
        <v/>
      </c>
      <c r="CT21" t="str">
        <f>IF(OR(COLUMNS($A$1:CP16)&gt;$A$1,ROWS($A$1:CP16)&gt;$A$2),"",ROWS($A$1:CP16)*COLUMNS($A$1:CP16))</f>
        <v/>
      </c>
      <c r="CU21" t="str">
        <f>IF(OR(COLUMNS($A$1:CQ16)&gt;$A$1,ROWS($A$1:CQ16)&gt;$A$2),"",ROWS($A$1:CQ16)*COLUMNS($A$1:CQ16))</f>
        <v/>
      </c>
      <c r="CV21" t="str">
        <f>IF(OR(COLUMNS($A$1:CR16)&gt;$A$1,ROWS($A$1:CR16)&gt;$A$2),"",ROWS($A$1:CR16)*COLUMNS($A$1:CR16))</f>
        <v/>
      </c>
      <c r="CW21" t="str">
        <f>IF(OR(COLUMNS($A$1:CS16)&gt;$A$1,ROWS($A$1:CS16)&gt;$A$2),"",ROWS($A$1:CS16)*COLUMNS($A$1:CS16))</f>
        <v/>
      </c>
      <c r="CX21" t="str">
        <f>IF(OR(COLUMNS($A$1:CT16)&gt;$A$1,ROWS($A$1:CT16)&gt;$A$2),"",ROWS($A$1:CT16)*COLUMNS($A$1:CT16))</f>
        <v/>
      </c>
      <c r="CY21" t="str">
        <f>IF(OR(COLUMNS($A$1:CU16)&gt;$A$1,ROWS($A$1:CU16)&gt;$A$2),"",ROWS($A$1:CU16)*COLUMNS($A$1:CU16))</f>
        <v/>
      </c>
      <c r="CZ21" t="str">
        <f>IF(OR(COLUMNS($A$1:CV16)&gt;$A$1,ROWS($A$1:CV16)&gt;$A$2),"",ROWS($A$1:CV16)*COLUMNS($A$1:CV16))</f>
        <v/>
      </c>
      <c r="DA21" t="str">
        <f>IF(OR(COLUMNS($A$1:CW16)&gt;$A$1,ROWS($A$1:CW16)&gt;$A$2),"",ROWS($A$1:CW16)*COLUMNS($A$1:CW16))</f>
        <v/>
      </c>
      <c r="DB21" t="str">
        <f>IF(OR(COLUMNS($A$1:CX16)&gt;$A$1,ROWS($A$1:CX16)&gt;$A$2),"",ROWS($A$1:CX16)*COLUMNS($A$1:CX16))</f>
        <v/>
      </c>
      <c r="DC21" t="str">
        <f>IF(OR(COLUMNS($A$1:CY16)&gt;$A$1,ROWS($A$1:CY16)&gt;$A$2),"",ROWS($A$1:CY16)*COLUMNS($A$1:CY16))</f>
        <v/>
      </c>
      <c r="DD21" t="str">
        <f>IF(OR(COLUMNS($A$1:CZ16)&gt;$A$1,ROWS($A$1:CZ16)&gt;$A$2),"",ROWS($A$1:CZ16)*COLUMNS($A$1:CZ16))</f>
        <v/>
      </c>
      <c r="DE21" t="str">
        <f>IF(OR(COLUMNS($A$1:DA16)&gt;$A$1,ROWS($A$1:DA16)&gt;$A$2),"",ROWS($A$1:DA16)*COLUMNS($A$1:DA16))</f>
        <v/>
      </c>
      <c r="DF21" t="str">
        <f>IF(OR(COLUMNS($A$1:DB16)&gt;$A$1,ROWS($A$1:DB16)&gt;$A$2),"",ROWS($A$1:DB16)*COLUMNS($A$1:DB16))</f>
        <v/>
      </c>
      <c r="DG21" t="str">
        <f>IF(OR(COLUMNS($A$1:DC16)&gt;$A$1,ROWS($A$1:DC16)&gt;$A$2),"",ROWS($A$1:DC16)*COLUMNS($A$1:DC16))</f>
        <v/>
      </c>
      <c r="DH21" t="str">
        <f>IF(OR(COLUMNS($A$1:DD16)&gt;$A$1,ROWS($A$1:DD16)&gt;$A$2),"",ROWS($A$1:DD16)*COLUMNS($A$1:DD16))</f>
        <v/>
      </c>
      <c r="DI21" t="str">
        <f>IF(OR(COLUMNS($A$1:DE16)&gt;$A$1,ROWS($A$1:DE16)&gt;$A$2),"",ROWS($A$1:DE16)*COLUMNS($A$1:DE16))</f>
        <v/>
      </c>
      <c r="DJ21" t="str">
        <f>IF(OR(COLUMNS($A$1:DF16)&gt;$A$1,ROWS($A$1:DF16)&gt;$A$2),"",ROWS($A$1:DF16)*COLUMNS($A$1:DF16))</f>
        <v/>
      </c>
      <c r="DK21" t="str">
        <f>IF(OR(COLUMNS($A$1:DG16)&gt;$A$1,ROWS($A$1:DG16)&gt;$A$2),"",ROWS($A$1:DG16)*COLUMNS($A$1:DG16))</f>
        <v/>
      </c>
      <c r="DL21" t="str">
        <f>IF(OR(COLUMNS($A$1:DH16)&gt;$A$1,ROWS($A$1:DH16)&gt;$A$2),"",ROWS($A$1:DH16)*COLUMNS($A$1:DH16))</f>
        <v/>
      </c>
      <c r="DM21" t="str">
        <f>IF(OR(COLUMNS($A$1:DI16)&gt;$A$1,ROWS($A$1:DI16)&gt;$A$2),"",ROWS($A$1:DI16)*COLUMNS($A$1:DI16))</f>
        <v/>
      </c>
      <c r="DN21" t="str">
        <f>IF(OR(COLUMNS($A$1:DJ16)&gt;$A$1,ROWS($A$1:DJ16)&gt;$A$2),"",ROWS($A$1:DJ16)*COLUMNS($A$1:DJ16))</f>
        <v/>
      </c>
      <c r="DO21" t="str">
        <f>IF(OR(COLUMNS($A$1:DK16)&gt;$A$1,ROWS($A$1:DK16)&gt;$A$2),"",ROWS($A$1:DK16)*COLUMNS($A$1:DK16))</f>
        <v/>
      </c>
      <c r="DP21" t="str">
        <f>IF(OR(COLUMNS($A$1:DL16)&gt;$A$1,ROWS($A$1:DL16)&gt;$A$2),"",ROWS($A$1:DL16)*COLUMNS($A$1:DL16))</f>
        <v/>
      </c>
      <c r="DQ21" t="str">
        <f>IF(OR(COLUMNS($A$1:DM16)&gt;$A$1,ROWS($A$1:DM16)&gt;$A$2),"",ROWS($A$1:DM16)*COLUMNS($A$1:DM16))</f>
        <v/>
      </c>
      <c r="DR21" t="str">
        <f>IF(OR(COLUMNS($A$1:DN16)&gt;$A$1,ROWS($A$1:DN16)&gt;$A$2),"",ROWS($A$1:DN16)*COLUMNS($A$1:DN16))</f>
        <v/>
      </c>
      <c r="DS21" t="str">
        <f>IF(OR(COLUMNS($A$1:DO16)&gt;$A$1,ROWS($A$1:DO16)&gt;$A$2),"",ROWS($A$1:DO16)*COLUMNS($A$1:DO16))</f>
        <v/>
      </c>
      <c r="DT21" t="str">
        <f>IF(OR(COLUMNS($A$1:DP16)&gt;$A$1,ROWS($A$1:DP16)&gt;$A$2),"",ROWS($A$1:DP16)*COLUMNS($A$1:DP16))</f>
        <v/>
      </c>
      <c r="DU21" t="str">
        <f>IF(OR(COLUMNS($A$1:DQ16)&gt;$A$1,ROWS($A$1:DQ16)&gt;$A$2),"",ROWS($A$1:DQ16)*COLUMNS($A$1:DQ16))</f>
        <v/>
      </c>
      <c r="DV21" t="str">
        <f>IF(OR(COLUMNS($A$1:DR16)&gt;$A$1,ROWS($A$1:DR16)&gt;$A$2),"",ROWS($A$1:DR16)*COLUMNS($A$1:DR16))</f>
        <v/>
      </c>
      <c r="DW21" t="str">
        <f>IF(OR(COLUMNS($A$1:DS16)&gt;$A$1,ROWS($A$1:DS16)&gt;$A$2),"",ROWS($A$1:DS16)*COLUMNS($A$1:DS16))</f>
        <v/>
      </c>
      <c r="DX21" t="str">
        <f>IF(OR(COLUMNS($A$1:DT16)&gt;$A$1,ROWS($A$1:DT16)&gt;$A$2),"",ROWS($A$1:DT16)*COLUMNS($A$1:DT16))</f>
        <v/>
      </c>
      <c r="DY21" t="str">
        <f>IF(OR(COLUMNS($A$1:DU16)&gt;$A$1,ROWS($A$1:DU16)&gt;$A$2),"",ROWS($A$1:DU16)*COLUMNS($A$1:DU16))</f>
        <v/>
      </c>
      <c r="DZ21" t="str">
        <f>IF(OR(COLUMNS($A$1:DV16)&gt;$A$1,ROWS($A$1:DV16)&gt;$A$2),"",ROWS($A$1:DV16)*COLUMNS($A$1:DV16))</f>
        <v/>
      </c>
      <c r="EA21" t="str">
        <f>IF(OR(COLUMNS($A$1:DW16)&gt;$A$1,ROWS($A$1:DW16)&gt;$A$2),"",ROWS($A$1:DW16)*COLUMNS($A$1:DW16))</f>
        <v/>
      </c>
      <c r="EB21" t="str">
        <f>IF(OR(COLUMNS($A$1:DX16)&gt;$A$1,ROWS($A$1:DX16)&gt;$A$2),"",ROWS($A$1:DX16)*COLUMNS($A$1:DX16))</f>
        <v/>
      </c>
      <c r="EC21" t="str">
        <f>IF(OR(COLUMNS($A$1:DY16)&gt;$A$1,ROWS($A$1:DY16)&gt;$A$2),"",ROWS($A$1:DY16)*COLUMNS($A$1:DY16))</f>
        <v/>
      </c>
      <c r="ED21" t="str">
        <f>IF(OR(COLUMNS($A$1:DZ16)&gt;$A$1,ROWS($A$1:DZ16)&gt;$A$2),"",ROWS($A$1:DZ16)*COLUMNS($A$1:DZ16))</f>
        <v/>
      </c>
      <c r="EE21" t="str">
        <f>IF(OR(COLUMNS($A$1:EA16)&gt;$A$1,ROWS($A$1:EA16)&gt;$A$2),"",ROWS($A$1:EA16)*COLUMNS($A$1:EA16))</f>
        <v/>
      </c>
      <c r="EF21" t="str">
        <f>IF(OR(COLUMNS($A$1:EB16)&gt;$A$1,ROWS($A$1:EB16)&gt;$A$2),"",ROWS($A$1:EB16)*COLUMNS($A$1:EB16))</f>
        <v/>
      </c>
      <c r="EG21" t="str">
        <f>IF(OR(COLUMNS($A$1:EC16)&gt;$A$1,ROWS($A$1:EC16)&gt;$A$2),"",ROWS($A$1:EC16)*COLUMNS($A$1:EC16))</f>
        <v/>
      </c>
      <c r="EH21" t="str">
        <f>IF(OR(COLUMNS($A$1:ED16)&gt;$A$1,ROWS($A$1:ED16)&gt;$A$2),"",ROWS($A$1:ED16)*COLUMNS($A$1:ED16))</f>
        <v/>
      </c>
      <c r="EI21" t="str">
        <f>IF(OR(COLUMNS($A$1:EE16)&gt;$A$1,ROWS($A$1:EE16)&gt;$A$2),"",ROWS($A$1:EE16)*COLUMNS($A$1:EE16))</f>
        <v/>
      </c>
      <c r="EJ21" t="str">
        <f>IF(OR(COLUMNS($A$1:EF16)&gt;$A$1,ROWS($A$1:EF16)&gt;$A$2),"",ROWS($A$1:EF16)*COLUMNS($A$1:EF16))</f>
        <v/>
      </c>
      <c r="EK21" t="str">
        <f>IF(OR(COLUMNS($A$1:EG16)&gt;$A$1,ROWS($A$1:EG16)&gt;$A$2),"",ROWS($A$1:EG16)*COLUMNS($A$1:EG16))</f>
        <v/>
      </c>
      <c r="EL21" t="str">
        <f>IF(OR(COLUMNS($A$1:EH16)&gt;$A$1,ROWS($A$1:EH16)&gt;$A$2),"",ROWS($A$1:EH16)*COLUMNS($A$1:EH16))</f>
        <v/>
      </c>
      <c r="EM21" t="str">
        <f>IF(OR(COLUMNS($A$1:EI16)&gt;$A$1,ROWS($A$1:EI16)&gt;$A$2),"",ROWS($A$1:EI16)*COLUMNS($A$1:EI16))</f>
        <v/>
      </c>
      <c r="EN21" t="str">
        <f>IF(OR(COLUMNS($A$1:EJ16)&gt;$A$1,ROWS($A$1:EJ16)&gt;$A$2),"",ROWS($A$1:EJ16)*COLUMNS($A$1:EJ16))</f>
        <v/>
      </c>
      <c r="EO21" t="str">
        <f>IF(OR(COLUMNS($A$1:EK16)&gt;$A$1,ROWS($A$1:EK16)&gt;$A$2),"",ROWS($A$1:EK16)*COLUMNS($A$1:EK16))</f>
        <v/>
      </c>
      <c r="EP21" t="str">
        <f>IF(OR(COLUMNS($A$1:EL16)&gt;$A$1,ROWS($A$1:EL16)&gt;$A$2),"",ROWS($A$1:EL16)*COLUMNS($A$1:EL16))</f>
        <v/>
      </c>
      <c r="EQ21" t="str">
        <f>IF(OR(COLUMNS($A$1:EM16)&gt;$A$1,ROWS($A$1:EM16)&gt;$A$2),"",ROWS($A$1:EM16)*COLUMNS($A$1:EM16))</f>
        <v/>
      </c>
      <c r="ER21" t="str">
        <f>IF(OR(COLUMNS($A$1:EN16)&gt;$A$1,ROWS($A$1:EN16)&gt;$A$2),"",ROWS($A$1:EN16)*COLUMNS($A$1:EN16))</f>
        <v/>
      </c>
    </row>
    <row r="22" spans="5:148">
      <c r="E22" t="str">
        <f>IF(OR(COLUMNS($A$1:A17)&gt;$A$1,ROWS($A$1:A17)&gt;$A$2),"",ROWS($A$1:A17)*COLUMNS($A$1:A17))</f>
        <v/>
      </c>
      <c r="F22" t="str">
        <f>IF(OR(COLUMNS($A$1:B17)&gt;$A$1,ROWS($A$1:B17)&gt;$A$2),"",ROWS($A$1:B17)*COLUMNS($A$1:B17))</f>
        <v/>
      </c>
      <c r="G22" t="str">
        <f>IF(OR(COLUMNS($A$1:C17)&gt;$A$1,ROWS($A$1:C17)&gt;$A$2),"",ROWS($A$1:C17)*COLUMNS($A$1:C17))</f>
        <v/>
      </c>
      <c r="H22" t="str">
        <f>IF(OR(COLUMNS($A$1:D17)&gt;$A$1,ROWS($A$1:D17)&gt;$A$2),"",ROWS($A$1:D17)*COLUMNS($A$1:D17))</f>
        <v/>
      </c>
      <c r="I22" t="str">
        <f>IF(OR(COLUMNS($A$1:E17)&gt;$A$1,ROWS($A$1:E17)&gt;$A$2),"",ROWS($A$1:E17)*COLUMNS($A$1:E17))</f>
        <v/>
      </c>
      <c r="J22" t="str">
        <f>IF(OR(COLUMNS($A$1:F17)&gt;$A$1,ROWS($A$1:F17)&gt;$A$2),"",ROWS($A$1:F17)*COLUMNS($A$1:F17))</f>
        <v/>
      </c>
      <c r="K22" t="str">
        <f>IF(OR(COLUMNS($A$1:G17)&gt;$A$1,ROWS($A$1:G17)&gt;$A$2),"",ROWS($A$1:G17)*COLUMNS($A$1:G17))</f>
        <v/>
      </c>
      <c r="L22" t="str">
        <f>IF(OR(COLUMNS($A$1:H17)&gt;$A$1,ROWS($A$1:H17)&gt;$A$2),"",ROWS($A$1:H17)*COLUMNS($A$1:H17))</f>
        <v/>
      </c>
      <c r="M22" t="str">
        <f>IF(OR(COLUMNS($A$1:I17)&gt;$A$1,ROWS($A$1:I17)&gt;$A$2),"",ROWS($A$1:I17)*COLUMNS($A$1:I17))</f>
        <v/>
      </c>
      <c r="N22" t="str">
        <f>IF(OR(COLUMNS($A$1:J17)&gt;$A$1,ROWS($A$1:J17)&gt;$A$2),"",ROWS($A$1:J17)*COLUMNS($A$1:J17))</f>
        <v/>
      </c>
      <c r="O22" t="str">
        <f>IF(OR(COLUMNS($A$1:K17)&gt;$A$1,ROWS($A$1:K17)&gt;$A$2),"",ROWS($A$1:K17)*COLUMNS($A$1:K17))</f>
        <v/>
      </c>
      <c r="P22" t="str">
        <f>IF(OR(COLUMNS($A$1:L17)&gt;$A$1,ROWS($A$1:L17)&gt;$A$2),"",ROWS($A$1:L17)*COLUMNS($A$1:L17))</f>
        <v/>
      </c>
      <c r="Q22" t="str">
        <f>IF(OR(COLUMNS($A$1:M17)&gt;$A$1,ROWS($A$1:M17)&gt;$A$2),"",ROWS($A$1:M17)*COLUMNS($A$1:M17))</f>
        <v/>
      </c>
      <c r="R22" t="str">
        <f>IF(OR(COLUMNS($A$1:N17)&gt;$A$1,ROWS($A$1:N17)&gt;$A$2),"",ROWS($A$1:N17)*COLUMNS($A$1:N17))</f>
        <v/>
      </c>
      <c r="S22" t="str">
        <f>IF(OR(COLUMNS($A$1:O17)&gt;$A$1,ROWS($A$1:O17)&gt;$A$2),"",ROWS($A$1:O17)*COLUMNS($A$1:O17))</f>
        <v/>
      </c>
      <c r="T22" t="str">
        <f>IF(OR(COLUMNS($A$1:P17)&gt;$A$1,ROWS($A$1:P17)&gt;$A$2),"",ROWS($A$1:P17)*COLUMNS($A$1:P17))</f>
        <v/>
      </c>
      <c r="U22" t="str">
        <f>IF(OR(COLUMNS($A$1:Q17)&gt;$A$1,ROWS($A$1:Q17)&gt;$A$2),"",ROWS($A$1:Q17)*COLUMNS($A$1:Q17))</f>
        <v/>
      </c>
      <c r="V22" t="str">
        <f>IF(OR(COLUMNS($A$1:R17)&gt;$A$1,ROWS($A$1:R17)&gt;$A$2),"",ROWS($A$1:R17)*COLUMNS($A$1:R17))</f>
        <v/>
      </c>
      <c r="W22" t="str">
        <f>IF(OR(COLUMNS($A$1:S17)&gt;$A$1,ROWS($A$1:S17)&gt;$A$2),"",ROWS($A$1:S17)*COLUMNS($A$1:S17))</f>
        <v/>
      </c>
      <c r="X22" t="str">
        <f>IF(OR(COLUMNS($A$1:T17)&gt;$A$1,ROWS($A$1:T17)&gt;$A$2),"",ROWS($A$1:T17)*COLUMNS($A$1:T17))</f>
        <v/>
      </c>
      <c r="Y22" t="str">
        <f>IF(OR(COLUMNS($A$1:U17)&gt;$A$1,ROWS($A$1:U17)&gt;$A$2),"",ROWS($A$1:U17)*COLUMNS($A$1:U17))</f>
        <v/>
      </c>
      <c r="Z22" t="str">
        <f>IF(OR(COLUMNS($A$1:V17)&gt;$A$1,ROWS($A$1:V17)&gt;$A$2),"",ROWS($A$1:V17)*COLUMNS($A$1:V17))</f>
        <v/>
      </c>
      <c r="AA22" t="str">
        <f>IF(OR(COLUMNS($A$1:W17)&gt;$A$1,ROWS($A$1:W17)&gt;$A$2),"",ROWS($A$1:W17)*COLUMNS($A$1:W17))</f>
        <v/>
      </c>
      <c r="AB22" t="str">
        <f>IF(OR(COLUMNS($A$1:X17)&gt;$A$1,ROWS($A$1:X17)&gt;$A$2),"",ROWS($A$1:X17)*COLUMNS($A$1:X17))</f>
        <v/>
      </c>
      <c r="AC22" t="str">
        <f>IF(OR(COLUMNS($A$1:Y17)&gt;$A$1,ROWS($A$1:Y17)&gt;$A$2),"",ROWS($A$1:Y17)*COLUMNS($A$1:Y17))</f>
        <v/>
      </c>
      <c r="AD22" t="str">
        <f>IF(OR(COLUMNS($A$1:Z17)&gt;$A$1,ROWS($A$1:Z17)&gt;$A$2),"",ROWS($A$1:Z17)*COLUMNS($A$1:Z17))</f>
        <v/>
      </c>
      <c r="AE22" t="str">
        <f>IF(OR(COLUMNS($A$1:AA17)&gt;$A$1,ROWS($A$1:AA17)&gt;$A$2),"",ROWS($A$1:AA17)*COLUMNS($A$1:AA17))</f>
        <v/>
      </c>
      <c r="AF22" t="str">
        <f>IF(OR(COLUMNS($A$1:AB17)&gt;$A$1,ROWS($A$1:AB17)&gt;$A$2),"",ROWS($A$1:AB17)*COLUMNS($A$1:AB17))</f>
        <v/>
      </c>
      <c r="AG22" t="str">
        <f>IF(OR(COLUMNS($A$1:AC17)&gt;$A$1,ROWS($A$1:AC17)&gt;$A$2),"",ROWS($A$1:AC17)*COLUMNS($A$1:AC17))</f>
        <v/>
      </c>
      <c r="AH22" t="str">
        <f>IF(OR(COLUMNS($A$1:AD17)&gt;$A$1,ROWS($A$1:AD17)&gt;$A$2),"",ROWS($A$1:AD17)*COLUMNS($A$1:AD17))</f>
        <v/>
      </c>
      <c r="AI22" t="str">
        <f>IF(OR(COLUMNS($A$1:AE17)&gt;$A$1,ROWS($A$1:AE17)&gt;$A$2),"",ROWS($A$1:AE17)*COLUMNS($A$1:AE17))</f>
        <v/>
      </c>
      <c r="AJ22" t="str">
        <f>IF(OR(COLUMNS($A$1:AF17)&gt;$A$1,ROWS($A$1:AF17)&gt;$A$2),"",ROWS($A$1:AF17)*COLUMNS($A$1:AF17))</f>
        <v/>
      </c>
      <c r="AK22" t="str">
        <f>IF(OR(COLUMNS($A$1:AG17)&gt;$A$1,ROWS($A$1:AG17)&gt;$A$2),"",ROWS($A$1:AG17)*COLUMNS($A$1:AG17))</f>
        <v/>
      </c>
      <c r="AL22" t="str">
        <f>IF(OR(COLUMNS($A$1:AH17)&gt;$A$1,ROWS($A$1:AH17)&gt;$A$2),"",ROWS($A$1:AH17)*COLUMNS($A$1:AH17))</f>
        <v/>
      </c>
      <c r="AM22" t="str">
        <f>IF(OR(COLUMNS($A$1:AI17)&gt;$A$1,ROWS($A$1:AI17)&gt;$A$2),"",ROWS($A$1:AI17)*COLUMNS($A$1:AI17))</f>
        <v/>
      </c>
      <c r="AN22" t="str">
        <f>IF(OR(COLUMNS($A$1:AJ17)&gt;$A$1,ROWS($A$1:AJ17)&gt;$A$2),"",ROWS($A$1:AJ17)*COLUMNS($A$1:AJ17))</f>
        <v/>
      </c>
      <c r="AO22" t="str">
        <f>IF(OR(COLUMNS($A$1:AK17)&gt;$A$1,ROWS($A$1:AK17)&gt;$A$2),"",ROWS($A$1:AK17)*COLUMNS($A$1:AK17))</f>
        <v/>
      </c>
      <c r="AP22" t="str">
        <f>IF(OR(COLUMNS($A$1:AL17)&gt;$A$1,ROWS($A$1:AL17)&gt;$A$2),"",ROWS($A$1:AL17)*COLUMNS($A$1:AL17))</f>
        <v/>
      </c>
      <c r="AQ22" t="str">
        <f>IF(OR(COLUMNS($A$1:AM17)&gt;$A$1,ROWS($A$1:AM17)&gt;$A$2),"",ROWS($A$1:AM17)*COLUMNS($A$1:AM17))</f>
        <v/>
      </c>
      <c r="AR22" t="str">
        <f>IF(OR(COLUMNS($A$1:AN17)&gt;$A$1,ROWS($A$1:AN17)&gt;$A$2),"",ROWS($A$1:AN17)*COLUMNS($A$1:AN17))</f>
        <v/>
      </c>
      <c r="AS22" t="str">
        <f>IF(OR(COLUMNS($A$1:AO17)&gt;$A$1,ROWS($A$1:AO17)&gt;$A$2),"",ROWS($A$1:AO17)*COLUMNS($A$1:AO17))</f>
        <v/>
      </c>
      <c r="AT22" t="str">
        <f>IF(OR(COLUMNS($A$1:AP17)&gt;$A$1,ROWS($A$1:AP17)&gt;$A$2),"",ROWS($A$1:AP17)*COLUMNS($A$1:AP17))</f>
        <v/>
      </c>
      <c r="AU22" t="str">
        <f>IF(OR(COLUMNS($A$1:AQ17)&gt;$A$1,ROWS($A$1:AQ17)&gt;$A$2),"",ROWS($A$1:AQ17)*COLUMNS($A$1:AQ17))</f>
        <v/>
      </c>
      <c r="AV22" t="str">
        <f>IF(OR(COLUMNS($A$1:AR17)&gt;$A$1,ROWS($A$1:AR17)&gt;$A$2),"",ROWS($A$1:AR17)*COLUMNS($A$1:AR17))</f>
        <v/>
      </c>
      <c r="AW22" t="str">
        <f>IF(OR(COLUMNS($A$1:AS17)&gt;$A$1,ROWS($A$1:AS17)&gt;$A$2),"",ROWS($A$1:AS17)*COLUMNS($A$1:AS17))</f>
        <v/>
      </c>
      <c r="AX22" t="str">
        <f>IF(OR(COLUMNS($A$1:AT17)&gt;$A$1,ROWS($A$1:AT17)&gt;$A$2),"",ROWS($A$1:AT17)*COLUMNS($A$1:AT17))</f>
        <v/>
      </c>
      <c r="AY22" t="str">
        <f>IF(OR(COLUMNS($A$1:AU17)&gt;$A$1,ROWS($A$1:AU17)&gt;$A$2),"",ROWS($A$1:AU17)*COLUMNS($A$1:AU17))</f>
        <v/>
      </c>
      <c r="AZ22" t="str">
        <f>IF(OR(COLUMNS($A$1:AV17)&gt;$A$1,ROWS($A$1:AV17)&gt;$A$2),"",ROWS($A$1:AV17)*COLUMNS($A$1:AV17))</f>
        <v/>
      </c>
      <c r="BA22" t="str">
        <f>IF(OR(COLUMNS($A$1:AW17)&gt;$A$1,ROWS($A$1:AW17)&gt;$A$2),"",ROWS($A$1:AW17)*COLUMNS($A$1:AW17))</f>
        <v/>
      </c>
      <c r="BB22" t="str">
        <f>IF(OR(COLUMNS($A$1:AX17)&gt;$A$1,ROWS($A$1:AX17)&gt;$A$2),"",ROWS($A$1:AX17)*COLUMNS($A$1:AX17))</f>
        <v/>
      </c>
      <c r="BC22" t="str">
        <f>IF(OR(COLUMNS($A$1:AY17)&gt;$A$1,ROWS($A$1:AY17)&gt;$A$2),"",ROWS($A$1:AY17)*COLUMNS($A$1:AY17))</f>
        <v/>
      </c>
      <c r="BD22" t="str">
        <f>IF(OR(COLUMNS($A$1:AZ17)&gt;$A$1,ROWS($A$1:AZ17)&gt;$A$2),"",ROWS($A$1:AZ17)*COLUMNS($A$1:AZ17))</f>
        <v/>
      </c>
      <c r="BE22" t="str">
        <f>IF(OR(COLUMNS($A$1:BA17)&gt;$A$1,ROWS($A$1:BA17)&gt;$A$2),"",ROWS($A$1:BA17)*COLUMNS($A$1:BA17))</f>
        <v/>
      </c>
      <c r="BF22" t="str">
        <f>IF(OR(COLUMNS($A$1:BB17)&gt;$A$1,ROWS($A$1:BB17)&gt;$A$2),"",ROWS($A$1:BB17)*COLUMNS($A$1:BB17))</f>
        <v/>
      </c>
      <c r="BG22" t="str">
        <f>IF(OR(COLUMNS($A$1:BC17)&gt;$A$1,ROWS($A$1:BC17)&gt;$A$2),"",ROWS($A$1:BC17)*COLUMNS($A$1:BC17))</f>
        <v/>
      </c>
      <c r="BH22" t="str">
        <f>IF(OR(COLUMNS($A$1:BD17)&gt;$A$1,ROWS($A$1:BD17)&gt;$A$2),"",ROWS($A$1:BD17)*COLUMNS($A$1:BD17))</f>
        <v/>
      </c>
      <c r="BI22" t="str">
        <f>IF(OR(COLUMNS($A$1:BE17)&gt;$A$1,ROWS($A$1:BE17)&gt;$A$2),"",ROWS($A$1:BE17)*COLUMNS($A$1:BE17))</f>
        <v/>
      </c>
      <c r="BJ22" t="str">
        <f>IF(OR(COLUMNS($A$1:BF17)&gt;$A$1,ROWS($A$1:BF17)&gt;$A$2),"",ROWS($A$1:BF17)*COLUMNS($A$1:BF17))</f>
        <v/>
      </c>
      <c r="BK22" t="str">
        <f>IF(OR(COLUMNS($A$1:BG17)&gt;$A$1,ROWS($A$1:BG17)&gt;$A$2),"",ROWS($A$1:BG17)*COLUMNS($A$1:BG17))</f>
        <v/>
      </c>
      <c r="BL22" t="str">
        <f>IF(OR(COLUMNS($A$1:BH17)&gt;$A$1,ROWS($A$1:BH17)&gt;$A$2),"",ROWS($A$1:BH17)*COLUMNS($A$1:BH17))</f>
        <v/>
      </c>
      <c r="BM22" t="str">
        <f>IF(OR(COLUMNS($A$1:BI17)&gt;$A$1,ROWS($A$1:BI17)&gt;$A$2),"",ROWS($A$1:BI17)*COLUMNS($A$1:BI17))</f>
        <v/>
      </c>
      <c r="BN22" t="str">
        <f>IF(OR(COLUMNS($A$1:BJ17)&gt;$A$1,ROWS($A$1:BJ17)&gt;$A$2),"",ROWS($A$1:BJ17)*COLUMNS($A$1:BJ17))</f>
        <v/>
      </c>
      <c r="BO22" t="str">
        <f>IF(OR(COLUMNS($A$1:BK17)&gt;$A$1,ROWS($A$1:BK17)&gt;$A$2),"",ROWS($A$1:BK17)*COLUMNS($A$1:BK17))</f>
        <v/>
      </c>
      <c r="BP22" t="str">
        <f>IF(OR(COLUMNS($A$1:BL17)&gt;$A$1,ROWS($A$1:BL17)&gt;$A$2),"",ROWS($A$1:BL17)*COLUMNS($A$1:BL17))</f>
        <v/>
      </c>
      <c r="BQ22" t="str">
        <f>IF(OR(COLUMNS($A$1:BM17)&gt;$A$1,ROWS($A$1:BM17)&gt;$A$2),"",ROWS($A$1:BM17)*COLUMNS($A$1:BM17))</f>
        <v/>
      </c>
      <c r="BR22" t="str">
        <f>IF(OR(COLUMNS($A$1:BN17)&gt;$A$1,ROWS($A$1:BN17)&gt;$A$2),"",ROWS($A$1:BN17)*COLUMNS($A$1:BN17))</f>
        <v/>
      </c>
      <c r="BS22" t="str">
        <f>IF(OR(COLUMNS($A$1:BO17)&gt;$A$1,ROWS($A$1:BO17)&gt;$A$2),"",ROWS($A$1:BO17)*COLUMNS($A$1:BO17))</f>
        <v/>
      </c>
      <c r="BT22" t="str">
        <f>IF(OR(COLUMNS($A$1:BP17)&gt;$A$1,ROWS($A$1:BP17)&gt;$A$2),"",ROWS($A$1:BP17)*COLUMNS($A$1:BP17))</f>
        <v/>
      </c>
      <c r="BU22" t="str">
        <f>IF(OR(COLUMNS($A$1:BQ17)&gt;$A$1,ROWS($A$1:BQ17)&gt;$A$2),"",ROWS($A$1:BQ17)*COLUMNS($A$1:BQ17))</f>
        <v/>
      </c>
      <c r="BV22" t="str">
        <f>IF(OR(COLUMNS($A$1:BR17)&gt;$A$1,ROWS($A$1:BR17)&gt;$A$2),"",ROWS($A$1:BR17)*COLUMNS($A$1:BR17))</f>
        <v/>
      </c>
      <c r="BW22" t="str">
        <f>IF(OR(COLUMNS($A$1:BS17)&gt;$A$1,ROWS($A$1:BS17)&gt;$A$2),"",ROWS($A$1:BS17)*COLUMNS($A$1:BS17))</f>
        <v/>
      </c>
      <c r="BX22" t="str">
        <f>IF(OR(COLUMNS($A$1:BT17)&gt;$A$1,ROWS($A$1:BT17)&gt;$A$2),"",ROWS($A$1:BT17)*COLUMNS($A$1:BT17))</f>
        <v/>
      </c>
      <c r="BY22" t="str">
        <f>IF(OR(COLUMNS($A$1:BU17)&gt;$A$1,ROWS($A$1:BU17)&gt;$A$2),"",ROWS($A$1:BU17)*COLUMNS($A$1:BU17))</f>
        <v/>
      </c>
      <c r="BZ22" t="str">
        <f>IF(OR(COLUMNS($A$1:BV17)&gt;$A$1,ROWS($A$1:BV17)&gt;$A$2),"",ROWS($A$1:BV17)*COLUMNS($A$1:BV17))</f>
        <v/>
      </c>
      <c r="CA22" t="str">
        <f>IF(OR(COLUMNS($A$1:BW17)&gt;$A$1,ROWS($A$1:BW17)&gt;$A$2),"",ROWS($A$1:BW17)*COLUMNS($A$1:BW17))</f>
        <v/>
      </c>
      <c r="CB22" t="str">
        <f>IF(OR(COLUMNS($A$1:BX17)&gt;$A$1,ROWS($A$1:BX17)&gt;$A$2),"",ROWS($A$1:BX17)*COLUMNS($A$1:BX17))</f>
        <v/>
      </c>
      <c r="CC22" t="str">
        <f>IF(OR(COLUMNS($A$1:BY17)&gt;$A$1,ROWS($A$1:BY17)&gt;$A$2),"",ROWS($A$1:BY17)*COLUMNS($A$1:BY17))</f>
        <v/>
      </c>
      <c r="CD22" t="str">
        <f>IF(OR(COLUMNS($A$1:BZ17)&gt;$A$1,ROWS($A$1:BZ17)&gt;$A$2),"",ROWS($A$1:BZ17)*COLUMNS($A$1:BZ17))</f>
        <v/>
      </c>
      <c r="CE22" t="str">
        <f>IF(OR(COLUMNS($A$1:CA17)&gt;$A$1,ROWS($A$1:CA17)&gt;$A$2),"",ROWS($A$1:CA17)*COLUMNS($A$1:CA17))</f>
        <v/>
      </c>
      <c r="CF22" t="str">
        <f>IF(OR(COLUMNS($A$1:CB17)&gt;$A$1,ROWS($A$1:CB17)&gt;$A$2),"",ROWS($A$1:CB17)*COLUMNS($A$1:CB17))</f>
        <v/>
      </c>
      <c r="CG22" t="str">
        <f>IF(OR(COLUMNS($A$1:CC17)&gt;$A$1,ROWS($A$1:CC17)&gt;$A$2),"",ROWS($A$1:CC17)*COLUMNS($A$1:CC17))</f>
        <v/>
      </c>
      <c r="CH22" t="str">
        <f>IF(OR(COLUMNS($A$1:CD17)&gt;$A$1,ROWS($A$1:CD17)&gt;$A$2),"",ROWS($A$1:CD17)*COLUMNS($A$1:CD17))</f>
        <v/>
      </c>
      <c r="CI22" t="str">
        <f>IF(OR(COLUMNS($A$1:CE17)&gt;$A$1,ROWS($A$1:CE17)&gt;$A$2),"",ROWS($A$1:CE17)*COLUMNS($A$1:CE17))</f>
        <v/>
      </c>
      <c r="CJ22" t="str">
        <f>IF(OR(COLUMNS($A$1:CF17)&gt;$A$1,ROWS($A$1:CF17)&gt;$A$2),"",ROWS($A$1:CF17)*COLUMNS($A$1:CF17))</f>
        <v/>
      </c>
      <c r="CK22" t="str">
        <f>IF(OR(COLUMNS($A$1:CG17)&gt;$A$1,ROWS($A$1:CG17)&gt;$A$2),"",ROWS($A$1:CG17)*COLUMNS($A$1:CG17))</f>
        <v/>
      </c>
      <c r="CL22" t="str">
        <f>IF(OR(COLUMNS($A$1:CH17)&gt;$A$1,ROWS($A$1:CH17)&gt;$A$2),"",ROWS($A$1:CH17)*COLUMNS($A$1:CH17))</f>
        <v/>
      </c>
      <c r="CM22" t="str">
        <f>IF(OR(COLUMNS($A$1:CI17)&gt;$A$1,ROWS($A$1:CI17)&gt;$A$2),"",ROWS($A$1:CI17)*COLUMNS($A$1:CI17))</f>
        <v/>
      </c>
      <c r="CN22" t="str">
        <f>IF(OR(COLUMNS($A$1:CJ17)&gt;$A$1,ROWS($A$1:CJ17)&gt;$A$2),"",ROWS($A$1:CJ17)*COLUMNS($A$1:CJ17))</f>
        <v/>
      </c>
      <c r="CO22" t="str">
        <f>IF(OR(COLUMNS($A$1:CK17)&gt;$A$1,ROWS($A$1:CK17)&gt;$A$2),"",ROWS($A$1:CK17)*COLUMNS($A$1:CK17))</f>
        <v/>
      </c>
      <c r="CP22" t="str">
        <f>IF(OR(COLUMNS($A$1:CL17)&gt;$A$1,ROWS($A$1:CL17)&gt;$A$2),"",ROWS($A$1:CL17)*COLUMNS($A$1:CL17))</f>
        <v/>
      </c>
      <c r="CQ22" t="str">
        <f>IF(OR(COLUMNS($A$1:CM17)&gt;$A$1,ROWS($A$1:CM17)&gt;$A$2),"",ROWS($A$1:CM17)*COLUMNS($A$1:CM17))</f>
        <v/>
      </c>
      <c r="CR22" t="str">
        <f>IF(OR(COLUMNS($A$1:CN17)&gt;$A$1,ROWS($A$1:CN17)&gt;$A$2),"",ROWS($A$1:CN17)*COLUMNS($A$1:CN17))</f>
        <v/>
      </c>
      <c r="CS22" t="str">
        <f>IF(OR(COLUMNS($A$1:CO17)&gt;$A$1,ROWS($A$1:CO17)&gt;$A$2),"",ROWS($A$1:CO17)*COLUMNS($A$1:CO17))</f>
        <v/>
      </c>
      <c r="CT22" t="str">
        <f>IF(OR(COLUMNS($A$1:CP17)&gt;$A$1,ROWS($A$1:CP17)&gt;$A$2),"",ROWS($A$1:CP17)*COLUMNS($A$1:CP17))</f>
        <v/>
      </c>
      <c r="CU22" t="str">
        <f>IF(OR(COLUMNS($A$1:CQ17)&gt;$A$1,ROWS($A$1:CQ17)&gt;$A$2),"",ROWS($A$1:CQ17)*COLUMNS($A$1:CQ17))</f>
        <v/>
      </c>
      <c r="CV22" t="str">
        <f>IF(OR(COLUMNS($A$1:CR17)&gt;$A$1,ROWS($A$1:CR17)&gt;$A$2),"",ROWS($A$1:CR17)*COLUMNS($A$1:CR17))</f>
        <v/>
      </c>
      <c r="CW22" t="str">
        <f>IF(OR(COLUMNS($A$1:CS17)&gt;$A$1,ROWS($A$1:CS17)&gt;$A$2),"",ROWS($A$1:CS17)*COLUMNS($A$1:CS17))</f>
        <v/>
      </c>
      <c r="CX22" t="str">
        <f>IF(OR(COLUMNS($A$1:CT17)&gt;$A$1,ROWS($A$1:CT17)&gt;$A$2),"",ROWS($A$1:CT17)*COLUMNS($A$1:CT17))</f>
        <v/>
      </c>
      <c r="CY22" t="str">
        <f>IF(OR(COLUMNS($A$1:CU17)&gt;$A$1,ROWS($A$1:CU17)&gt;$A$2),"",ROWS($A$1:CU17)*COLUMNS($A$1:CU17))</f>
        <v/>
      </c>
      <c r="CZ22" t="str">
        <f>IF(OR(COLUMNS($A$1:CV17)&gt;$A$1,ROWS($A$1:CV17)&gt;$A$2),"",ROWS($A$1:CV17)*COLUMNS($A$1:CV17))</f>
        <v/>
      </c>
      <c r="DA22" t="str">
        <f>IF(OR(COLUMNS($A$1:CW17)&gt;$A$1,ROWS($A$1:CW17)&gt;$A$2),"",ROWS($A$1:CW17)*COLUMNS($A$1:CW17))</f>
        <v/>
      </c>
      <c r="DB22" t="str">
        <f>IF(OR(COLUMNS($A$1:CX17)&gt;$A$1,ROWS($A$1:CX17)&gt;$A$2),"",ROWS($A$1:CX17)*COLUMNS($A$1:CX17))</f>
        <v/>
      </c>
      <c r="DC22" t="str">
        <f>IF(OR(COLUMNS($A$1:CY17)&gt;$A$1,ROWS($A$1:CY17)&gt;$A$2),"",ROWS($A$1:CY17)*COLUMNS($A$1:CY17))</f>
        <v/>
      </c>
      <c r="DD22" t="str">
        <f>IF(OR(COLUMNS($A$1:CZ17)&gt;$A$1,ROWS($A$1:CZ17)&gt;$A$2),"",ROWS($A$1:CZ17)*COLUMNS($A$1:CZ17))</f>
        <v/>
      </c>
      <c r="DE22" t="str">
        <f>IF(OR(COLUMNS($A$1:DA17)&gt;$A$1,ROWS($A$1:DA17)&gt;$A$2),"",ROWS($A$1:DA17)*COLUMNS($A$1:DA17))</f>
        <v/>
      </c>
      <c r="DF22" t="str">
        <f>IF(OR(COLUMNS($A$1:DB17)&gt;$A$1,ROWS($A$1:DB17)&gt;$A$2),"",ROWS($A$1:DB17)*COLUMNS($A$1:DB17))</f>
        <v/>
      </c>
      <c r="DG22" t="str">
        <f>IF(OR(COLUMNS($A$1:DC17)&gt;$A$1,ROWS($A$1:DC17)&gt;$A$2),"",ROWS($A$1:DC17)*COLUMNS($A$1:DC17))</f>
        <v/>
      </c>
      <c r="DH22" t="str">
        <f>IF(OR(COLUMNS($A$1:DD17)&gt;$A$1,ROWS($A$1:DD17)&gt;$A$2),"",ROWS($A$1:DD17)*COLUMNS($A$1:DD17))</f>
        <v/>
      </c>
      <c r="DI22" t="str">
        <f>IF(OR(COLUMNS($A$1:DE17)&gt;$A$1,ROWS($A$1:DE17)&gt;$A$2),"",ROWS($A$1:DE17)*COLUMNS($A$1:DE17))</f>
        <v/>
      </c>
      <c r="DJ22" t="str">
        <f>IF(OR(COLUMNS($A$1:DF17)&gt;$A$1,ROWS($A$1:DF17)&gt;$A$2),"",ROWS($A$1:DF17)*COLUMNS($A$1:DF17))</f>
        <v/>
      </c>
      <c r="DK22" t="str">
        <f>IF(OR(COLUMNS($A$1:DG17)&gt;$A$1,ROWS($A$1:DG17)&gt;$A$2),"",ROWS($A$1:DG17)*COLUMNS($A$1:DG17))</f>
        <v/>
      </c>
      <c r="DL22" t="str">
        <f>IF(OR(COLUMNS($A$1:DH17)&gt;$A$1,ROWS($A$1:DH17)&gt;$A$2),"",ROWS($A$1:DH17)*COLUMNS($A$1:DH17))</f>
        <v/>
      </c>
      <c r="DM22" t="str">
        <f>IF(OR(COLUMNS($A$1:DI17)&gt;$A$1,ROWS($A$1:DI17)&gt;$A$2),"",ROWS($A$1:DI17)*COLUMNS($A$1:DI17))</f>
        <v/>
      </c>
      <c r="DN22" t="str">
        <f>IF(OR(COLUMNS($A$1:DJ17)&gt;$A$1,ROWS($A$1:DJ17)&gt;$A$2),"",ROWS($A$1:DJ17)*COLUMNS($A$1:DJ17))</f>
        <v/>
      </c>
      <c r="DO22" t="str">
        <f>IF(OR(COLUMNS($A$1:DK17)&gt;$A$1,ROWS($A$1:DK17)&gt;$A$2),"",ROWS($A$1:DK17)*COLUMNS($A$1:DK17))</f>
        <v/>
      </c>
      <c r="DP22" t="str">
        <f>IF(OR(COLUMNS($A$1:DL17)&gt;$A$1,ROWS($A$1:DL17)&gt;$A$2),"",ROWS($A$1:DL17)*COLUMNS($A$1:DL17))</f>
        <v/>
      </c>
      <c r="DQ22" t="str">
        <f>IF(OR(COLUMNS($A$1:DM17)&gt;$A$1,ROWS($A$1:DM17)&gt;$A$2),"",ROWS($A$1:DM17)*COLUMNS($A$1:DM17))</f>
        <v/>
      </c>
      <c r="DR22" t="str">
        <f>IF(OR(COLUMNS($A$1:DN17)&gt;$A$1,ROWS($A$1:DN17)&gt;$A$2),"",ROWS($A$1:DN17)*COLUMNS($A$1:DN17))</f>
        <v/>
      </c>
      <c r="DS22" t="str">
        <f>IF(OR(COLUMNS($A$1:DO17)&gt;$A$1,ROWS($A$1:DO17)&gt;$A$2),"",ROWS($A$1:DO17)*COLUMNS($A$1:DO17))</f>
        <v/>
      </c>
      <c r="DT22" t="str">
        <f>IF(OR(COLUMNS($A$1:DP17)&gt;$A$1,ROWS($A$1:DP17)&gt;$A$2),"",ROWS($A$1:DP17)*COLUMNS($A$1:DP17))</f>
        <v/>
      </c>
      <c r="DU22" t="str">
        <f>IF(OR(COLUMNS($A$1:DQ17)&gt;$A$1,ROWS($A$1:DQ17)&gt;$A$2),"",ROWS($A$1:DQ17)*COLUMNS($A$1:DQ17))</f>
        <v/>
      </c>
      <c r="DV22" t="str">
        <f>IF(OR(COLUMNS($A$1:DR17)&gt;$A$1,ROWS($A$1:DR17)&gt;$A$2),"",ROWS($A$1:DR17)*COLUMNS($A$1:DR17))</f>
        <v/>
      </c>
      <c r="DW22" t="str">
        <f>IF(OR(COLUMNS($A$1:DS17)&gt;$A$1,ROWS($A$1:DS17)&gt;$A$2),"",ROWS($A$1:DS17)*COLUMNS($A$1:DS17))</f>
        <v/>
      </c>
      <c r="DX22" t="str">
        <f>IF(OR(COLUMNS($A$1:DT17)&gt;$A$1,ROWS($A$1:DT17)&gt;$A$2),"",ROWS($A$1:DT17)*COLUMNS($A$1:DT17))</f>
        <v/>
      </c>
      <c r="DY22" t="str">
        <f>IF(OR(COLUMNS($A$1:DU17)&gt;$A$1,ROWS($A$1:DU17)&gt;$A$2),"",ROWS($A$1:DU17)*COLUMNS($A$1:DU17))</f>
        <v/>
      </c>
      <c r="DZ22" t="str">
        <f>IF(OR(COLUMNS($A$1:DV17)&gt;$A$1,ROWS($A$1:DV17)&gt;$A$2),"",ROWS($A$1:DV17)*COLUMNS($A$1:DV17))</f>
        <v/>
      </c>
      <c r="EA22" t="str">
        <f>IF(OR(COLUMNS($A$1:DW17)&gt;$A$1,ROWS($A$1:DW17)&gt;$A$2),"",ROWS($A$1:DW17)*COLUMNS($A$1:DW17))</f>
        <v/>
      </c>
      <c r="EB22" t="str">
        <f>IF(OR(COLUMNS($A$1:DX17)&gt;$A$1,ROWS($A$1:DX17)&gt;$A$2),"",ROWS($A$1:DX17)*COLUMNS($A$1:DX17))</f>
        <v/>
      </c>
      <c r="EC22" t="str">
        <f>IF(OR(COLUMNS($A$1:DY17)&gt;$A$1,ROWS($A$1:DY17)&gt;$A$2),"",ROWS($A$1:DY17)*COLUMNS($A$1:DY17))</f>
        <v/>
      </c>
      <c r="ED22" t="str">
        <f>IF(OR(COLUMNS($A$1:DZ17)&gt;$A$1,ROWS($A$1:DZ17)&gt;$A$2),"",ROWS($A$1:DZ17)*COLUMNS($A$1:DZ17))</f>
        <v/>
      </c>
      <c r="EE22" t="str">
        <f>IF(OR(COLUMNS($A$1:EA17)&gt;$A$1,ROWS($A$1:EA17)&gt;$A$2),"",ROWS($A$1:EA17)*COLUMNS($A$1:EA17))</f>
        <v/>
      </c>
      <c r="EF22" t="str">
        <f>IF(OR(COLUMNS($A$1:EB17)&gt;$A$1,ROWS($A$1:EB17)&gt;$A$2),"",ROWS($A$1:EB17)*COLUMNS($A$1:EB17))</f>
        <v/>
      </c>
      <c r="EG22" t="str">
        <f>IF(OR(COLUMNS($A$1:EC17)&gt;$A$1,ROWS($A$1:EC17)&gt;$A$2),"",ROWS($A$1:EC17)*COLUMNS($A$1:EC17))</f>
        <v/>
      </c>
      <c r="EH22" t="str">
        <f>IF(OR(COLUMNS($A$1:ED17)&gt;$A$1,ROWS($A$1:ED17)&gt;$A$2),"",ROWS($A$1:ED17)*COLUMNS($A$1:ED17))</f>
        <v/>
      </c>
      <c r="EI22" t="str">
        <f>IF(OR(COLUMNS($A$1:EE17)&gt;$A$1,ROWS($A$1:EE17)&gt;$A$2),"",ROWS($A$1:EE17)*COLUMNS($A$1:EE17))</f>
        <v/>
      </c>
      <c r="EJ22" t="str">
        <f>IF(OR(COLUMNS($A$1:EF17)&gt;$A$1,ROWS($A$1:EF17)&gt;$A$2),"",ROWS($A$1:EF17)*COLUMNS($A$1:EF17))</f>
        <v/>
      </c>
      <c r="EK22" t="str">
        <f>IF(OR(COLUMNS($A$1:EG17)&gt;$A$1,ROWS($A$1:EG17)&gt;$A$2),"",ROWS($A$1:EG17)*COLUMNS($A$1:EG17))</f>
        <v/>
      </c>
      <c r="EL22" t="str">
        <f>IF(OR(COLUMNS($A$1:EH17)&gt;$A$1,ROWS($A$1:EH17)&gt;$A$2),"",ROWS($A$1:EH17)*COLUMNS($A$1:EH17))</f>
        <v/>
      </c>
      <c r="EM22" t="str">
        <f>IF(OR(COLUMNS($A$1:EI17)&gt;$A$1,ROWS($A$1:EI17)&gt;$A$2),"",ROWS($A$1:EI17)*COLUMNS($A$1:EI17))</f>
        <v/>
      </c>
      <c r="EN22" t="str">
        <f>IF(OR(COLUMNS($A$1:EJ17)&gt;$A$1,ROWS($A$1:EJ17)&gt;$A$2),"",ROWS($A$1:EJ17)*COLUMNS($A$1:EJ17))</f>
        <v/>
      </c>
      <c r="EO22" t="str">
        <f>IF(OR(COLUMNS($A$1:EK17)&gt;$A$1,ROWS($A$1:EK17)&gt;$A$2),"",ROWS($A$1:EK17)*COLUMNS($A$1:EK17))</f>
        <v/>
      </c>
      <c r="EP22" t="str">
        <f>IF(OR(COLUMNS($A$1:EL17)&gt;$A$1,ROWS($A$1:EL17)&gt;$A$2),"",ROWS($A$1:EL17)*COLUMNS($A$1:EL17))</f>
        <v/>
      </c>
      <c r="EQ22" t="str">
        <f>IF(OR(COLUMNS($A$1:EM17)&gt;$A$1,ROWS($A$1:EM17)&gt;$A$2),"",ROWS($A$1:EM17)*COLUMNS($A$1:EM17))</f>
        <v/>
      </c>
      <c r="ER22" t="str">
        <f>IF(OR(COLUMNS($A$1:EN17)&gt;$A$1,ROWS($A$1:EN17)&gt;$A$2),"",ROWS($A$1:EN17)*COLUMNS($A$1:EN17))</f>
        <v/>
      </c>
    </row>
    <row r="23" spans="5:148">
      <c r="E23" t="str">
        <f>IF(OR(COLUMNS($A$1:A18)&gt;$A$1,ROWS($A$1:A18)&gt;$A$2),"",ROWS($A$1:A18)*COLUMNS($A$1:A18))</f>
        <v/>
      </c>
      <c r="F23" t="str">
        <f>IF(OR(COLUMNS($A$1:B18)&gt;$A$1,ROWS($A$1:B18)&gt;$A$2),"",ROWS($A$1:B18)*COLUMNS($A$1:B18))</f>
        <v/>
      </c>
      <c r="G23" t="str">
        <f>IF(OR(COLUMNS($A$1:C18)&gt;$A$1,ROWS($A$1:C18)&gt;$A$2),"",ROWS($A$1:C18)*COLUMNS($A$1:C18))</f>
        <v/>
      </c>
      <c r="H23" t="str">
        <f>IF(OR(COLUMNS($A$1:D18)&gt;$A$1,ROWS($A$1:D18)&gt;$A$2),"",ROWS($A$1:D18)*COLUMNS($A$1:D18))</f>
        <v/>
      </c>
      <c r="I23" t="str">
        <f>IF(OR(COLUMNS($A$1:E18)&gt;$A$1,ROWS($A$1:E18)&gt;$A$2),"",ROWS($A$1:E18)*COLUMNS($A$1:E18))</f>
        <v/>
      </c>
      <c r="J23" t="str">
        <f>IF(OR(COLUMNS($A$1:F18)&gt;$A$1,ROWS($A$1:F18)&gt;$A$2),"",ROWS($A$1:F18)*COLUMNS($A$1:F18))</f>
        <v/>
      </c>
      <c r="K23" t="str">
        <f>IF(OR(COLUMNS($A$1:G18)&gt;$A$1,ROWS($A$1:G18)&gt;$A$2),"",ROWS($A$1:G18)*COLUMNS($A$1:G18))</f>
        <v/>
      </c>
      <c r="L23" t="str">
        <f>IF(OR(COLUMNS($A$1:H18)&gt;$A$1,ROWS($A$1:H18)&gt;$A$2),"",ROWS($A$1:H18)*COLUMNS($A$1:H18))</f>
        <v/>
      </c>
      <c r="M23" t="str">
        <f>IF(OR(COLUMNS($A$1:I18)&gt;$A$1,ROWS($A$1:I18)&gt;$A$2),"",ROWS($A$1:I18)*COLUMNS($A$1:I18))</f>
        <v/>
      </c>
      <c r="N23" t="str">
        <f>IF(OR(COLUMNS($A$1:J18)&gt;$A$1,ROWS($A$1:J18)&gt;$A$2),"",ROWS($A$1:J18)*COLUMNS($A$1:J18))</f>
        <v/>
      </c>
      <c r="O23" t="str">
        <f>IF(OR(COLUMNS($A$1:K18)&gt;$A$1,ROWS($A$1:K18)&gt;$A$2),"",ROWS($A$1:K18)*COLUMNS($A$1:K18))</f>
        <v/>
      </c>
      <c r="P23" t="str">
        <f>IF(OR(COLUMNS($A$1:L18)&gt;$A$1,ROWS($A$1:L18)&gt;$A$2),"",ROWS($A$1:L18)*COLUMNS($A$1:L18))</f>
        <v/>
      </c>
      <c r="Q23" t="str">
        <f>IF(OR(COLUMNS($A$1:M18)&gt;$A$1,ROWS($A$1:M18)&gt;$A$2),"",ROWS($A$1:M18)*COLUMNS($A$1:M18))</f>
        <v/>
      </c>
      <c r="R23" t="str">
        <f>IF(OR(COLUMNS($A$1:N18)&gt;$A$1,ROWS($A$1:N18)&gt;$A$2),"",ROWS($A$1:N18)*COLUMNS($A$1:N18))</f>
        <v/>
      </c>
      <c r="S23" t="str">
        <f>IF(OR(COLUMNS($A$1:O18)&gt;$A$1,ROWS($A$1:O18)&gt;$A$2),"",ROWS($A$1:O18)*COLUMNS($A$1:O18))</f>
        <v/>
      </c>
      <c r="T23" t="str">
        <f>IF(OR(COLUMNS($A$1:P18)&gt;$A$1,ROWS($A$1:P18)&gt;$A$2),"",ROWS($A$1:P18)*COLUMNS($A$1:P18))</f>
        <v/>
      </c>
      <c r="U23" t="str">
        <f>IF(OR(COLUMNS($A$1:Q18)&gt;$A$1,ROWS($A$1:Q18)&gt;$A$2),"",ROWS($A$1:Q18)*COLUMNS($A$1:Q18))</f>
        <v/>
      </c>
      <c r="V23" t="str">
        <f>IF(OR(COLUMNS($A$1:R18)&gt;$A$1,ROWS($A$1:R18)&gt;$A$2),"",ROWS($A$1:R18)*COLUMNS($A$1:R18))</f>
        <v/>
      </c>
      <c r="W23" t="str">
        <f>IF(OR(COLUMNS($A$1:S18)&gt;$A$1,ROWS($A$1:S18)&gt;$A$2),"",ROWS($A$1:S18)*COLUMNS($A$1:S18))</f>
        <v/>
      </c>
      <c r="X23" t="str">
        <f>IF(OR(COLUMNS($A$1:T18)&gt;$A$1,ROWS($A$1:T18)&gt;$A$2),"",ROWS($A$1:T18)*COLUMNS($A$1:T18))</f>
        <v/>
      </c>
      <c r="Y23" t="str">
        <f>IF(OR(COLUMNS($A$1:U18)&gt;$A$1,ROWS($A$1:U18)&gt;$A$2),"",ROWS($A$1:U18)*COLUMNS($A$1:U18))</f>
        <v/>
      </c>
      <c r="Z23" t="str">
        <f>IF(OR(COLUMNS($A$1:V18)&gt;$A$1,ROWS($A$1:V18)&gt;$A$2),"",ROWS($A$1:V18)*COLUMNS($A$1:V18))</f>
        <v/>
      </c>
      <c r="AA23" t="str">
        <f>IF(OR(COLUMNS($A$1:W18)&gt;$A$1,ROWS($A$1:W18)&gt;$A$2),"",ROWS($A$1:W18)*COLUMNS($A$1:W18))</f>
        <v/>
      </c>
      <c r="AB23" t="str">
        <f>IF(OR(COLUMNS($A$1:X18)&gt;$A$1,ROWS($A$1:X18)&gt;$A$2),"",ROWS($A$1:X18)*COLUMNS($A$1:X18))</f>
        <v/>
      </c>
      <c r="AC23" t="str">
        <f>IF(OR(COLUMNS($A$1:Y18)&gt;$A$1,ROWS($A$1:Y18)&gt;$A$2),"",ROWS($A$1:Y18)*COLUMNS($A$1:Y18))</f>
        <v/>
      </c>
      <c r="AD23" t="str">
        <f>IF(OR(COLUMNS($A$1:Z18)&gt;$A$1,ROWS($A$1:Z18)&gt;$A$2),"",ROWS($A$1:Z18)*COLUMNS($A$1:Z18))</f>
        <v/>
      </c>
      <c r="AE23" t="str">
        <f>IF(OR(COLUMNS($A$1:AA18)&gt;$A$1,ROWS($A$1:AA18)&gt;$A$2),"",ROWS($A$1:AA18)*COLUMNS($A$1:AA18))</f>
        <v/>
      </c>
      <c r="AF23" t="str">
        <f>IF(OR(COLUMNS($A$1:AB18)&gt;$A$1,ROWS($A$1:AB18)&gt;$A$2),"",ROWS($A$1:AB18)*COLUMNS($A$1:AB18))</f>
        <v/>
      </c>
      <c r="AG23" t="str">
        <f>IF(OR(COLUMNS($A$1:AC18)&gt;$A$1,ROWS($A$1:AC18)&gt;$A$2),"",ROWS($A$1:AC18)*COLUMNS($A$1:AC18))</f>
        <v/>
      </c>
      <c r="AH23" t="str">
        <f>IF(OR(COLUMNS($A$1:AD18)&gt;$A$1,ROWS($A$1:AD18)&gt;$A$2),"",ROWS($A$1:AD18)*COLUMNS($A$1:AD18))</f>
        <v/>
      </c>
      <c r="AI23" t="str">
        <f>IF(OR(COLUMNS($A$1:AE18)&gt;$A$1,ROWS($A$1:AE18)&gt;$A$2),"",ROWS($A$1:AE18)*COLUMNS($A$1:AE18))</f>
        <v/>
      </c>
      <c r="AJ23" t="str">
        <f>IF(OR(COLUMNS($A$1:AF18)&gt;$A$1,ROWS($A$1:AF18)&gt;$A$2),"",ROWS($A$1:AF18)*COLUMNS($A$1:AF18))</f>
        <v/>
      </c>
      <c r="AK23" t="str">
        <f>IF(OR(COLUMNS($A$1:AG18)&gt;$A$1,ROWS($A$1:AG18)&gt;$A$2),"",ROWS($A$1:AG18)*COLUMNS($A$1:AG18))</f>
        <v/>
      </c>
      <c r="AL23" t="str">
        <f>IF(OR(COLUMNS($A$1:AH18)&gt;$A$1,ROWS($A$1:AH18)&gt;$A$2),"",ROWS($A$1:AH18)*COLUMNS($A$1:AH18))</f>
        <v/>
      </c>
      <c r="AM23" t="str">
        <f>IF(OR(COLUMNS($A$1:AI18)&gt;$A$1,ROWS($A$1:AI18)&gt;$A$2),"",ROWS($A$1:AI18)*COLUMNS($A$1:AI18))</f>
        <v/>
      </c>
      <c r="AN23" t="str">
        <f>IF(OR(COLUMNS($A$1:AJ18)&gt;$A$1,ROWS($A$1:AJ18)&gt;$A$2),"",ROWS($A$1:AJ18)*COLUMNS($A$1:AJ18))</f>
        <v/>
      </c>
      <c r="AO23" t="str">
        <f>IF(OR(COLUMNS($A$1:AK18)&gt;$A$1,ROWS($A$1:AK18)&gt;$A$2),"",ROWS($A$1:AK18)*COLUMNS($A$1:AK18))</f>
        <v/>
      </c>
      <c r="AP23" t="str">
        <f>IF(OR(COLUMNS($A$1:AL18)&gt;$A$1,ROWS($A$1:AL18)&gt;$A$2),"",ROWS($A$1:AL18)*COLUMNS($A$1:AL18))</f>
        <v/>
      </c>
      <c r="AQ23" t="str">
        <f>IF(OR(COLUMNS($A$1:AM18)&gt;$A$1,ROWS($A$1:AM18)&gt;$A$2),"",ROWS($A$1:AM18)*COLUMNS($A$1:AM18))</f>
        <v/>
      </c>
      <c r="AR23" t="str">
        <f>IF(OR(COLUMNS($A$1:AN18)&gt;$A$1,ROWS($A$1:AN18)&gt;$A$2),"",ROWS($A$1:AN18)*COLUMNS($A$1:AN18))</f>
        <v/>
      </c>
      <c r="AS23" t="str">
        <f>IF(OR(COLUMNS($A$1:AO18)&gt;$A$1,ROWS($A$1:AO18)&gt;$A$2),"",ROWS($A$1:AO18)*COLUMNS($A$1:AO18))</f>
        <v/>
      </c>
      <c r="AT23" t="str">
        <f>IF(OR(COLUMNS($A$1:AP18)&gt;$A$1,ROWS($A$1:AP18)&gt;$A$2),"",ROWS($A$1:AP18)*COLUMNS($A$1:AP18))</f>
        <v/>
      </c>
      <c r="AU23" t="str">
        <f>IF(OR(COLUMNS($A$1:AQ18)&gt;$A$1,ROWS($A$1:AQ18)&gt;$A$2),"",ROWS($A$1:AQ18)*COLUMNS($A$1:AQ18))</f>
        <v/>
      </c>
      <c r="AV23" t="str">
        <f>IF(OR(COLUMNS($A$1:AR18)&gt;$A$1,ROWS($A$1:AR18)&gt;$A$2),"",ROWS($A$1:AR18)*COLUMNS($A$1:AR18))</f>
        <v/>
      </c>
      <c r="AW23" t="str">
        <f>IF(OR(COLUMNS($A$1:AS18)&gt;$A$1,ROWS($A$1:AS18)&gt;$A$2),"",ROWS($A$1:AS18)*COLUMNS($A$1:AS18))</f>
        <v/>
      </c>
      <c r="AX23" t="str">
        <f>IF(OR(COLUMNS($A$1:AT18)&gt;$A$1,ROWS($A$1:AT18)&gt;$A$2),"",ROWS($A$1:AT18)*COLUMNS($A$1:AT18))</f>
        <v/>
      </c>
      <c r="AY23" t="str">
        <f>IF(OR(COLUMNS($A$1:AU18)&gt;$A$1,ROWS($A$1:AU18)&gt;$A$2),"",ROWS($A$1:AU18)*COLUMNS($A$1:AU18))</f>
        <v/>
      </c>
      <c r="AZ23" t="str">
        <f>IF(OR(COLUMNS($A$1:AV18)&gt;$A$1,ROWS($A$1:AV18)&gt;$A$2),"",ROWS($A$1:AV18)*COLUMNS($A$1:AV18))</f>
        <v/>
      </c>
      <c r="BA23" t="str">
        <f>IF(OR(COLUMNS($A$1:AW18)&gt;$A$1,ROWS($A$1:AW18)&gt;$A$2),"",ROWS($A$1:AW18)*COLUMNS($A$1:AW18))</f>
        <v/>
      </c>
      <c r="BB23" t="str">
        <f>IF(OR(COLUMNS($A$1:AX18)&gt;$A$1,ROWS($A$1:AX18)&gt;$A$2),"",ROWS($A$1:AX18)*COLUMNS($A$1:AX18))</f>
        <v/>
      </c>
      <c r="BC23" t="str">
        <f>IF(OR(COLUMNS($A$1:AY18)&gt;$A$1,ROWS($A$1:AY18)&gt;$A$2),"",ROWS($A$1:AY18)*COLUMNS($A$1:AY18))</f>
        <v/>
      </c>
      <c r="BD23" t="str">
        <f>IF(OR(COLUMNS($A$1:AZ18)&gt;$A$1,ROWS($A$1:AZ18)&gt;$A$2),"",ROWS($A$1:AZ18)*COLUMNS($A$1:AZ18))</f>
        <v/>
      </c>
      <c r="BE23" t="str">
        <f>IF(OR(COLUMNS($A$1:BA18)&gt;$A$1,ROWS($A$1:BA18)&gt;$A$2),"",ROWS($A$1:BA18)*COLUMNS($A$1:BA18))</f>
        <v/>
      </c>
      <c r="BF23" t="str">
        <f>IF(OR(COLUMNS($A$1:BB18)&gt;$A$1,ROWS($A$1:BB18)&gt;$A$2),"",ROWS($A$1:BB18)*COLUMNS($A$1:BB18))</f>
        <v/>
      </c>
      <c r="BG23" t="str">
        <f>IF(OR(COLUMNS($A$1:BC18)&gt;$A$1,ROWS($A$1:BC18)&gt;$A$2),"",ROWS($A$1:BC18)*COLUMNS($A$1:BC18))</f>
        <v/>
      </c>
      <c r="BH23" t="str">
        <f>IF(OR(COLUMNS($A$1:BD18)&gt;$A$1,ROWS($A$1:BD18)&gt;$A$2),"",ROWS($A$1:BD18)*COLUMNS($A$1:BD18))</f>
        <v/>
      </c>
      <c r="BI23" t="str">
        <f>IF(OR(COLUMNS($A$1:BE18)&gt;$A$1,ROWS($A$1:BE18)&gt;$A$2),"",ROWS($A$1:BE18)*COLUMNS($A$1:BE18))</f>
        <v/>
      </c>
      <c r="BJ23" t="str">
        <f>IF(OR(COLUMNS($A$1:BF18)&gt;$A$1,ROWS($A$1:BF18)&gt;$A$2),"",ROWS($A$1:BF18)*COLUMNS($A$1:BF18))</f>
        <v/>
      </c>
      <c r="BK23" t="str">
        <f>IF(OR(COLUMNS($A$1:BG18)&gt;$A$1,ROWS($A$1:BG18)&gt;$A$2),"",ROWS($A$1:BG18)*COLUMNS($A$1:BG18))</f>
        <v/>
      </c>
      <c r="BL23" t="str">
        <f>IF(OR(COLUMNS($A$1:BH18)&gt;$A$1,ROWS($A$1:BH18)&gt;$A$2),"",ROWS($A$1:BH18)*COLUMNS($A$1:BH18))</f>
        <v/>
      </c>
      <c r="BM23" t="str">
        <f>IF(OR(COLUMNS($A$1:BI18)&gt;$A$1,ROWS($A$1:BI18)&gt;$A$2),"",ROWS($A$1:BI18)*COLUMNS($A$1:BI18))</f>
        <v/>
      </c>
      <c r="BN23" t="str">
        <f>IF(OR(COLUMNS($A$1:BJ18)&gt;$A$1,ROWS($A$1:BJ18)&gt;$A$2),"",ROWS($A$1:BJ18)*COLUMNS($A$1:BJ18))</f>
        <v/>
      </c>
      <c r="BO23" t="str">
        <f>IF(OR(COLUMNS($A$1:BK18)&gt;$A$1,ROWS($A$1:BK18)&gt;$A$2),"",ROWS($A$1:BK18)*COLUMNS($A$1:BK18))</f>
        <v/>
      </c>
      <c r="BP23" t="str">
        <f>IF(OR(COLUMNS($A$1:BL18)&gt;$A$1,ROWS($A$1:BL18)&gt;$A$2),"",ROWS($A$1:BL18)*COLUMNS($A$1:BL18))</f>
        <v/>
      </c>
      <c r="BQ23" t="str">
        <f>IF(OR(COLUMNS($A$1:BM18)&gt;$A$1,ROWS($A$1:BM18)&gt;$A$2),"",ROWS($A$1:BM18)*COLUMNS($A$1:BM18))</f>
        <v/>
      </c>
      <c r="BR23" t="str">
        <f>IF(OR(COLUMNS($A$1:BN18)&gt;$A$1,ROWS($A$1:BN18)&gt;$A$2),"",ROWS($A$1:BN18)*COLUMNS($A$1:BN18))</f>
        <v/>
      </c>
      <c r="BS23" t="str">
        <f>IF(OR(COLUMNS($A$1:BO18)&gt;$A$1,ROWS($A$1:BO18)&gt;$A$2),"",ROWS($A$1:BO18)*COLUMNS($A$1:BO18))</f>
        <v/>
      </c>
      <c r="BT23" t="str">
        <f>IF(OR(COLUMNS($A$1:BP18)&gt;$A$1,ROWS($A$1:BP18)&gt;$A$2),"",ROWS($A$1:BP18)*COLUMNS($A$1:BP18))</f>
        <v/>
      </c>
      <c r="BU23" t="str">
        <f>IF(OR(COLUMNS($A$1:BQ18)&gt;$A$1,ROWS($A$1:BQ18)&gt;$A$2),"",ROWS($A$1:BQ18)*COLUMNS($A$1:BQ18))</f>
        <v/>
      </c>
      <c r="BV23" t="str">
        <f>IF(OR(COLUMNS($A$1:BR18)&gt;$A$1,ROWS($A$1:BR18)&gt;$A$2),"",ROWS($A$1:BR18)*COLUMNS($A$1:BR18))</f>
        <v/>
      </c>
      <c r="BW23" t="str">
        <f>IF(OR(COLUMNS($A$1:BS18)&gt;$A$1,ROWS($A$1:BS18)&gt;$A$2),"",ROWS($A$1:BS18)*COLUMNS($A$1:BS18))</f>
        <v/>
      </c>
      <c r="BX23" t="str">
        <f>IF(OR(COLUMNS($A$1:BT18)&gt;$A$1,ROWS($A$1:BT18)&gt;$A$2),"",ROWS($A$1:BT18)*COLUMNS($A$1:BT18))</f>
        <v/>
      </c>
      <c r="BY23" t="str">
        <f>IF(OR(COLUMNS($A$1:BU18)&gt;$A$1,ROWS($A$1:BU18)&gt;$A$2),"",ROWS($A$1:BU18)*COLUMNS($A$1:BU18))</f>
        <v/>
      </c>
      <c r="BZ23" t="str">
        <f>IF(OR(COLUMNS($A$1:BV18)&gt;$A$1,ROWS($A$1:BV18)&gt;$A$2),"",ROWS($A$1:BV18)*COLUMNS($A$1:BV18))</f>
        <v/>
      </c>
      <c r="CA23" t="str">
        <f>IF(OR(COLUMNS($A$1:BW18)&gt;$A$1,ROWS($A$1:BW18)&gt;$A$2),"",ROWS($A$1:BW18)*COLUMNS($A$1:BW18))</f>
        <v/>
      </c>
      <c r="CB23" t="str">
        <f>IF(OR(COLUMNS($A$1:BX18)&gt;$A$1,ROWS($A$1:BX18)&gt;$A$2),"",ROWS($A$1:BX18)*COLUMNS($A$1:BX18))</f>
        <v/>
      </c>
      <c r="CC23" t="str">
        <f>IF(OR(COLUMNS($A$1:BY18)&gt;$A$1,ROWS($A$1:BY18)&gt;$A$2),"",ROWS($A$1:BY18)*COLUMNS($A$1:BY18))</f>
        <v/>
      </c>
      <c r="CD23" t="str">
        <f>IF(OR(COLUMNS($A$1:BZ18)&gt;$A$1,ROWS($A$1:BZ18)&gt;$A$2),"",ROWS($A$1:BZ18)*COLUMNS($A$1:BZ18))</f>
        <v/>
      </c>
      <c r="CE23" t="str">
        <f>IF(OR(COLUMNS($A$1:CA18)&gt;$A$1,ROWS($A$1:CA18)&gt;$A$2),"",ROWS($A$1:CA18)*COLUMNS($A$1:CA18))</f>
        <v/>
      </c>
      <c r="CF23" t="str">
        <f>IF(OR(COLUMNS($A$1:CB18)&gt;$A$1,ROWS($A$1:CB18)&gt;$A$2),"",ROWS($A$1:CB18)*COLUMNS($A$1:CB18))</f>
        <v/>
      </c>
      <c r="CG23" t="str">
        <f>IF(OR(COLUMNS($A$1:CC18)&gt;$A$1,ROWS($A$1:CC18)&gt;$A$2),"",ROWS($A$1:CC18)*COLUMNS($A$1:CC18))</f>
        <v/>
      </c>
      <c r="CH23" t="str">
        <f>IF(OR(COLUMNS($A$1:CD18)&gt;$A$1,ROWS($A$1:CD18)&gt;$A$2),"",ROWS($A$1:CD18)*COLUMNS($A$1:CD18))</f>
        <v/>
      </c>
      <c r="CI23" t="str">
        <f>IF(OR(COLUMNS($A$1:CE18)&gt;$A$1,ROWS($A$1:CE18)&gt;$A$2),"",ROWS($A$1:CE18)*COLUMNS($A$1:CE18))</f>
        <v/>
      </c>
      <c r="CJ23" t="str">
        <f>IF(OR(COLUMNS($A$1:CF18)&gt;$A$1,ROWS($A$1:CF18)&gt;$A$2),"",ROWS($A$1:CF18)*COLUMNS($A$1:CF18))</f>
        <v/>
      </c>
      <c r="CK23" t="str">
        <f>IF(OR(COLUMNS($A$1:CG18)&gt;$A$1,ROWS($A$1:CG18)&gt;$A$2),"",ROWS($A$1:CG18)*COLUMNS($A$1:CG18))</f>
        <v/>
      </c>
      <c r="CL23" t="str">
        <f>IF(OR(COLUMNS($A$1:CH18)&gt;$A$1,ROWS($A$1:CH18)&gt;$A$2),"",ROWS($A$1:CH18)*COLUMNS($A$1:CH18))</f>
        <v/>
      </c>
      <c r="CM23" t="str">
        <f>IF(OR(COLUMNS($A$1:CI18)&gt;$A$1,ROWS($A$1:CI18)&gt;$A$2),"",ROWS($A$1:CI18)*COLUMNS($A$1:CI18))</f>
        <v/>
      </c>
      <c r="CN23" t="str">
        <f>IF(OR(COLUMNS($A$1:CJ18)&gt;$A$1,ROWS($A$1:CJ18)&gt;$A$2),"",ROWS($A$1:CJ18)*COLUMNS($A$1:CJ18))</f>
        <v/>
      </c>
      <c r="CO23" t="str">
        <f>IF(OR(COLUMNS($A$1:CK18)&gt;$A$1,ROWS($A$1:CK18)&gt;$A$2),"",ROWS($A$1:CK18)*COLUMNS($A$1:CK18))</f>
        <v/>
      </c>
      <c r="CP23" t="str">
        <f>IF(OR(COLUMNS($A$1:CL18)&gt;$A$1,ROWS($A$1:CL18)&gt;$A$2),"",ROWS($A$1:CL18)*COLUMNS($A$1:CL18))</f>
        <v/>
      </c>
      <c r="CQ23" t="str">
        <f>IF(OR(COLUMNS($A$1:CM18)&gt;$A$1,ROWS($A$1:CM18)&gt;$A$2),"",ROWS($A$1:CM18)*COLUMNS($A$1:CM18))</f>
        <v/>
      </c>
      <c r="CR23" t="str">
        <f>IF(OR(COLUMNS($A$1:CN18)&gt;$A$1,ROWS($A$1:CN18)&gt;$A$2),"",ROWS($A$1:CN18)*COLUMNS($A$1:CN18))</f>
        <v/>
      </c>
      <c r="CS23" t="str">
        <f>IF(OR(COLUMNS($A$1:CO18)&gt;$A$1,ROWS($A$1:CO18)&gt;$A$2),"",ROWS($A$1:CO18)*COLUMNS($A$1:CO18))</f>
        <v/>
      </c>
      <c r="CT23" t="str">
        <f>IF(OR(COLUMNS($A$1:CP18)&gt;$A$1,ROWS($A$1:CP18)&gt;$A$2),"",ROWS($A$1:CP18)*COLUMNS($A$1:CP18))</f>
        <v/>
      </c>
      <c r="CU23" t="str">
        <f>IF(OR(COLUMNS($A$1:CQ18)&gt;$A$1,ROWS($A$1:CQ18)&gt;$A$2),"",ROWS($A$1:CQ18)*COLUMNS($A$1:CQ18))</f>
        <v/>
      </c>
      <c r="CV23" t="str">
        <f>IF(OR(COLUMNS($A$1:CR18)&gt;$A$1,ROWS($A$1:CR18)&gt;$A$2),"",ROWS($A$1:CR18)*COLUMNS($A$1:CR18))</f>
        <v/>
      </c>
      <c r="CW23" t="str">
        <f>IF(OR(COLUMNS($A$1:CS18)&gt;$A$1,ROWS($A$1:CS18)&gt;$A$2),"",ROWS($A$1:CS18)*COLUMNS($A$1:CS18))</f>
        <v/>
      </c>
      <c r="CX23" t="str">
        <f>IF(OR(COLUMNS($A$1:CT18)&gt;$A$1,ROWS($A$1:CT18)&gt;$A$2),"",ROWS($A$1:CT18)*COLUMNS($A$1:CT18))</f>
        <v/>
      </c>
      <c r="CY23" t="str">
        <f>IF(OR(COLUMNS($A$1:CU18)&gt;$A$1,ROWS($A$1:CU18)&gt;$A$2),"",ROWS($A$1:CU18)*COLUMNS($A$1:CU18))</f>
        <v/>
      </c>
      <c r="CZ23" t="str">
        <f>IF(OR(COLUMNS($A$1:CV18)&gt;$A$1,ROWS($A$1:CV18)&gt;$A$2),"",ROWS($A$1:CV18)*COLUMNS($A$1:CV18))</f>
        <v/>
      </c>
      <c r="DA23" t="str">
        <f>IF(OR(COLUMNS($A$1:CW18)&gt;$A$1,ROWS($A$1:CW18)&gt;$A$2),"",ROWS($A$1:CW18)*COLUMNS($A$1:CW18))</f>
        <v/>
      </c>
      <c r="DB23" t="str">
        <f>IF(OR(COLUMNS($A$1:CX18)&gt;$A$1,ROWS($A$1:CX18)&gt;$A$2),"",ROWS($A$1:CX18)*COLUMNS($A$1:CX18))</f>
        <v/>
      </c>
      <c r="DC23" t="str">
        <f>IF(OR(COLUMNS($A$1:CY18)&gt;$A$1,ROWS($A$1:CY18)&gt;$A$2),"",ROWS($A$1:CY18)*COLUMNS($A$1:CY18))</f>
        <v/>
      </c>
      <c r="DD23" t="str">
        <f>IF(OR(COLUMNS($A$1:CZ18)&gt;$A$1,ROWS($A$1:CZ18)&gt;$A$2),"",ROWS($A$1:CZ18)*COLUMNS($A$1:CZ18))</f>
        <v/>
      </c>
      <c r="DE23" t="str">
        <f>IF(OR(COLUMNS($A$1:DA18)&gt;$A$1,ROWS($A$1:DA18)&gt;$A$2),"",ROWS($A$1:DA18)*COLUMNS($A$1:DA18))</f>
        <v/>
      </c>
      <c r="DF23" t="str">
        <f>IF(OR(COLUMNS($A$1:DB18)&gt;$A$1,ROWS($A$1:DB18)&gt;$A$2),"",ROWS($A$1:DB18)*COLUMNS($A$1:DB18))</f>
        <v/>
      </c>
      <c r="DG23" t="str">
        <f>IF(OR(COLUMNS($A$1:DC18)&gt;$A$1,ROWS($A$1:DC18)&gt;$A$2),"",ROWS($A$1:DC18)*COLUMNS($A$1:DC18))</f>
        <v/>
      </c>
      <c r="DH23" t="str">
        <f>IF(OR(COLUMNS($A$1:DD18)&gt;$A$1,ROWS($A$1:DD18)&gt;$A$2),"",ROWS($A$1:DD18)*COLUMNS($A$1:DD18))</f>
        <v/>
      </c>
      <c r="DI23" t="str">
        <f>IF(OR(COLUMNS($A$1:DE18)&gt;$A$1,ROWS($A$1:DE18)&gt;$A$2),"",ROWS($A$1:DE18)*COLUMNS($A$1:DE18))</f>
        <v/>
      </c>
      <c r="DJ23" t="str">
        <f>IF(OR(COLUMNS($A$1:DF18)&gt;$A$1,ROWS($A$1:DF18)&gt;$A$2),"",ROWS($A$1:DF18)*COLUMNS($A$1:DF18))</f>
        <v/>
      </c>
      <c r="DK23" t="str">
        <f>IF(OR(COLUMNS($A$1:DG18)&gt;$A$1,ROWS($A$1:DG18)&gt;$A$2),"",ROWS($A$1:DG18)*COLUMNS($A$1:DG18))</f>
        <v/>
      </c>
      <c r="DL23" t="str">
        <f>IF(OR(COLUMNS($A$1:DH18)&gt;$A$1,ROWS($A$1:DH18)&gt;$A$2),"",ROWS($A$1:DH18)*COLUMNS($A$1:DH18))</f>
        <v/>
      </c>
      <c r="DM23" t="str">
        <f>IF(OR(COLUMNS($A$1:DI18)&gt;$A$1,ROWS($A$1:DI18)&gt;$A$2),"",ROWS($A$1:DI18)*COLUMNS($A$1:DI18))</f>
        <v/>
      </c>
      <c r="DN23" t="str">
        <f>IF(OR(COLUMNS($A$1:DJ18)&gt;$A$1,ROWS($A$1:DJ18)&gt;$A$2),"",ROWS($A$1:DJ18)*COLUMNS($A$1:DJ18))</f>
        <v/>
      </c>
      <c r="DO23" t="str">
        <f>IF(OR(COLUMNS($A$1:DK18)&gt;$A$1,ROWS($A$1:DK18)&gt;$A$2),"",ROWS($A$1:DK18)*COLUMNS($A$1:DK18))</f>
        <v/>
      </c>
      <c r="DP23" t="str">
        <f>IF(OR(COLUMNS($A$1:DL18)&gt;$A$1,ROWS($A$1:DL18)&gt;$A$2),"",ROWS($A$1:DL18)*COLUMNS($A$1:DL18))</f>
        <v/>
      </c>
      <c r="DQ23" t="str">
        <f>IF(OR(COLUMNS($A$1:DM18)&gt;$A$1,ROWS($A$1:DM18)&gt;$A$2),"",ROWS($A$1:DM18)*COLUMNS($A$1:DM18))</f>
        <v/>
      </c>
      <c r="DR23" t="str">
        <f>IF(OR(COLUMNS($A$1:DN18)&gt;$A$1,ROWS($A$1:DN18)&gt;$A$2),"",ROWS($A$1:DN18)*COLUMNS($A$1:DN18))</f>
        <v/>
      </c>
      <c r="DS23" t="str">
        <f>IF(OR(COLUMNS($A$1:DO18)&gt;$A$1,ROWS($A$1:DO18)&gt;$A$2),"",ROWS($A$1:DO18)*COLUMNS($A$1:DO18))</f>
        <v/>
      </c>
      <c r="DT23" t="str">
        <f>IF(OR(COLUMNS($A$1:DP18)&gt;$A$1,ROWS($A$1:DP18)&gt;$A$2),"",ROWS($A$1:DP18)*COLUMNS($A$1:DP18))</f>
        <v/>
      </c>
      <c r="DU23" t="str">
        <f>IF(OR(COLUMNS($A$1:DQ18)&gt;$A$1,ROWS($A$1:DQ18)&gt;$A$2),"",ROWS($A$1:DQ18)*COLUMNS($A$1:DQ18))</f>
        <v/>
      </c>
      <c r="DV23" t="str">
        <f>IF(OR(COLUMNS($A$1:DR18)&gt;$A$1,ROWS($A$1:DR18)&gt;$A$2),"",ROWS($A$1:DR18)*COLUMNS($A$1:DR18))</f>
        <v/>
      </c>
      <c r="DW23" t="str">
        <f>IF(OR(COLUMNS($A$1:DS18)&gt;$A$1,ROWS($A$1:DS18)&gt;$A$2),"",ROWS($A$1:DS18)*COLUMNS($A$1:DS18))</f>
        <v/>
      </c>
      <c r="DX23" t="str">
        <f>IF(OR(COLUMNS($A$1:DT18)&gt;$A$1,ROWS($A$1:DT18)&gt;$A$2),"",ROWS($A$1:DT18)*COLUMNS($A$1:DT18))</f>
        <v/>
      </c>
      <c r="DY23" t="str">
        <f>IF(OR(COLUMNS($A$1:DU18)&gt;$A$1,ROWS($A$1:DU18)&gt;$A$2),"",ROWS($A$1:DU18)*COLUMNS($A$1:DU18))</f>
        <v/>
      </c>
      <c r="DZ23" t="str">
        <f>IF(OR(COLUMNS($A$1:DV18)&gt;$A$1,ROWS($A$1:DV18)&gt;$A$2),"",ROWS($A$1:DV18)*COLUMNS($A$1:DV18))</f>
        <v/>
      </c>
      <c r="EA23" t="str">
        <f>IF(OR(COLUMNS($A$1:DW18)&gt;$A$1,ROWS($A$1:DW18)&gt;$A$2),"",ROWS($A$1:DW18)*COLUMNS($A$1:DW18))</f>
        <v/>
      </c>
      <c r="EB23" t="str">
        <f>IF(OR(COLUMNS($A$1:DX18)&gt;$A$1,ROWS($A$1:DX18)&gt;$A$2),"",ROWS($A$1:DX18)*COLUMNS($A$1:DX18))</f>
        <v/>
      </c>
      <c r="EC23" t="str">
        <f>IF(OR(COLUMNS($A$1:DY18)&gt;$A$1,ROWS($A$1:DY18)&gt;$A$2),"",ROWS($A$1:DY18)*COLUMNS($A$1:DY18))</f>
        <v/>
      </c>
      <c r="ED23" t="str">
        <f>IF(OR(COLUMNS($A$1:DZ18)&gt;$A$1,ROWS($A$1:DZ18)&gt;$A$2),"",ROWS($A$1:DZ18)*COLUMNS($A$1:DZ18))</f>
        <v/>
      </c>
      <c r="EE23" t="str">
        <f>IF(OR(COLUMNS($A$1:EA18)&gt;$A$1,ROWS($A$1:EA18)&gt;$A$2),"",ROWS($A$1:EA18)*COLUMNS($A$1:EA18))</f>
        <v/>
      </c>
      <c r="EF23" t="str">
        <f>IF(OR(COLUMNS($A$1:EB18)&gt;$A$1,ROWS($A$1:EB18)&gt;$A$2),"",ROWS($A$1:EB18)*COLUMNS($A$1:EB18))</f>
        <v/>
      </c>
      <c r="EG23" t="str">
        <f>IF(OR(COLUMNS($A$1:EC18)&gt;$A$1,ROWS($A$1:EC18)&gt;$A$2),"",ROWS($A$1:EC18)*COLUMNS($A$1:EC18))</f>
        <v/>
      </c>
      <c r="EH23" t="str">
        <f>IF(OR(COLUMNS($A$1:ED18)&gt;$A$1,ROWS($A$1:ED18)&gt;$A$2),"",ROWS($A$1:ED18)*COLUMNS($A$1:ED18))</f>
        <v/>
      </c>
      <c r="EI23" t="str">
        <f>IF(OR(COLUMNS($A$1:EE18)&gt;$A$1,ROWS($A$1:EE18)&gt;$A$2),"",ROWS($A$1:EE18)*COLUMNS($A$1:EE18))</f>
        <v/>
      </c>
      <c r="EJ23" t="str">
        <f>IF(OR(COLUMNS($A$1:EF18)&gt;$A$1,ROWS($A$1:EF18)&gt;$A$2),"",ROWS($A$1:EF18)*COLUMNS($A$1:EF18))</f>
        <v/>
      </c>
      <c r="EK23" t="str">
        <f>IF(OR(COLUMNS($A$1:EG18)&gt;$A$1,ROWS($A$1:EG18)&gt;$A$2),"",ROWS($A$1:EG18)*COLUMNS($A$1:EG18))</f>
        <v/>
      </c>
      <c r="EL23" t="str">
        <f>IF(OR(COLUMNS($A$1:EH18)&gt;$A$1,ROWS($A$1:EH18)&gt;$A$2),"",ROWS($A$1:EH18)*COLUMNS($A$1:EH18))</f>
        <v/>
      </c>
      <c r="EM23" t="str">
        <f>IF(OR(COLUMNS($A$1:EI18)&gt;$A$1,ROWS($A$1:EI18)&gt;$A$2),"",ROWS($A$1:EI18)*COLUMNS($A$1:EI18))</f>
        <v/>
      </c>
      <c r="EN23" t="str">
        <f>IF(OR(COLUMNS($A$1:EJ18)&gt;$A$1,ROWS($A$1:EJ18)&gt;$A$2),"",ROWS($A$1:EJ18)*COLUMNS($A$1:EJ18))</f>
        <v/>
      </c>
      <c r="EO23" t="str">
        <f>IF(OR(COLUMNS($A$1:EK18)&gt;$A$1,ROWS($A$1:EK18)&gt;$A$2),"",ROWS($A$1:EK18)*COLUMNS($A$1:EK18))</f>
        <v/>
      </c>
      <c r="EP23" t="str">
        <f>IF(OR(COLUMNS($A$1:EL18)&gt;$A$1,ROWS($A$1:EL18)&gt;$A$2),"",ROWS($A$1:EL18)*COLUMNS($A$1:EL18))</f>
        <v/>
      </c>
      <c r="EQ23" t="str">
        <f>IF(OR(COLUMNS($A$1:EM18)&gt;$A$1,ROWS($A$1:EM18)&gt;$A$2),"",ROWS($A$1:EM18)*COLUMNS($A$1:EM18))</f>
        <v/>
      </c>
      <c r="ER23" t="str">
        <f>IF(OR(COLUMNS($A$1:EN18)&gt;$A$1,ROWS($A$1:EN18)&gt;$A$2),"",ROWS($A$1:EN18)*COLUMNS($A$1:EN18))</f>
        <v/>
      </c>
    </row>
    <row r="24" spans="5:148">
      <c r="E24" t="str">
        <f>IF(OR(COLUMNS($A$1:A19)&gt;$A$1,ROWS($A$1:A19)&gt;$A$2),"",ROWS($A$1:A19)*COLUMNS($A$1:A19))</f>
        <v/>
      </c>
      <c r="F24" t="str">
        <f>IF(OR(COLUMNS($A$1:B19)&gt;$A$1,ROWS($A$1:B19)&gt;$A$2),"",ROWS($A$1:B19)*COLUMNS($A$1:B19))</f>
        <v/>
      </c>
      <c r="G24" t="str">
        <f>IF(OR(COLUMNS($A$1:C19)&gt;$A$1,ROWS($A$1:C19)&gt;$A$2),"",ROWS($A$1:C19)*COLUMNS($A$1:C19))</f>
        <v/>
      </c>
      <c r="H24" t="str">
        <f>IF(OR(COLUMNS($A$1:D19)&gt;$A$1,ROWS($A$1:D19)&gt;$A$2),"",ROWS($A$1:D19)*COLUMNS($A$1:D19))</f>
        <v/>
      </c>
      <c r="I24" t="str">
        <f>IF(OR(COLUMNS($A$1:E19)&gt;$A$1,ROWS($A$1:E19)&gt;$A$2),"",ROWS($A$1:E19)*COLUMNS($A$1:E19))</f>
        <v/>
      </c>
      <c r="J24" t="str">
        <f>IF(OR(COLUMNS($A$1:F19)&gt;$A$1,ROWS($A$1:F19)&gt;$A$2),"",ROWS($A$1:F19)*COLUMNS($A$1:F19))</f>
        <v/>
      </c>
      <c r="K24" t="str">
        <f>IF(OR(COLUMNS($A$1:G19)&gt;$A$1,ROWS($A$1:G19)&gt;$A$2),"",ROWS($A$1:G19)*COLUMNS($A$1:G19))</f>
        <v/>
      </c>
      <c r="L24" t="str">
        <f>IF(OR(COLUMNS($A$1:H19)&gt;$A$1,ROWS($A$1:H19)&gt;$A$2),"",ROWS($A$1:H19)*COLUMNS($A$1:H19))</f>
        <v/>
      </c>
      <c r="M24" t="str">
        <f>IF(OR(COLUMNS($A$1:I19)&gt;$A$1,ROWS($A$1:I19)&gt;$A$2),"",ROWS($A$1:I19)*COLUMNS($A$1:I19))</f>
        <v/>
      </c>
      <c r="N24" t="str">
        <f>IF(OR(COLUMNS($A$1:J19)&gt;$A$1,ROWS($A$1:J19)&gt;$A$2),"",ROWS($A$1:J19)*COLUMNS($A$1:J19))</f>
        <v/>
      </c>
      <c r="O24" t="str">
        <f>IF(OR(COLUMNS($A$1:K19)&gt;$A$1,ROWS($A$1:K19)&gt;$A$2),"",ROWS($A$1:K19)*COLUMNS($A$1:K19))</f>
        <v/>
      </c>
      <c r="P24" t="str">
        <f>IF(OR(COLUMNS($A$1:L19)&gt;$A$1,ROWS($A$1:L19)&gt;$A$2),"",ROWS($A$1:L19)*COLUMNS($A$1:L19))</f>
        <v/>
      </c>
      <c r="Q24" t="str">
        <f>IF(OR(COLUMNS($A$1:M19)&gt;$A$1,ROWS($A$1:M19)&gt;$A$2),"",ROWS($A$1:M19)*COLUMNS($A$1:M19))</f>
        <v/>
      </c>
      <c r="R24" t="str">
        <f>IF(OR(COLUMNS($A$1:N19)&gt;$A$1,ROWS($A$1:N19)&gt;$A$2),"",ROWS($A$1:N19)*COLUMNS($A$1:N19))</f>
        <v/>
      </c>
      <c r="S24" t="str">
        <f>IF(OR(COLUMNS($A$1:O19)&gt;$A$1,ROWS($A$1:O19)&gt;$A$2),"",ROWS($A$1:O19)*COLUMNS($A$1:O19))</f>
        <v/>
      </c>
      <c r="T24" t="str">
        <f>IF(OR(COLUMNS($A$1:P19)&gt;$A$1,ROWS($A$1:P19)&gt;$A$2),"",ROWS($A$1:P19)*COLUMNS($A$1:P19))</f>
        <v/>
      </c>
      <c r="U24" t="str">
        <f>IF(OR(COLUMNS($A$1:Q19)&gt;$A$1,ROWS($A$1:Q19)&gt;$A$2),"",ROWS($A$1:Q19)*COLUMNS($A$1:Q19))</f>
        <v/>
      </c>
      <c r="V24" t="str">
        <f>IF(OR(COLUMNS($A$1:R19)&gt;$A$1,ROWS($A$1:R19)&gt;$A$2),"",ROWS($A$1:R19)*COLUMNS($A$1:R19))</f>
        <v/>
      </c>
      <c r="W24" t="str">
        <f>IF(OR(COLUMNS($A$1:S19)&gt;$A$1,ROWS($A$1:S19)&gt;$A$2),"",ROWS($A$1:S19)*COLUMNS($A$1:S19))</f>
        <v/>
      </c>
      <c r="X24" t="str">
        <f>IF(OR(COLUMNS($A$1:T19)&gt;$A$1,ROWS($A$1:T19)&gt;$A$2),"",ROWS($A$1:T19)*COLUMNS($A$1:T19))</f>
        <v/>
      </c>
      <c r="Y24" t="str">
        <f>IF(OR(COLUMNS($A$1:U19)&gt;$A$1,ROWS($A$1:U19)&gt;$A$2),"",ROWS($A$1:U19)*COLUMNS($A$1:U19))</f>
        <v/>
      </c>
      <c r="Z24" t="str">
        <f>IF(OR(COLUMNS($A$1:V19)&gt;$A$1,ROWS($A$1:V19)&gt;$A$2),"",ROWS($A$1:V19)*COLUMNS($A$1:V19))</f>
        <v/>
      </c>
      <c r="AA24" t="str">
        <f>IF(OR(COLUMNS($A$1:W19)&gt;$A$1,ROWS($A$1:W19)&gt;$A$2),"",ROWS($A$1:W19)*COLUMNS($A$1:W19))</f>
        <v/>
      </c>
      <c r="AB24" t="str">
        <f>IF(OR(COLUMNS($A$1:X19)&gt;$A$1,ROWS($A$1:X19)&gt;$A$2),"",ROWS($A$1:X19)*COLUMNS($A$1:X19))</f>
        <v/>
      </c>
      <c r="AC24" t="str">
        <f>IF(OR(COLUMNS($A$1:Y19)&gt;$A$1,ROWS($A$1:Y19)&gt;$A$2),"",ROWS($A$1:Y19)*COLUMNS($A$1:Y19))</f>
        <v/>
      </c>
      <c r="AD24" t="str">
        <f>IF(OR(COLUMNS($A$1:Z19)&gt;$A$1,ROWS($A$1:Z19)&gt;$A$2),"",ROWS($A$1:Z19)*COLUMNS($A$1:Z19))</f>
        <v/>
      </c>
      <c r="AE24" t="str">
        <f>IF(OR(COLUMNS($A$1:AA19)&gt;$A$1,ROWS($A$1:AA19)&gt;$A$2),"",ROWS($A$1:AA19)*COLUMNS($A$1:AA19))</f>
        <v/>
      </c>
      <c r="AF24" t="str">
        <f>IF(OR(COLUMNS($A$1:AB19)&gt;$A$1,ROWS($A$1:AB19)&gt;$A$2),"",ROWS($A$1:AB19)*COLUMNS($A$1:AB19))</f>
        <v/>
      </c>
      <c r="AG24" t="str">
        <f>IF(OR(COLUMNS($A$1:AC19)&gt;$A$1,ROWS($A$1:AC19)&gt;$A$2),"",ROWS($A$1:AC19)*COLUMNS($A$1:AC19))</f>
        <v/>
      </c>
      <c r="AH24" t="str">
        <f>IF(OR(COLUMNS($A$1:AD19)&gt;$A$1,ROWS($A$1:AD19)&gt;$A$2),"",ROWS($A$1:AD19)*COLUMNS($A$1:AD19))</f>
        <v/>
      </c>
      <c r="AI24" t="str">
        <f>IF(OR(COLUMNS($A$1:AE19)&gt;$A$1,ROWS($A$1:AE19)&gt;$A$2),"",ROWS($A$1:AE19)*COLUMNS($A$1:AE19))</f>
        <v/>
      </c>
      <c r="AJ24" t="str">
        <f>IF(OR(COLUMNS($A$1:AF19)&gt;$A$1,ROWS($A$1:AF19)&gt;$A$2),"",ROWS($A$1:AF19)*COLUMNS($A$1:AF19))</f>
        <v/>
      </c>
      <c r="AK24" t="str">
        <f>IF(OR(COLUMNS($A$1:AG19)&gt;$A$1,ROWS($A$1:AG19)&gt;$A$2),"",ROWS($A$1:AG19)*COLUMNS($A$1:AG19))</f>
        <v/>
      </c>
      <c r="AL24" t="str">
        <f>IF(OR(COLUMNS($A$1:AH19)&gt;$A$1,ROWS($A$1:AH19)&gt;$A$2),"",ROWS($A$1:AH19)*COLUMNS($A$1:AH19))</f>
        <v/>
      </c>
      <c r="AM24" t="str">
        <f>IF(OR(COLUMNS($A$1:AI19)&gt;$A$1,ROWS($A$1:AI19)&gt;$A$2),"",ROWS($A$1:AI19)*COLUMNS($A$1:AI19))</f>
        <v/>
      </c>
      <c r="AN24" t="str">
        <f>IF(OR(COLUMNS($A$1:AJ19)&gt;$A$1,ROWS($A$1:AJ19)&gt;$A$2),"",ROWS($A$1:AJ19)*COLUMNS($A$1:AJ19))</f>
        <v/>
      </c>
      <c r="AO24" t="str">
        <f>IF(OR(COLUMNS($A$1:AK19)&gt;$A$1,ROWS($A$1:AK19)&gt;$A$2),"",ROWS($A$1:AK19)*COLUMNS($A$1:AK19))</f>
        <v/>
      </c>
      <c r="AP24" t="str">
        <f>IF(OR(COLUMNS($A$1:AL19)&gt;$A$1,ROWS($A$1:AL19)&gt;$A$2),"",ROWS($A$1:AL19)*COLUMNS($A$1:AL19))</f>
        <v/>
      </c>
      <c r="AQ24" t="str">
        <f>IF(OR(COLUMNS($A$1:AM19)&gt;$A$1,ROWS($A$1:AM19)&gt;$A$2),"",ROWS($A$1:AM19)*COLUMNS($A$1:AM19))</f>
        <v/>
      </c>
      <c r="AR24" t="str">
        <f>IF(OR(COLUMNS($A$1:AN19)&gt;$A$1,ROWS($A$1:AN19)&gt;$A$2),"",ROWS($A$1:AN19)*COLUMNS($A$1:AN19))</f>
        <v/>
      </c>
      <c r="AS24" t="str">
        <f>IF(OR(COLUMNS($A$1:AO19)&gt;$A$1,ROWS($A$1:AO19)&gt;$A$2),"",ROWS($A$1:AO19)*COLUMNS($A$1:AO19))</f>
        <v/>
      </c>
      <c r="AT24" t="str">
        <f>IF(OR(COLUMNS($A$1:AP19)&gt;$A$1,ROWS($A$1:AP19)&gt;$A$2),"",ROWS($A$1:AP19)*COLUMNS($A$1:AP19))</f>
        <v/>
      </c>
      <c r="AU24" t="str">
        <f>IF(OR(COLUMNS($A$1:AQ19)&gt;$A$1,ROWS($A$1:AQ19)&gt;$A$2),"",ROWS($A$1:AQ19)*COLUMNS($A$1:AQ19))</f>
        <v/>
      </c>
      <c r="AV24" t="str">
        <f>IF(OR(COLUMNS($A$1:AR19)&gt;$A$1,ROWS($A$1:AR19)&gt;$A$2),"",ROWS($A$1:AR19)*COLUMNS($A$1:AR19))</f>
        <v/>
      </c>
      <c r="AW24" t="str">
        <f>IF(OR(COLUMNS($A$1:AS19)&gt;$A$1,ROWS($A$1:AS19)&gt;$A$2),"",ROWS($A$1:AS19)*COLUMNS($A$1:AS19))</f>
        <v/>
      </c>
      <c r="AX24" t="str">
        <f>IF(OR(COLUMNS($A$1:AT19)&gt;$A$1,ROWS($A$1:AT19)&gt;$A$2),"",ROWS($A$1:AT19)*COLUMNS($A$1:AT19))</f>
        <v/>
      </c>
      <c r="AY24" t="str">
        <f>IF(OR(COLUMNS($A$1:AU19)&gt;$A$1,ROWS($A$1:AU19)&gt;$A$2),"",ROWS($A$1:AU19)*COLUMNS($A$1:AU19))</f>
        <v/>
      </c>
      <c r="AZ24" t="str">
        <f>IF(OR(COLUMNS($A$1:AV19)&gt;$A$1,ROWS($A$1:AV19)&gt;$A$2),"",ROWS($A$1:AV19)*COLUMNS($A$1:AV19))</f>
        <v/>
      </c>
      <c r="BA24" t="str">
        <f>IF(OR(COLUMNS($A$1:AW19)&gt;$A$1,ROWS($A$1:AW19)&gt;$A$2),"",ROWS($A$1:AW19)*COLUMNS($A$1:AW19))</f>
        <v/>
      </c>
      <c r="BB24" t="str">
        <f>IF(OR(COLUMNS($A$1:AX19)&gt;$A$1,ROWS($A$1:AX19)&gt;$A$2),"",ROWS($A$1:AX19)*COLUMNS($A$1:AX19))</f>
        <v/>
      </c>
      <c r="BC24" t="str">
        <f>IF(OR(COLUMNS($A$1:AY19)&gt;$A$1,ROWS($A$1:AY19)&gt;$A$2),"",ROWS($A$1:AY19)*COLUMNS($A$1:AY19))</f>
        <v/>
      </c>
      <c r="BD24" t="str">
        <f>IF(OR(COLUMNS($A$1:AZ19)&gt;$A$1,ROWS($A$1:AZ19)&gt;$A$2),"",ROWS($A$1:AZ19)*COLUMNS($A$1:AZ19))</f>
        <v/>
      </c>
      <c r="BE24" t="str">
        <f>IF(OR(COLUMNS($A$1:BA19)&gt;$A$1,ROWS($A$1:BA19)&gt;$A$2),"",ROWS($A$1:BA19)*COLUMNS($A$1:BA19))</f>
        <v/>
      </c>
      <c r="BF24" t="str">
        <f>IF(OR(COLUMNS($A$1:BB19)&gt;$A$1,ROWS($A$1:BB19)&gt;$A$2),"",ROWS($A$1:BB19)*COLUMNS($A$1:BB19))</f>
        <v/>
      </c>
      <c r="BG24" t="str">
        <f>IF(OR(COLUMNS($A$1:BC19)&gt;$A$1,ROWS($A$1:BC19)&gt;$A$2),"",ROWS($A$1:BC19)*COLUMNS($A$1:BC19))</f>
        <v/>
      </c>
      <c r="BH24" t="str">
        <f>IF(OR(COLUMNS($A$1:BD19)&gt;$A$1,ROWS($A$1:BD19)&gt;$A$2),"",ROWS($A$1:BD19)*COLUMNS($A$1:BD19))</f>
        <v/>
      </c>
      <c r="BI24" t="str">
        <f>IF(OR(COLUMNS($A$1:BE19)&gt;$A$1,ROWS($A$1:BE19)&gt;$A$2),"",ROWS($A$1:BE19)*COLUMNS($A$1:BE19))</f>
        <v/>
      </c>
      <c r="BJ24" t="str">
        <f>IF(OR(COLUMNS($A$1:BF19)&gt;$A$1,ROWS($A$1:BF19)&gt;$A$2),"",ROWS($A$1:BF19)*COLUMNS($A$1:BF19))</f>
        <v/>
      </c>
      <c r="BK24" t="str">
        <f>IF(OR(COLUMNS($A$1:BG19)&gt;$A$1,ROWS($A$1:BG19)&gt;$A$2),"",ROWS($A$1:BG19)*COLUMNS($A$1:BG19))</f>
        <v/>
      </c>
      <c r="BL24" t="str">
        <f>IF(OR(COLUMNS($A$1:BH19)&gt;$A$1,ROWS($A$1:BH19)&gt;$A$2),"",ROWS($A$1:BH19)*COLUMNS($A$1:BH19))</f>
        <v/>
      </c>
      <c r="BM24" t="str">
        <f>IF(OR(COLUMNS($A$1:BI19)&gt;$A$1,ROWS($A$1:BI19)&gt;$A$2),"",ROWS($A$1:BI19)*COLUMNS($A$1:BI19))</f>
        <v/>
      </c>
      <c r="BN24" t="str">
        <f>IF(OR(COLUMNS($A$1:BJ19)&gt;$A$1,ROWS($A$1:BJ19)&gt;$A$2),"",ROWS($A$1:BJ19)*COLUMNS($A$1:BJ19))</f>
        <v/>
      </c>
      <c r="BO24" t="str">
        <f>IF(OR(COLUMNS($A$1:BK19)&gt;$A$1,ROWS($A$1:BK19)&gt;$A$2),"",ROWS($A$1:BK19)*COLUMNS($A$1:BK19))</f>
        <v/>
      </c>
      <c r="BP24" t="str">
        <f>IF(OR(COLUMNS($A$1:BL19)&gt;$A$1,ROWS($A$1:BL19)&gt;$A$2),"",ROWS($A$1:BL19)*COLUMNS($A$1:BL19))</f>
        <v/>
      </c>
      <c r="BQ24" t="str">
        <f>IF(OR(COLUMNS($A$1:BM19)&gt;$A$1,ROWS($A$1:BM19)&gt;$A$2),"",ROWS($A$1:BM19)*COLUMNS($A$1:BM19))</f>
        <v/>
      </c>
      <c r="BR24" t="str">
        <f>IF(OR(COLUMNS($A$1:BN19)&gt;$A$1,ROWS($A$1:BN19)&gt;$A$2),"",ROWS($A$1:BN19)*COLUMNS($A$1:BN19))</f>
        <v/>
      </c>
      <c r="BS24" t="str">
        <f>IF(OR(COLUMNS($A$1:BO19)&gt;$A$1,ROWS($A$1:BO19)&gt;$A$2),"",ROWS($A$1:BO19)*COLUMNS($A$1:BO19))</f>
        <v/>
      </c>
      <c r="BT24" t="str">
        <f>IF(OR(COLUMNS($A$1:BP19)&gt;$A$1,ROWS($A$1:BP19)&gt;$A$2),"",ROWS($A$1:BP19)*COLUMNS($A$1:BP19))</f>
        <v/>
      </c>
      <c r="BU24" t="str">
        <f>IF(OR(COLUMNS($A$1:BQ19)&gt;$A$1,ROWS($A$1:BQ19)&gt;$A$2),"",ROWS($A$1:BQ19)*COLUMNS($A$1:BQ19))</f>
        <v/>
      </c>
      <c r="BV24" t="str">
        <f>IF(OR(COLUMNS($A$1:BR19)&gt;$A$1,ROWS($A$1:BR19)&gt;$A$2),"",ROWS($A$1:BR19)*COLUMNS($A$1:BR19))</f>
        <v/>
      </c>
      <c r="BW24" t="str">
        <f>IF(OR(COLUMNS($A$1:BS19)&gt;$A$1,ROWS($A$1:BS19)&gt;$A$2),"",ROWS($A$1:BS19)*COLUMNS($A$1:BS19))</f>
        <v/>
      </c>
      <c r="BX24" t="str">
        <f>IF(OR(COLUMNS($A$1:BT19)&gt;$A$1,ROWS($A$1:BT19)&gt;$A$2),"",ROWS($A$1:BT19)*COLUMNS($A$1:BT19))</f>
        <v/>
      </c>
      <c r="BY24" t="str">
        <f>IF(OR(COLUMNS($A$1:BU19)&gt;$A$1,ROWS($A$1:BU19)&gt;$A$2),"",ROWS($A$1:BU19)*COLUMNS($A$1:BU19))</f>
        <v/>
      </c>
      <c r="BZ24" t="str">
        <f>IF(OR(COLUMNS($A$1:BV19)&gt;$A$1,ROWS($A$1:BV19)&gt;$A$2),"",ROWS($A$1:BV19)*COLUMNS($A$1:BV19))</f>
        <v/>
      </c>
      <c r="CA24" t="str">
        <f>IF(OR(COLUMNS($A$1:BW19)&gt;$A$1,ROWS($A$1:BW19)&gt;$A$2),"",ROWS($A$1:BW19)*COLUMNS($A$1:BW19))</f>
        <v/>
      </c>
      <c r="CB24" t="str">
        <f>IF(OR(COLUMNS($A$1:BX19)&gt;$A$1,ROWS($A$1:BX19)&gt;$A$2),"",ROWS($A$1:BX19)*COLUMNS($A$1:BX19))</f>
        <v/>
      </c>
      <c r="CC24" t="str">
        <f>IF(OR(COLUMNS($A$1:BY19)&gt;$A$1,ROWS($A$1:BY19)&gt;$A$2),"",ROWS($A$1:BY19)*COLUMNS($A$1:BY19))</f>
        <v/>
      </c>
      <c r="CD24" t="str">
        <f>IF(OR(COLUMNS($A$1:BZ19)&gt;$A$1,ROWS($A$1:BZ19)&gt;$A$2),"",ROWS($A$1:BZ19)*COLUMNS($A$1:BZ19))</f>
        <v/>
      </c>
      <c r="CE24" t="str">
        <f>IF(OR(COLUMNS($A$1:CA19)&gt;$A$1,ROWS($A$1:CA19)&gt;$A$2),"",ROWS($A$1:CA19)*COLUMNS($A$1:CA19))</f>
        <v/>
      </c>
      <c r="CF24" t="str">
        <f>IF(OR(COLUMNS($A$1:CB19)&gt;$A$1,ROWS($A$1:CB19)&gt;$A$2),"",ROWS($A$1:CB19)*COLUMNS($A$1:CB19))</f>
        <v/>
      </c>
      <c r="CG24" t="str">
        <f>IF(OR(COLUMNS($A$1:CC19)&gt;$A$1,ROWS($A$1:CC19)&gt;$A$2),"",ROWS($A$1:CC19)*COLUMNS($A$1:CC19))</f>
        <v/>
      </c>
      <c r="CH24" t="str">
        <f>IF(OR(COLUMNS($A$1:CD19)&gt;$A$1,ROWS($A$1:CD19)&gt;$A$2),"",ROWS($A$1:CD19)*COLUMNS($A$1:CD19))</f>
        <v/>
      </c>
      <c r="CI24" t="str">
        <f>IF(OR(COLUMNS($A$1:CE19)&gt;$A$1,ROWS($A$1:CE19)&gt;$A$2),"",ROWS($A$1:CE19)*COLUMNS($A$1:CE19))</f>
        <v/>
      </c>
      <c r="CJ24" t="str">
        <f>IF(OR(COLUMNS($A$1:CF19)&gt;$A$1,ROWS($A$1:CF19)&gt;$A$2),"",ROWS($A$1:CF19)*COLUMNS($A$1:CF19))</f>
        <v/>
      </c>
      <c r="CK24" t="str">
        <f>IF(OR(COLUMNS($A$1:CG19)&gt;$A$1,ROWS($A$1:CG19)&gt;$A$2),"",ROWS($A$1:CG19)*COLUMNS($A$1:CG19))</f>
        <v/>
      </c>
      <c r="CL24" t="str">
        <f>IF(OR(COLUMNS($A$1:CH19)&gt;$A$1,ROWS($A$1:CH19)&gt;$A$2),"",ROWS($A$1:CH19)*COLUMNS($A$1:CH19))</f>
        <v/>
      </c>
      <c r="CM24" t="str">
        <f>IF(OR(COLUMNS($A$1:CI19)&gt;$A$1,ROWS($A$1:CI19)&gt;$A$2),"",ROWS($A$1:CI19)*COLUMNS($A$1:CI19))</f>
        <v/>
      </c>
      <c r="CN24" t="str">
        <f>IF(OR(COLUMNS($A$1:CJ19)&gt;$A$1,ROWS($A$1:CJ19)&gt;$A$2),"",ROWS($A$1:CJ19)*COLUMNS($A$1:CJ19))</f>
        <v/>
      </c>
      <c r="CO24" t="str">
        <f>IF(OR(COLUMNS($A$1:CK19)&gt;$A$1,ROWS($A$1:CK19)&gt;$A$2),"",ROWS($A$1:CK19)*COLUMNS($A$1:CK19))</f>
        <v/>
      </c>
      <c r="CP24" t="str">
        <f>IF(OR(COLUMNS($A$1:CL19)&gt;$A$1,ROWS($A$1:CL19)&gt;$A$2),"",ROWS($A$1:CL19)*COLUMNS($A$1:CL19))</f>
        <v/>
      </c>
      <c r="CQ24" t="str">
        <f>IF(OR(COLUMNS($A$1:CM19)&gt;$A$1,ROWS($A$1:CM19)&gt;$A$2),"",ROWS($A$1:CM19)*COLUMNS($A$1:CM19))</f>
        <v/>
      </c>
      <c r="CR24" t="str">
        <f>IF(OR(COLUMNS($A$1:CN19)&gt;$A$1,ROWS($A$1:CN19)&gt;$A$2),"",ROWS($A$1:CN19)*COLUMNS($A$1:CN19))</f>
        <v/>
      </c>
      <c r="CS24" t="str">
        <f>IF(OR(COLUMNS($A$1:CO19)&gt;$A$1,ROWS($A$1:CO19)&gt;$A$2),"",ROWS($A$1:CO19)*COLUMNS($A$1:CO19))</f>
        <v/>
      </c>
      <c r="CT24" t="str">
        <f>IF(OR(COLUMNS($A$1:CP19)&gt;$A$1,ROWS($A$1:CP19)&gt;$A$2),"",ROWS($A$1:CP19)*COLUMNS($A$1:CP19))</f>
        <v/>
      </c>
      <c r="CU24" t="str">
        <f>IF(OR(COLUMNS($A$1:CQ19)&gt;$A$1,ROWS($A$1:CQ19)&gt;$A$2),"",ROWS($A$1:CQ19)*COLUMNS($A$1:CQ19))</f>
        <v/>
      </c>
      <c r="CV24" t="str">
        <f>IF(OR(COLUMNS($A$1:CR19)&gt;$A$1,ROWS($A$1:CR19)&gt;$A$2),"",ROWS($A$1:CR19)*COLUMNS($A$1:CR19))</f>
        <v/>
      </c>
      <c r="CW24" t="str">
        <f>IF(OR(COLUMNS($A$1:CS19)&gt;$A$1,ROWS($A$1:CS19)&gt;$A$2),"",ROWS($A$1:CS19)*COLUMNS($A$1:CS19))</f>
        <v/>
      </c>
      <c r="CX24" t="str">
        <f>IF(OR(COLUMNS($A$1:CT19)&gt;$A$1,ROWS($A$1:CT19)&gt;$A$2),"",ROWS($A$1:CT19)*COLUMNS($A$1:CT19))</f>
        <v/>
      </c>
      <c r="CY24" t="str">
        <f>IF(OR(COLUMNS($A$1:CU19)&gt;$A$1,ROWS($A$1:CU19)&gt;$A$2),"",ROWS($A$1:CU19)*COLUMNS($A$1:CU19))</f>
        <v/>
      </c>
      <c r="CZ24" t="str">
        <f>IF(OR(COLUMNS($A$1:CV19)&gt;$A$1,ROWS($A$1:CV19)&gt;$A$2),"",ROWS($A$1:CV19)*COLUMNS($A$1:CV19))</f>
        <v/>
      </c>
      <c r="DA24" t="str">
        <f>IF(OR(COLUMNS($A$1:CW19)&gt;$A$1,ROWS($A$1:CW19)&gt;$A$2),"",ROWS($A$1:CW19)*COLUMNS($A$1:CW19))</f>
        <v/>
      </c>
      <c r="DB24" t="str">
        <f>IF(OR(COLUMNS($A$1:CX19)&gt;$A$1,ROWS($A$1:CX19)&gt;$A$2),"",ROWS($A$1:CX19)*COLUMNS($A$1:CX19))</f>
        <v/>
      </c>
      <c r="DC24" t="str">
        <f>IF(OR(COLUMNS($A$1:CY19)&gt;$A$1,ROWS($A$1:CY19)&gt;$A$2),"",ROWS($A$1:CY19)*COLUMNS($A$1:CY19))</f>
        <v/>
      </c>
      <c r="DD24" t="str">
        <f>IF(OR(COLUMNS($A$1:CZ19)&gt;$A$1,ROWS($A$1:CZ19)&gt;$A$2),"",ROWS($A$1:CZ19)*COLUMNS($A$1:CZ19))</f>
        <v/>
      </c>
      <c r="DE24" t="str">
        <f>IF(OR(COLUMNS($A$1:DA19)&gt;$A$1,ROWS($A$1:DA19)&gt;$A$2),"",ROWS($A$1:DA19)*COLUMNS($A$1:DA19))</f>
        <v/>
      </c>
      <c r="DF24" t="str">
        <f>IF(OR(COLUMNS($A$1:DB19)&gt;$A$1,ROWS($A$1:DB19)&gt;$A$2),"",ROWS($A$1:DB19)*COLUMNS($A$1:DB19))</f>
        <v/>
      </c>
      <c r="DG24" t="str">
        <f>IF(OR(COLUMNS($A$1:DC19)&gt;$A$1,ROWS($A$1:DC19)&gt;$A$2),"",ROWS($A$1:DC19)*COLUMNS($A$1:DC19))</f>
        <v/>
      </c>
      <c r="DH24" t="str">
        <f>IF(OR(COLUMNS($A$1:DD19)&gt;$A$1,ROWS($A$1:DD19)&gt;$A$2),"",ROWS($A$1:DD19)*COLUMNS($A$1:DD19))</f>
        <v/>
      </c>
      <c r="DI24" t="str">
        <f>IF(OR(COLUMNS($A$1:DE19)&gt;$A$1,ROWS($A$1:DE19)&gt;$A$2),"",ROWS($A$1:DE19)*COLUMNS($A$1:DE19))</f>
        <v/>
      </c>
      <c r="DJ24" t="str">
        <f>IF(OR(COLUMNS($A$1:DF19)&gt;$A$1,ROWS($A$1:DF19)&gt;$A$2),"",ROWS($A$1:DF19)*COLUMNS($A$1:DF19))</f>
        <v/>
      </c>
      <c r="DK24" t="str">
        <f>IF(OR(COLUMNS($A$1:DG19)&gt;$A$1,ROWS($A$1:DG19)&gt;$A$2),"",ROWS($A$1:DG19)*COLUMNS($A$1:DG19))</f>
        <v/>
      </c>
      <c r="DL24" t="str">
        <f>IF(OR(COLUMNS($A$1:DH19)&gt;$A$1,ROWS($A$1:DH19)&gt;$A$2),"",ROWS($A$1:DH19)*COLUMNS($A$1:DH19))</f>
        <v/>
      </c>
      <c r="DM24" t="str">
        <f>IF(OR(COLUMNS($A$1:DI19)&gt;$A$1,ROWS($A$1:DI19)&gt;$A$2),"",ROWS($A$1:DI19)*COLUMNS($A$1:DI19))</f>
        <v/>
      </c>
      <c r="DN24" t="str">
        <f>IF(OR(COLUMNS($A$1:DJ19)&gt;$A$1,ROWS($A$1:DJ19)&gt;$A$2),"",ROWS($A$1:DJ19)*COLUMNS($A$1:DJ19))</f>
        <v/>
      </c>
      <c r="DO24" t="str">
        <f>IF(OR(COLUMNS($A$1:DK19)&gt;$A$1,ROWS($A$1:DK19)&gt;$A$2),"",ROWS($A$1:DK19)*COLUMNS($A$1:DK19))</f>
        <v/>
      </c>
      <c r="DP24" t="str">
        <f>IF(OR(COLUMNS($A$1:DL19)&gt;$A$1,ROWS($A$1:DL19)&gt;$A$2),"",ROWS($A$1:DL19)*COLUMNS($A$1:DL19))</f>
        <v/>
      </c>
      <c r="DQ24" t="str">
        <f>IF(OR(COLUMNS($A$1:DM19)&gt;$A$1,ROWS($A$1:DM19)&gt;$A$2),"",ROWS($A$1:DM19)*COLUMNS($A$1:DM19))</f>
        <v/>
      </c>
      <c r="DR24" t="str">
        <f>IF(OR(COLUMNS($A$1:DN19)&gt;$A$1,ROWS($A$1:DN19)&gt;$A$2),"",ROWS($A$1:DN19)*COLUMNS($A$1:DN19))</f>
        <v/>
      </c>
      <c r="DS24" t="str">
        <f>IF(OR(COLUMNS($A$1:DO19)&gt;$A$1,ROWS($A$1:DO19)&gt;$A$2),"",ROWS($A$1:DO19)*COLUMNS($A$1:DO19))</f>
        <v/>
      </c>
      <c r="DT24" t="str">
        <f>IF(OR(COLUMNS($A$1:DP19)&gt;$A$1,ROWS($A$1:DP19)&gt;$A$2),"",ROWS($A$1:DP19)*COLUMNS($A$1:DP19))</f>
        <v/>
      </c>
      <c r="DU24" t="str">
        <f>IF(OR(COLUMNS($A$1:DQ19)&gt;$A$1,ROWS($A$1:DQ19)&gt;$A$2),"",ROWS($A$1:DQ19)*COLUMNS($A$1:DQ19))</f>
        <v/>
      </c>
      <c r="DV24" t="str">
        <f>IF(OR(COLUMNS($A$1:DR19)&gt;$A$1,ROWS($A$1:DR19)&gt;$A$2),"",ROWS($A$1:DR19)*COLUMNS($A$1:DR19))</f>
        <v/>
      </c>
      <c r="DW24" t="str">
        <f>IF(OR(COLUMNS($A$1:DS19)&gt;$A$1,ROWS($A$1:DS19)&gt;$A$2),"",ROWS($A$1:DS19)*COLUMNS($A$1:DS19))</f>
        <v/>
      </c>
      <c r="DX24" t="str">
        <f>IF(OR(COLUMNS($A$1:DT19)&gt;$A$1,ROWS($A$1:DT19)&gt;$A$2),"",ROWS($A$1:DT19)*COLUMNS($A$1:DT19))</f>
        <v/>
      </c>
      <c r="DY24" t="str">
        <f>IF(OR(COLUMNS($A$1:DU19)&gt;$A$1,ROWS($A$1:DU19)&gt;$A$2),"",ROWS($A$1:DU19)*COLUMNS($A$1:DU19))</f>
        <v/>
      </c>
      <c r="DZ24" t="str">
        <f>IF(OR(COLUMNS($A$1:DV19)&gt;$A$1,ROWS($A$1:DV19)&gt;$A$2),"",ROWS($A$1:DV19)*COLUMNS($A$1:DV19))</f>
        <v/>
      </c>
      <c r="EA24" t="str">
        <f>IF(OR(COLUMNS($A$1:DW19)&gt;$A$1,ROWS($A$1:DW19)&gt;$A$2),"",ROWS($A$1:DW19)*COLUMNS($A$1:DW19))</f>
        <v/>
      </c>
      <c r="EB24" t="str">
        <f>IF(OR(COLUMNS($A$1:DX19)&gt;$A$1,ROWS($A$1:DX19)&gt;$A$2),"",ROWS($A$1:DX19)*COLUMNS($A$1:DX19))</f>
        <v/>
      </c>
      <c r="EC24" t="str">
        <f>IF(OR(COLUMNS($A$1:DY19)&gt;$A$1,ROWS($A$1:DY19)&gt;$A$2),"",ROWS($A$1:DY19)*COLUMNS($A$1:DY19))</f>
        <v/>
      </c>
      <c r="ED24" t="str">
        <f>IF(OR(COLUMNS($A$1:DZ19)&gt;$A$1,ROWS($A$1:DZ19)&gt;$A$2),"",ROWS($A$1:DZ19)*COLUMNS($A$1:DZ19))</f>
        <v/>
      </c>
      <c r="EE24" t="str">
        <f>IF(OR(COLUMNS($A$1:EA19)&gt;$A$1,ROWS($A$1:EA19)&gt;$A$2),"",ROWS($A$1:EA19)*COLUMNS($A$1:EA19))</f>
        <v/>
      </c>
      <c r="EF24" t="str">
        <f>IF(OR(COLUMNS($A$1:EB19)&gt;$A$1,ROWS($A$1:EB19)&gt;$A$2),"",ROWS($A$1:EB19)*COLUMNS($A$1:EB19))</f>
        <v/>
      </c>
      <c r="EG24" t="str">
        <f>IF(OR(COLUMNS($A$1:EC19)&gt;$A$1,ROWS($A$1:EC19)&gt;$A$2),"",ROWS($A$1:EC19)*COLUMNS($A$1:EC19))</f>
        <v/>
      </c>
      <c r="EH24" t="str">
        <f>IF(OR(COLUMNS($A$1:ED19)&gt;$A$1,ROWS($A$1:ED19)&gt;$A$2),"",ROWS($A$1:ED19)*COLUMNS($A$1:ED19))</f>
        <v/>
      </c>
      <c r="EI24" t="str">
        <f>IF(OR(COLUMNS($A$1:EE19)&gt;$A$1,ROWS($A$1:EE19)&gt;$A$2),"",ROWS($A$1:EE19)*COLUMNS($A$1:EE19))</f>
        <v/>
      </c>
      <c r="EJ24" t="str">
        <f>IF(OR(COLUMNS($A$1:EF19)&gt;$A$1,ROWS($A$1:EF19)&gt;$A$2),"",ROWS($A$1:EF19)*COLUMNS($A$1:EF19))</f>
        <v/>
      </c>
      <c r="EK24" t="str">
        <f>IF(OR(COLUMNS($A$1:EG19)&gt;$A$1,ROWS($A$1:EG19)&gt;$A$2),"",ROWS($A$1:EG19)*COLUMNS($A$1:EG19))</f>
        <v/>
      </c>
      <c r="EL24" t="str">
        <f>IF(OR(COLUMNS($A$1:EH19)&gt;$A$1,ROWS($A$1:EH19)&gt;$A$2),"",ROWS($A$1:EH19)*COLUMNS($A$1:EH19))</f>
        <v/>
      </c>
      <c r="EM24" t="str">
        <f>IF(OR(COLUMNS($A$1:EI19)&gt;$A$1,ROWS($A$1:EI19)&gt;$A$2),"",ROWS($A$1:EI19)*COLUMNS($A$1:EI19))</f>
        <v/>
      </c>
      <c r="EN24" t="str">
        <f>IF(OR(COLUMNS($A$1:EJ19)&gt;$A$1,ROWS($A$1:EJ19)&gt;$A$2),"",ROWS($A$1:EJ19)*COLUMNS($A$1:EJ19))</f>
        <v/>
      </c>
      <c r="EO24" t="str">
        <f>IF(OR(COLUMNS($A$1:EK19)&gt;$A$1,ROWS($A$1:EK19)&gt;$A$2),"",ROWS($A$1:EK19)*COLUMNS($A$1:EK19))</f>
        <v/>
      </c>
      <c r="EP24" t="str">
        <f>IF(OR(COLUMNS($A$1:EL19)&gt;$A$1,ROWS($A$1:EL19)&gt;$A$2),"",ROWS($A$1:EL19)*COLUMNS($A$1:EL19))</f>
        <v/>
      </c>
      <c r="EQ24" t="str">
        <f>IF(OR(COLUMNS($A$1:EM19)&gt;$A$1,ROWS($A$1:EM19)&gt;$A$2),"",ROWS($A$1:EM19)*COLUMNS($A$1:EM19))</f>
        <v/>
      </c>
      <c r="ER24" t="str">
        <f>IF(OR(COLUMNS($A$1:EN19)&gt;$A$1,ROWS($A$1:EN19)&gt;$A$2),"",ROWS($A$1:EN19)*COLUMNS($A$1:EN19))</f>
        <v/>
      </c>
    </row>
    <row r="25" spans="5:148">
      <c r="E25" t="str">
        <f>IF(OR(COLUMNS($A$1:A20)&gt;$A$1,ROWS($A$1:A20)&gt;$A$2),"",ROWS($A$1:A20)*COLUMNS($A$1:A20))</f>
        <v/>
      </c>
      <c r="F25" t="str">
        <f>IF(OR(COLUMNS($A$1:B20)&gt;$A$1,ROWS($A$1:B20)&gt;$A$2),"",ROWS($A$1:B20)*COLUMNS($A$1:B20))</f>
        <v/>
      </c>
      <c r="G25" t="str">
        <f>IF(OR(COLUMNS($A$1:C20)&gt;$A$1,ROWS($A$1:C20)&gt;$A$2),"",ROWS($A$1:C20)*COLUMNS($A$1:C20))</f>
        <v/>
      </c>
      <c r="H25" t="str">
        <f>IF(OR(COLUMNS($A$1:D20)&gt;$A$1,ROWS($A$1:D20)&gt;$A$2),"",ROWS($A$1:D20)*COLUMNS($A$1:D20))</f>
        <v/>
      </c>
      <c r="I25" t="str">
        <f>IF(OR(COLUMNS($A$1:E20)&gt;$A$1,ROWS($A$1:E20)&gt;$A$2),"",ROWS($A$1:E20)*COLUMNS($A$1:E20))</f>
        <v/>
      </c>
      <c r="J25" t="str">
        <f>IF(OR(COLUMNS($A$1:F20)&gt;$A$1,ROWS($A$1:F20)&gt;$A$2),"",ROWS($A$1:F20)*COLUMNS($A$1:F20))</f>
        <v/>
      </c>
      <c r="K25" t="str">
        <f>IF(OR(COLUMNS($A$1:G20)&gt;$A$1,ROWS($A$1:G20)&gt;$A$2),"",ROWS($A$1:G20)*COLUMNS($A$1:G20))</f>
        <v/>
      </c>
      <c r="L25" t="str">
        <f>IF(OR(COLUMNS($A$1:H20)&gt;$A$1,ROWS($A$1:H20)&gt;$A$2),"",ROWS($A$1:H20)*COLUMNS($A$1:H20))</f>
        <v/>
      </c>
      <c r="M25" t="str">
        <f>IF(OR(COLUMNS($A$1:I20)&gt;$A$1,ROWS($A$1:I20)&gt;$A$2),"",ROWS($A$1:I20)*COLUMNS($A$1:I20))</f>
        <v/>
      </c>
      <c r="N25" t="str">
        <f>IF(OR(COLUMNS($A$1:J20)&gt;$A$1,ROWS($A$1:J20)&gt;$A$2),"",ROWS($A$1:J20)*COLUMNS($A$1:J20))</f>
        <v/>
      </c>
      <c r="O25" t="str">
        <f>IF(OR(COLUMNS($A$1:K20)&gt;$A$1,ROWS($A$1:K20)&gt;$A$2),"",ROWS($A$1:K20)*COLUMNS($A$1:K20))</f>
        <v/>
      </c>
      <c r="P25" t="str">
        <f>IF(OR(COLUMNS($A$1:L20)&gt;$A$1,ROWS($A$1:L20)&gt;$A$2),"",ROWS($A$1:L20)*COLUMNS($A$1:L20))</f>
        <v/>
      </c>
      <c r="Q25" t="str">
        <f>IF(OR(COLUMNS($A$1:M20)&gt;$A$1,ROWS($A$1:M20)&gt;$A$2),"",ROWS($A$1:M20)*COLUMNS($A$1:M20))</f>
        <v/>
      </c>
      <c r="R25" t="str">
        <f>IF(OR(COLUMNS($A$1:N20)&gt;$A$1,ROWS($A$1:N20)&gt;$A$2),"",ROWS($A$1:N20)*COLUMNS($A$1:N20))</f>
        <v/>
      </c>
      <c r="S25" t="str">
        <f>IF(OR(COLUMNS($A$1:O20)&gt;$A$1,ROWS($A$1:O20)&gt;$A$2),"",ROWS($A$1:O20)*COLUMNS($A$1:O20))</f>
        <v/>
      </c>
      <c r="T25" t="str">
        <f>IF(OR(COLUMNS($A$1:P20)&gt;$A$1,ROWS($A$1:P20)&gt;$A$2),"",ROWS($A$1:P20)*COLUMNS($A$1:P20))</f>
        <v/>
      </c>
      <c r="U25" t="str">
        <f>IF(OR(COLUMNS($A$1:Q20)&gt;$A$1,ROWS($A$1:Q20)&gt;$A$2),"",ROWS($A$1:Q20)*COLUMNS($A$1:Q20))</f>
        <v/>
      </c>
      <c r="V25" t="str">
        <f>IF(OR(COLUMNS($A$1:R20)&gt;$A$1,ROWS($A$1:R20)&gt;$A$2),"",ROWS($A$1:R20)*COLUMNS($A$1:R20))</f>
        <v/>
      </c>
      <c r="W25" t="str">
        <f>IF(OR(COLUMNS($A$1:S20)&gt;$A$1,ROWS($A$1:S20)&gt;$A$2),"",ROWS($A$1:S20)*COLUMNS($A$1:S20))</f>
        <v/>
      </c>
      <c r="X25" t="str">
        <f>IF(OR(COLUMNS($A$1:T20)&gt;$A$1,ROWS($A$1:T20)&gt;$A$2),"",ROWS($A$1:T20)*COLUMNS($A$1:T20))</f>
        <v/>
      </c>
      <c r="Y25" t="str">
        <f>IF(OR(COLUMNS($A$1:U20)&gt;$A$1,ROWS($A$1:U20)&gt;$A$2),"",ROWS($A$1:U20)*COLUMNS($A$1:U20))</f>
        <v/>
      </c>
      <c r="Z25" t="str">
        <f>IF(OR(COLUMNS($A$1:V20)&gt;$A$1,ROWS($A$1:V20)&gt;$A$2),"",ROWS($A$1:V20)*COLUMNS($A$1:V20))</f>
        <v/>
      </c>
      <c r="AA25" t="str">
        <f>IF(OR(COLUMNS($A$1:W20)&gt;$A$1,ROWS($A$1:W20)&gt;$A$2),"",ROWS($A$1:W20)*COLUMNS($A$1:W20))</f>
        <v/>
      </c>
      <c r="AB25" t="str">
        <f>IF(OR(COLUMNS($A$1:X20)&gt;$A$1,ROWS($A$1:X20)&gt;$A$2),"",ROWS($A$1:X20)*COLUMNS($A$1:X20))</f>
        <v/>
      </c>
      <c r="AC25" t="str">
        <f>IF(OR(COLUMNS($A$1:Y20)&gt;$A$1,ROWS($A$1:Y20)&gt;$A$2),"",ROWS($A$1:Y20)*COLUMNS($A$1:Y20))</f>
        <v/>
      </c>
      <c r="AD25" t="str">
        <f>IF(OR(COLUMNS($A$1:Z20)&gt;$A$1,ROWS($A$1:Z20)&gt;$A$2),"",ROWS($A$1:Z20)*COLUMNS($A$1:Z20))</f>
        <v/>
      </c>
      <c r="AE25" t="str">
        <f>IF(OR(COLUMNS($A$1:AA20)&gt;$A$1,ROWS($A$1:AA20)&gt;$A$2),"",ROWS($A$1:AA20)*COLUMNS($A$1:AA20))</f>
        <v/>
      </c>
      <c r="AF25" t="str">
        <f>IF(OR(COLUMNS($A$1:AB20)&gt;$A$1,ROWS($A$1:AB20)&gt;$A$2),"",ROWS($A$1:AB20)*COLUMNS($A$1:AB20))</f>
        <v/>
      </c>
      <c r="AG25" t="str">
        <f>IF(OR(COLUMNS($A$1:AC20)&gt;$A$1,ROWS($A$1:AC20)&gt;$A$2),"",ROWS($A$1:AC20)*COLUMNS($A$1:AC20))</f>
        <v/>
      </c>
      <c r="AH25" t="str">
        <f>IF(OR(COLUMNS($A$1:AD20)&gt;$A$1,ROWS($A$1:AD20)&gt;$A$2),"",ROWS($A$1:AD20)*COLUMNS($A$1:AD20))</f>
        <v/>
      </c>
      <c r="AI25" t="str">
        <f>IF(OR(COLUMNS($A$1:AE20)&gt;$A$1,ROWS($A$1:AE20)&gt;$A$2),"",ROWS($A$1:AE20)*COLUMNS($A$1:AE20))</f>
        <v/>
      </c>
      <c r="AJ25" t="str">
        <f>IF(OR(COLUMNS($A$1:AF20)&gt;$A$1,ROWS($A$1:AF20)&gt;$A$2),"",ROWS($A$1:AF20)*COLUMNS($A$1:AF20))</f>
        <v/>
      </c>
      <c r="AK25" t="str">
        <f>IF(OR(COLUMNS($A$1:AG20)&gt;$A$1,ROWS($A$1:AG20)&gt;$A$2),"",ROWS($A$1:AG20)*COLUMNS($A$1:AG20))</f>
        <v/>
      </c>
      <c r="AL25" t="str">
        <f>IF(OR(COLUMNS($A$1:AH20)&gt;$A$1,ROWS($A$1:AH20)&gt;$A$2),"",ROWS($A$1:AH20)*COLUMNS($A$1:AH20))</f>
        <v/>
      </c>
      <c r="AM25" t="str">
        <f>IF(OR(COLUMNS($A$1:AI20)&gt;$A$1,ROWS($A$1:AI20)&gt;$A$2),"",ROWS($A$1:AI20)*COLUMNS($A$1:AI20))</f>
        <v/>
      </c>
      <c r="AN25" t="str">
        <f>IF(OR(COLUMNS($A$1:AJ20)&gt;$A$1,ROWS($A$1:AJ20)&gt;$A$2),"",ROWS($A$1:AJ20)*COLUMNS($A$1:AJ20))</f>
        <v/>
      </c>
      <c r="AO25" t="str">
        <f>IF(OR(COLUMNS($A$1:AK20)&gt;$A$1,ROWS($A$1:AK20)&gt;$A$2),"",ROWS($A$1:AK20)*COLUMNS($A$1:AK20))</f>
        <v/>
      </c>
      <c r="AP25" t="str">
        <f>IF(OR(COLUMNS($A$1:AL20)&gt;$A$1,ROWS($A$1:AL20)&gt;$A$2),"",ROWS($A$1:AL20)*COLUMNS($A$1:AL20))</f>
        <v/>
      </c>
      <c r="AQ25" t="str">
        <f>IF(OR(COLUMNS($A$1:AM20)&gt;$A$1,ROWS($A$1:AM20)&gt;$A$2),"",ROWS($A$1:AM20)*COLUMNS($A$1:AM20))</f>
        <v/>
      </c>
      <c r="AR25" t="str">
        <f>IF(OR(COLUMNS($A$1:AN20)&gt;$A$1,ROWS($A$1:AN20)&gt;$A$2),"",ROWS($A$1:AN20)*COLUMNS($A$1:AN20))</f>
        <v/>
      </c>
      <c r="AS25" t="str">
        <f>IF(OR(COLUMNS($A$1:AO20)&gt;$A$1,ROWS($A$1:AO20)&gt;$A$2),"",ROWS($A$1:AO20)*COLUMNS($A$1:AO20))</f>
        <v/>
      </c>
      <c r="AT25" t="str">
        <f>IF(OR(COLUMNS($A$1:AP20)&gt;$A$1,ROWS($A$1:AP20)&gt;$A$2),"",ROWS($A$1:AP20)*COLUMNS($A$1:AP20))</f>
        <v/>
      </c>
      <c r="AU25" t="str">
        <f>IF(OR(COLUMNS($A$1:AQ20)&gt;$A$1,ROWS($A$1:AQ20)&gt;$A$2),"",ROWS($A$1:AQ20)*COLUMNS($A$1:AQ20))</f>
        <v/>
      </c>
      <c r="AV25" t="str">
        <f>IF(OR(COLUMNS($A$1:AR20)&gt;$A$1,ROWS($A$1:AR20)&gt;$A$2),"",ROWS($A$1:AR20)*COLUMNS($A$1:AR20))</f>
        <v/>
      </c>
      <c r="AW25" t="str">
        <f>IF(OR(COLUMNS($A$1:AS20)&gt;$A$1,ROWS($A$1:AS20)&gt;$A$2),"",ROWS($A$1:AS20)*COLUMNS($A$1:AS20))</f>
        <v/>
      </c>
      <c r="AX25" t="str">
        <f>IF(OR(COLUMNS($A$1:AT20)&gt;$A$1,ROWS($A$1:AT20)&gt;$A$2),"",ROWS($A$1:AT20)*COLUMNS($A$1:AT20))</f>
        <v/>
      </c>
      <c r="AY25" t="str">
        <f>IF(OR(COLUMNS($A$1:AU20)&gt;$A$1,ROWS($A$1:AU20)&gt;$A$2),"",ROWS($A$1:AU20)*COLUMNS($A$1:AU20))</f>
        <v/>
      </c>
      <c r="AZ25" t="str">
        <f>IF(OR(COLUMNS($A$1:AV20)&gt;$A$1,ROWS($A$1:AV20)&gt;$A$2),"",ROWS($A$1:AV20)*COLUMNS($A$1:AV20))</f>
        <v/>
      </c>
      <c r="BA25" t="str">
        <f>IF(OR(COLUMNS($A$1:AW20)&gt;$A$1,ROWS($A$1:AW20)&gt;$A$2),"",ROWS($A$1:AW20)*COLUMNS($A$1:AW20))</f>
        <v/>
      </c>
      <c r="BB25" t="str">
        <f>IF(OR(COLUMNS($A$1:AX20)&gt;$A$1,ROWS($A$1:AX20)&gt;$A$2),"",ROWS($A$1:AX20)*COLUMNS($A$1:AX20))</f>
        <v/>
      </c>
      <c r="BC25" t="str">
        <f>IF(OR(COLUMNS($A$1:AY20)&gt;$A$1,ROWS($A$1:AY20)&gt;$A$2),"",ROWS($A$1:AY20)*COLUMNS($A$1:AY20))</f>
        <v/>
      </c>
      <c r="BD25" t="str">
        <f>IF(OR(COLUMNS($A$1:AZ20)&gt;$A$1,ROWS($A$1:AZ20)&gt;$A$2),"",ROWS($A$1:AZ20)*COLUMNS($A$1:AZ20))</f>
        <v/>
      </c>
      <c r="BE25" t="str">
        <f>IF(OR(COLUMNS($A$1:BA20)&gt;$A$1,ROWS($A$1:BA20)&gt;$A$2),"",ROWS($A$1:BA20)*COLUMNS($A$1:BA20))</f>
        <v/>
      </c>
      <c r="BF25" t="str">
        <f>IF(OR(COLUMNS($A$1:BB20)&gt;$A$1,ROWS($A$1:BB20)&gt;$A$2),"",ROWS($A$1:BB20)*COLUMNS($A$1:BB20))</f>
        <v/>
      </c>
      <c r="BG25" t="str">
        <f>IF(OR(COLUMNS($A$1:BC20)&gt;$A$1,ROWS($A$1:BC20)&gt;$A$2),"",ROWS($A$1:BC20)*COLUMNS($A$1:BC20))</f>
        <v/>
      </c>
      <c r="BH25" t="str">
        <f>IF(OR(COLUMNS($A$1:BD20)&gt;$A$1,ROWS($A$1:BD20)&gt;$A$2),"",ROWS($A$1:BD20)*COLUMNS($A$1:BD20))</f>
        <v/>
      </c>
      <c r="BI25" t="str">
        <f>IF(OR(COLUMNS($A$1:BE20)&gt;$A$1,ROWS($A$1:BE20)&gt;$A$2),"",ROWS($A$1:BE20)*COLUMNS($A$1:BE20))</f>
        <v/>
      </c>
      <c r="BJ25" t="str">
        <f>IF(OR(COLUMNS($A$1:BF20)&gt;$A$1,ROWS($A$1:BF20)&gt;$A$2),"",ROWS($A$1:BF20)*COLUMNS($A$1:BF20))</f>
        <v/>
      </c>
      <c r="BK25" t="str">
        <f>IF(OR(COLUMNS($A$1:BG20)&gt;$A$1,ROWS($A$1:BG20)&gt;$A$2),"",ROWS($A$1:BG20)*COLUMNS($A$1:BG20))</f>
        <v/>
      </c>
      <c r="BL25" t="str">
        <f>IF(OR(COLUMNS($A$1:BH20)&gt;$A$1,ROWS($A$1:BH20)&gt;$A$2),"",ROWS($A$1:BH20)*COLUMNS($A$1:BH20))</f>
        <v/>
      </c>
      <c r="BM25" t="str">
        <f>IF(OR(COLUMNS($A$1:BI20)&gt;$A$1,ROWS($A$1:BI20)&gt;$A$2),"",ROWS($A$1:BI20)*COLUMNS($A$1:BI20))</f>
        <v/>
      </c>
      <c r="BN25" t="str">
        <f>IF(OR(COLUMNS($A$1:BJ20)&gt;$A$1,ROWS($A$1:BJ20)&gt;$A$2),"",ROWS($A$1:BJ20)*COLUMNS($A$1:BJ20))</f>
        <v/>
      </c>
      <c r="BO25" t="str">
        <f>IF(OR(COLUMNS($A$1:BK20)&gt;$A$1,ROWS($A$1:BK20)&gt;$A$2),"",ROWS($A$1:BK20)*COLUMNS($A$1:BK20))</f>
        <v/>
      </c>
      <c r="BP25" t="str">
        <f>IF(OR(COLUMNS($A$1:BL20)&gt;$A$1,ROWS($A$1:BL20)&gt;$A$2),"",ROWS($A$1:BL20)*COLUMNS($A$1:BL20))</f>
        <v/>
      </c>
      <c r="BQ25" t="str">
        <f>IF(OR(COLUMNS($A$1:BM20)&gt;$A$1,ROWS($A$1:BM20)&gt;$A$2),"",ROWS($A$1:BM20)*COLUMNS($A$1:BM20))</f>
        <v/>
      </c>
      <c r="BR25" t="str">
        <f>IF(OR(COLUMNS($A$1:BN20)&gt;$A$1,ROWS($A$1:BN20)&gt;$A$2),"",ROWS($A$1:BN20)*COLUMNS($A$1:BN20))</f>
        <v/>
      </c>
      <c r="BS25" t="str">
        <f>IF(OR(COLUMNS($A$1:BO20)&gt;$A$1,ROWS($A$1:BO20)&gt;$A$2),"",ROWS($A$1:BO20)*COLUMNS($A$1:BO20))</f>
        <v/>
      </c>
      <c r="BT25" t="str">
        <f>IF(OR(COLUMNS($A$1:BP20)&gt;$A$1,ROWS($A$1:BP20)&gt;$A$2),"",ROWS($A$1:BP20)*COLUMNS($A$1:BP20))</f>
        <v/>
      </c>
      <c r="BU25" t="str">
        <f>IF(OR(COLUMNS($A$1:BQ20)&gt;$A$1,ROWS($A$1:BQ20)&gt;$A$2),"",ROWS($A$1:BQ20)*COLUMNS($A$1:BQ20))</f>
        <v/>
      </c>
      <c r="BV25" t="str">
        <f>IF(OR(COLUMNS($A$1:BR20)&gt;$A$1,ROWS($A$1:BR20)&gt;$A$2),"",ROWS($A$1:BR20)*COLUMNS($A$1:BR20))</f>
        <v/>
      </c>
      <c r="BW25" t="str">
        <f>IF(OR(COLUMNS($A$1:BS20)&gt;$A$1,ROWS($A$1:BS20)&gt;$A$2),"",ROWS($A$1:BS20)*COLUMNS($A$1:BS20))</f>
        <v/>
      </c>
      <c r="BX25" t="str">
        <f>IF(OR(COLUMNS($A$1:BT20)&gt;$A$1,ROWS($A$1:BT20)&gt;$A$2),"",ROWS($A$1:BT20)*COLUMNS($A$1:BT20))</f>
        <v/>
      </c>
      <c r="BY25" t="str">
        <f>IF(OR(COLUMNS($A$1:BU20)&gt;$A$1,ROWS($A$1:BU20)&gt;$A$2),"",ROWS($A$1:BU20)*COLUMNS($A$1:BU20))</f>
        <v/>
      </c>
      <c r="BZ25" t="str">
        <f>IF(OR(COLUMNS($A$1:BV20)&gt;$A$1,ROWS($A$1:BV20)&gt;$A$2),"",ROWS($A$1:BV20)*COLUMNS($A$1:BV20))</f>
        <v/>
      </c>
      <c r="CA25" t="str">
        <f>IF(OR(COLUMNS($A$1:BW20)&gt;$A$1,ROWS($A$1:BW20)&gt;$A$2),"",ROWS($A$1:BW20)*COLUMNS($A$1:BW20))</f>
        <v/>
      </c>
      <c r="CB25" t="str">
        <f>IF(OR(COLUMNS($A$1:BX20)&gt;$A$1,ROWS($A$1:BX20)&gt;$A$2),"",ROWS($A$1:BX20)*COLUMNS($A$1:BX20))</f>
        <v/>
      </c>
      <c r="CC25" t="str">
        <f>IF(OR(COLUMNS($A$1:BY20)&gt;$A$1,ROWS($A$1:BY20)&gt;$A$2),"",ROWS($A$1:BY20)*COLUMNS($A$1:BY20))</f>
        <v/>
      </c>
      <c r="CD25" t="str">
        <f>IF(OR(COLUMNS($A$1:BZ20)&gt;$A$1,ROWS($A$1:BZ20)&gt;$A$2),"",ROWS($A$1:BZ20)*COLUMNS($A$1:BZ20))</f>
        <v/>
      </c>
      <c r="CE25" t="str">
        <f>IF(OR(COLUMNS($A$1:CA20)&gt;$A$1,ROWS($A$1:CA20)&gt;$A$2),"",ROWS($A$1:CA20)*COLUMNS($A$1:CA20))</f>
        <v/>
      </c>
      <c r="CF25" t="str">
        <f>IF(OR(COLUMNS($A$1:CB20)&gt;$A$1,ROWS($A$1:CB20)&gt;$A$2),"",ROWS($A$1:CB20)*COLUMNS($A$1:CB20))</f>
        <v/>
      </c>
      <c r="CG25" t="str">
        <f>IF(OR(COLUMNS($A$1:CC20)&gt;$A$1,ROWS($A$1:CC20)&gt;$A$2),"",ROWS($A$1:CC20)*COLUMNS($A$1:CC20))</f>
        <v/>
      </c>
      <c r="CH25" t="str">
        <f>IF(OR(COLUMNS($A$1:CD20)&gt;$A$1,ROWS($A$1:CD20)&gt;$A$2),"",ROWS($A$1:CD20)*COLUMNS($A$1:CD20))</f>
        <v/>
      </c>
      <c r="CI25" t="str">
        <f>IF(OR(COLUMNS($A$1:CE20)&gt;$A$1,ROWS($A$1:CE20)&gt;$A$2),"",ROWS($A$1:CE20)*COLUMNS($A$1:CE20))</f>
        <v/>
      </c>
      <c r="CJ25" t="str">
        <f>IF(OR(COLUMNS($A$1:CF20)&gt;$A$1,ROWS($A$1:CF20)&gt;$A$2),"",ROWS($A$1:CF20)*COLUMNS($A$1:CF20))</f>
        <v/>
      </c>
      <c r="CK25" t="str">
        <f>IF(OR(COLUMNS($A$1:CG20)&gt;$A$1,ROWS($A$1:CG20)&gt;$A$2),"",ROWS($A$1:CG20)*COLUMNS($A$1:CG20))</f>
        <v/>
      </c>
      <c r="CL25" t="str">
        <f>IF(OR(COLUMNS($A$1:CH20)&gt;$A$1,ROWS($A$1:CH20)&gt;$A$2),"",ROWS($A$1:CH20)*COLUMNS($A$1:CH20))</f>
        <v/>
      </c>
      <c r="CM25" t="str">
        <f>IF(OR(COLUMNS($A$1:CI20)&gt;$A$1,ROWS($A$1:CI20)&gt;$A$2),"",ROWS($A$1:CI20)*COLUMNS($A$1:CI20))</f>
        <v/>
      </c>
      <c r="CN25" t="str">
        <f>IF(OR(COLUMNS($A$1:CJ20)&gt;$A$1,ROWS($A$1:CJ20)&gt;$A$2),"",ROWS($A$1:CJ20)*COLUMNS($A$1:CJ20))</f>
        <v/>
      </c>
      <c r="CO25" t="str">
        <f>IF(OR(COLUMNS($A$1:CK20)&gt;$A$1,ROWS($A$1:CK20)&gt;$A$2),"",ROWS($A$1:CK20)*COLUMNS($A$1:CK20))</f>
        <v/>
      </c>
      <c r="CP25" t="str">
        <f>IF(OR(COLUMNS($A$1:CL20)&gt;$A$1,ROWS($A$1:CL20)&gt;$A$2),"",ROWS($A$1:CL20)*COLUMNS($A$1:CL20))</f>
        <v/>
      </c>
      <c r="CQ25" t="str">
        <f>IF(OR(COLUMNS($A$1:CM20)&gt;$A$1,ROWS($A$1:CM20)&gt;$A$2),"",ROWS($A$1:CM20)*COLUMNS($A$1:CM20))</f>
        <v/>
      </c>
      <c r="CR25" t="str">
        <f>IF(OR(COLUMNS($A$1:CN20)&gt;$A$1,ROWS($A$1:CN20)&gt;$A$2),"",ROWS($A$1:CN20)*COLUMNS($A$1:CN20))</f>
        <v/>
      </c>
      <c r="CS25" t="str">
        <f>IF(OR(COLUMNS($A$1:CO20)&gt;$A$1,ROWS($A$1:CO20)&gt;$A$2),"",ROWS($A$1:CO20)*COLUMNS($A$1:CO20))</f>
        <v/>
      </c>
      <c r="CT25" t="str">
        <f>IF(OR(COLUMNS($A$1:CP20)&gt;$A$1,ROWS($A$1:CP20)&gt;$A$2),"",ROWS($A$1:CP20)*COLUMNS($A$1:CP20))</f>
        <v/>
      </c>
      <c r="CU25" t="str">
        <f>IF(OR(COLUMNS($A$1:CQ20)&gt;$A$1,ROWS($A$1:CQ20)&gt;$A$2),"",ROWS($A$1:CQ20)*COLUMNS($A$1:CQ20))</f>
        <v/>
      </c>
      <c r="CV25" t="str">
        <f>IF(OR(COLUMNS($A$1:CR20)&gt;$A$1,ROWS($A$1:CR20)&gt;$A$2),"",ROWS($A$1:CR20)*COLUMNS($A$1:CR20))</f>
        <v/>
      </c>
      <c r="CW25" t="str">
        <f>IF(OR(COLUMNS($A$1:CS20)&gt;$A$1,ROWS($A$1:CS20)&gt;$A$2),"",ROWS($A$1:CS20)*COLUMNS($A$1:CS20))</f>
        <v/>
      </c>
      <c r="CX25" t="str">
        <f>IF(OR(COLUMNS($A$1:CT20)&gt;$A$1,ROWS($A$1:CT20)&gt;$A$2),"",ROWS($A$1:CT20)*COLUMNS($A$1:CT20))</f>
        <v/>
      </c>
      <c r="CY25" t="str">
        <f>IF(OR(COLUMNS($A$1:CU20)&gt;$A$1,ROWS($A$1:CU20)&gt;$A$2),"",ROWS($A$1:CU20)*COLUMNS($A$1:CU20))</f>
        <v/>
      </c>
      <c r="CZ25" t="str">
        <f>IF(OR(COLUMNS($A$1:CV20)&gt;$A$1,ROWS($A$1:CV20)&gt;$A$2),"",ROWS($A$1:CV20)*COLUMNS($A$1:CV20))</f>
        <v/>
      </c>
      <c r="DA25" t="str">
        <f>IF(OR(COLUMNS($A$1:CW20)&gt;$A$1,ROWS($A$1:CW20)&gt;$A$2),"",ROWS($A$1:CW20)*COLUMNS($A$1:CW20))</f>
        <v/>
      </c>
      <c r="DB25" t="str">
        <f>IF(OR(COLUMNS($A$1:CX20)&gt;$A$1,ROWS($A$1:CX20)&gt;$A$2),"",ROWS($A$1:CX20)*COLUMNS($A$1:CX20))</f>
        <v/>
      </c>
      <c r="DC25" t="str">
        <f>IF(OR(COLUMNS($A$1:CY20)&gt;$A$1,ROWS($A$1:CY20)&gt;$A$2),"",ROWS($A$1:CY20)*COLUMNS($A$1:CY20))</f>
        <v/>
      </c>
      <c r="DD25" t="str">
        <f>IF(OR(COLUMNS($A$1:CZ20)&gt;$A$1,ROWS($A$1:CZ20)&gt;$A$2),"",ROWS($A$1:CZ20)*COLUMNS($A$1:CZ20))</f>
        <v/>
      </c>
      <c r="DE25" t="str">
        <f>IF(OR(COLUMNS($A$1:DA20)&gt;$A$1,ROWS($A$1:DA20)&gt;$A$2),"",ROWS($A$1:DA20)*COLUMNS($A$1:DA20))</f>
        <v/>
      </c>
      <c r="DF25" t="str">
        <f>IF(OR(COLUMNS($A$1:DB20)&gt;$A$1,ROWS($A$1:DB20)&gt;$A$2),"",ROWS($A$1:DB20)*COLUMNS($A$1:DB20))</f>
        <v/>
      </c>
      <c r="DG25" t="str">
        <f>IF(OR(COLUMNS($A$1:DC20)&gt;$A$1,ROWS($A$1:DC20)&gt;$A$2),"",ROWS($A$1:DC20)*COLUMNS($A$1:DC20))</f>
        <v/>
      </c>
      <c r="DH25" t="str">
        <f>IF(OR(COLUMNS($A$1:DD20)&gt;$A$1,ROWS($A$1:DD20)&gt;$A$2),"",ROWS($A$1:DD20)*COLUMNS($A$1:DD20))</f>
        <v/>
      </c>
      <c r="DI25" t="str">
        <f>IF(OR(COLUMNS($A$1:DE20)&gt;$A$1,ROWS($A$1:DE20)&gt;$A$2),"",ROWS($A$1:DE20)*COLUMNS($A$1:DE20))</f>
        <v/>
      </c>
      <c r="DJ25" t="str">
        <f>IF(OR(COLUMNS($A$1:DF20)&gt;$A$1,ROWS($A$1:DF20)&gt;$A$2),"",ROWS($A$1:DF20)*COLUMNS($A$1:DF20))</f>
        <v/>
      </c>
      <c r="DK25" t="str">
        <f>IF(OR(COLUMNS($A$1:DG20)&gt;$A$1,ROWS($A$1:DG20)&gt;$A$2),"",ROWS($A$1:DG20)*COLUMNS($A$1:DG20))</f>
        <v/>
      </c>
      <c r="DL25" t="str">
        <f>IF(OR(COLUMNS($A$1:DH20)&gt;$A$1,ROWS($A$1:DH20)&gt;$A$2),"",ROWS($A$1:DH20)*COLUMNS($A$1:DH20))</f>
        <v/>
      </c>
      <c r="DM25" t="str">
        <f>IF(OR(COLUMNS($A$1:DI20)&gt;$A$1,ROWS($A$1:DI20)&gt;$A$2),"",ROWS($A$1:DI20)*COLUMNS($A$1:DI20))</f>
        <v/>
      </c>
      <c r="DN25" t="str">
        <f>IF(OR(COLUMNS($A$1:DJ20)&gt;$A$1,ROWS($A$1:DJ20)&gt;$A$2),"",ROWS($A$1:DJ20)*COLUMNS($A$1:DJ20))</f>
        <v/>
      </c>
      <c r="DO25" t="str">
        <f>IF(OR(COLUMNS($A$1:DK20)&gt;$A$1,ROWS($A$1:DK20)&gt;$A$2),"",ROWS($A$1:DK20)*COLUMNS($A$1:DK20))</f>
        <v/>
      </c>
      <c r="DP25" t="str">
        <f>IF(OR(COLUMNS($A$1:DL20)&gt;$A$1,ROWS($A$1:DL20)&gt;$A$2),"",ROWS($A$1:DL20)*COLUMNS($A$1:DL20))</f>
        <v/>
      </c>
      <c r="DQ25" t="str">
        <f>IF(OR(COLUMNS($A$1:DM20)&gt;$A$1,ROWS($A$1:DM20)&gt;$A$2),"",ROWS($A$1:DM20)*COLUMNS($A$1:DM20))</f>
        <v/>
      </c>
      <c r="DR25" t="str">
        <f>IF(OR(COLUMNS($A$1:DN20)&gt;$A$1,ROWS($A$1:DN20)&gt;$A$2),"",ROWS($A$1:DN20)*COLUMNS($A$1:DN20))</f>
        <v/>
      </c>
      <c r="DS25" t="str">
        <f>IF(OR(COLUMNS($A$1:DO20)&gt;$A$1,ROWS($A$1:DO20)&gt;$A$2),"",ROWS($A$1:DO20)*COLUMNS($A$1:DO20))</f>
        <v/>
      </c>
      <c r="DT25" t="str">
        <f>IF(OR(COLUMNS($A$1:DP20)&gt;$A$1,ROWS($A$1:DP20)&gt;$A$2),"",ROWS($A$1:DP20)*COLUMNS($A$1:DP20))</f>
        <v/>
      </c>
      <c r="DU25" t="str">
        <f>IF(OR(COLUMNS($A$1:DQ20)&gt;$A$1,ROWS($A$1:DQ20)&gt;$A$2),"",ROWS($A$1:DQ20)*COLUMNS($A$1:DQ20))</f>
        <v/>
      </c>
      <c r="DV25" t="str">
        <f>IF(OR(COLUMNS($A$1:DR20)&gt;$A$1,ROWS($A$1:DR20)&gt;$A$2),"",ROWS($A$1:DR20)*COLUMNS($A$1:DR20))</f>
        <v/>
      </c>
      <c r="DW25" t="str">
        <f>IF(OR(COLUMNS($A$1:DS20)&gt;$A$1,ROWS($A$1:DS20)&gt;$A$2),"",ROWS($A$1:DS20)*COLUMNS($A$1:DS20))</f>
        <v/>
      </c>
      <c r="DX25" t="str">
        <f>IF(OR(COLUMNS($A$1:DT20)&gt;$A$1,ROWS($A$1:DT20)&gt;$A$2),"",ROWS($A$1:DT20)*COLUMNS($A$1:DT20))</f>
        <v/>
      </c>
      <c r="DY25" t="str">
        <f>IF(OR(COLUMNS($A$1:DU20)&gt;$A$1,ROWS($A$1:DU20)&gt;$A$2),"",ROWS($A$1:DU20)*COLUMNS($A$1:DU20))</f>
        <v/>
      </c>
      <c r="DZ25" t="str">
        <f>IF(OR(COLUMNS($A$1:DV20)&gt;$A$1,ROWS($A$1:DV20)&gt;$A$2),"",ROWS($A$1:DV20)*COLUMNS($A$1:DV20))</f>
        <v/>
      </c>
      <c r="EA25" t="str">
        <f>IF(OR(COLUMNS($A$1:DW20)&gt;$A$1,ROWS($A$1:DW20)&gt;$A$2),"",ROWS($A$1:DW20)*COLUMNS($A$1:DW20))</f>
        <v/>
      </c>
      <c r="EB25" t="str">
        <f>IF(OR(COLUMNS($A$1:DX20)&gt;$A$1,ROWS($A$1:DX20)&gt;$A$2),"",ROWS($A$1:DX20)*COLUMNS($A$1:DX20))</f>
        <v/>
      </c>
      <c r="EC25" t="str">
        <f>IF(OR(COLUMNS($A$1:DY20)&gt;$A$1,ROWS($A$1:DY20)&gt;$A$2),"",ROWS($A$1:DY20)*COLUMNS($A$1:DY20))</f>
        <v/>
      </c>
      <c r="ED25" t="str">
        <f>IF(OR(COLUMNS($A$1:DZ20)&gt;$A$1,ROWS($A$1:DZ20)&gt;$A$2),"",ROWS($A$1:DZ20)*COLUMNS($A$1:DZ20))</f>
        <v/>
      </c>
      <c r="EE25" t="str">
        <f>IF(OR(COLUMNS($A$1:EA20)&gt;$A$1,ROWS($A$1:EA20)&gt;$A$2),"",ROWS($A$1:EA20)*COLUMNS($A$1:EA20))</f>
        <v/>
      </c>
      <c r="EF25" t="str">
        <f>IF(OR(COLUMNS($A$1:EB20)&gt;$A$1,ROWS($A$1:EB20)&gt;$A$2),"",ROWS($A$1:EB20)*COLUMNS($A$1:EB20))</f>
        <v/>
      </c>
      <c r="EG25" t="str">
        <f>IF(OR(COLUMNS($A$1:EC20)&gt;$A$1,ROWS($A$1:EC20)&gt;$A$2),"",ROWS($A$1:EC20)*COLUMNS($A$1:EC20))</f>
        <v/>
      </c>
      <c r="EH25" t="str">
        <f>IF(OR(COLUMNS($A$1:ED20)&gt;$A$1,ROWS($A$1:ED20)&gt;$A$2),"",ROWS($A$1:ED20)*COLUMNS($A$1:ED20))</f>
        <v/>
      </c>
      <c r="EI25" t="str">
        <f>IF(OR(COLUMNS($A$1:EE20)&gt;$A$1,ROWS($A$1:EE20)&gt;$A$2),"",ROWS($A$1:EE20)*COLUMNS($A$1:EE20))</f>
        <v/>
      </c>
      <c r="EJ25" t="str">
        <f>IF(OR(COLUMNS($A$1:EF20)&gt;$A$1,ROWS($A$1:EF20)&gt;$A$2),"",ROWS($A$1:EF20)*COLUMNS($A$1:EF20))</f>
        <v/>
      </c>
      <c r="EK25" t="str">
        <f>IF(OR(COLUMNS($A$1:EG20)&gt;$A$1,ROWS($A$1:EG20)&gt;$A$2),"",ROWS($A$1:EG20)*COLUMNS($A$1:EG20))</f>
        <v/>
      </c>
      <c r="EL25" t="str">
        <f>IF(OR(COLUMNS($A$1:EH20)&gt;$A$1,ROWS($A$1:EH20)&gt;$A$2),"",ROWS($A$1:EH20)*COLUMNS($A$1:EH20))</f>
        <v/>
      </c>
      <c r="EM25" t="str">
        <f>IF(OR(COLUMNS($A$1:EI20)&gt;$A$1,ROWS($A$1:EI20)&gt;$A$2),"",ROWS($A$1:EI20)*COLUMNS($A$1:EI20))</f>
        <v/>
      </c>
      <c r="EN25" t="str">
        <f>IF(OR(COLUMNS($A$1:EJ20)&gt;$A$1,ROWS($A$1:EJ20)&gt;$A$2),"",ROWS($A$1:EJ20)*COLUMNS($A$1:EJ20))</f>
        <v/>
      </c>
      <c r="EO25" t="str">
        <f>IF(OR(COLUMNS($A$1:EK20)&gt;$A$1,ROWS($A$1:EK20)&gt;$A$2),"",ROWS($A$1:EK20)*COLUMNS($A$1:EK20))</f>
        <v/>
      </c>
      <c r="EP25" t="str">
        <f>IF(OR(COLUMNS($A$1:EL20)&gt;$A$1,ROWS($A$1:EL20)&gt;$A$2),"",ROWS($A$1:EL20)*COLUMNS($A$1:EL20))</f>
        <v/>
      </c>
      <c r="EQ25" t="str">
        <f>IF(OR(COLUMNS($A$1:EM20)&gt;$A$1,ROWS($A$1:EM20)&gt;$A$2),"",ROWS($A$1:EM20)*COLUMNS($A$1:EM20))</f>
        <v/>
      </c>
      <c r="ER25" t="str">
        <f>IF(OR(COLUMNS($A$1:EN20)&gt;$A$1,ROWS($A$1:EN20)&gt;$A$2),"",ROWS($A$1:EN20)*COLUMNS($A$1:EN20))</f>
        <v/>
      </c>
    </row>
    <row r="26" spans="5:148">
      <c r="E26" t="str">
        <f>IF(OR(COLUMNS($A$1:A21)&gt;$A$1,ROWS($A$1:A21)&gt;$A$2),"",ROWS($A$1:A21)*COLUMNS($A$1:A21))</f>
        <v/>
      </c>
      <c r="F26" t="str">
        <f>IF(OR(COLUMNS($A$1:B21)&gt;$A$1,ROWS($A$1:B21)&gt;$A$2),"",ROWS($A$1:B21)*COLUMNS($A$1:B21))</f>
        <v/>
      </c>
      <c r="G26" t="str">
        <f>IF(OR(COLUMNS($A$1:C21)&gt;$A$1,ROWS($A$1:C21)&gt;$A$2),"",ROWS($A$1:C21)*COLUMNS($A$1:C21))</f>
        <v/>
      </c>
      <c r="H26" t="str">
        <f>IF(OR(COLUMNS($A$1:D21)&gt;$A$1,ROWS($A$1:D21)&gt;$A$2),"",ROWS($A$1:D21)*COLUMNS($A$1:D21))</f>
        <v/>
      </c>
      <c r="I26" t="str">
        <f>IF(OR(COLUMNS($A$1:E21)&gt;$A$1,ROWS($A$1:E21)&gt;$A$2),"",ROWS($A$1:E21)*COLUMNS($A$1:E21))</f>
        <v/>
      </c>
      <c r="J26" t="str">
        <f>IF(OR(COLUMNS($A$1:F21)&gt;$A$1,ROWS($A$1:F21)&gt;$A$2),"",ROWS($A$1:F21)*COLUMNS($A$1:F21))</f>
        <v/>
      </c>
      <c r="K26" t="str">
        <f>IF(OR(COLUMNS($A$1:G21)&gt;$A$1,ROWS($A$1:G21)&gt;$A$2),"",ROWS($A$1:G21)*COLUMNS($A$1:G21))</f>
        <v/>
      </c>
      <c r="L26" t="str">
        <f>IF(OR(COLUMNS($A$1:H21)&gt;$A$1,ROWS($A$1:H21)&gt;$A$2),"",ROWS($A$1:H21)*COLUMNS($A$1:H21))</f>
        <v/>
      </c>
      <c r="M26" t="str">
        <f>IF(OR(COLUMNS($A$1:I21)&gt;$A$1,ROWS($A$1:I21)&gt;$A$2),"",ROWS($A$1:I21)*COLUMNS($A$1:I21))</f>
        <v/>
      </c>
      <c r="N26" t="str">
        <f>IF(OR(COLUMNS($A$1:J21)&gt;$A$1,ROWS($A$1:J21)&gt;$A$2),"",ROWS($A$1:J21)*COLUMNS($A$1:J21))</f>
        <v/>
      </c>
      <c r="O26" t="str">
        <f>IF(OR(COLUMNS($A$1:K21)&gt;$A$1,ROWS($A$1:K21)&gt;$A$2),"",ROWS($A$1:K21)*COLUMNS($A$1:K21))</f>
        <v/>
      </c>
      <c r="P26" t="str">
        <f>IF(OR(COLUMNS($A$1:L21)&gt;$A$1,ROWS($A$1:L21)&gt;$A$2),"",ROWS($A$1:L21)*COLUMNS($A$1:L21))</f>
        <v/>
      </c>
      <c r="Q26" t="str">
        <f>IF(OR(COLUMNS($A$1:M21)&gt;$A$1,ROWS($A$1:M21)&gt;$A$2),"",ROWS($A$1:M21)*COLUMNS($A$1:M21))</f>
        <v/>
      </c>
      <c r="R26" t="str">
        <f>IF(OR(COLUMNS($A$1:N21)&gt;$A$1,ROWS($A$1:N21)&gt;$A$2),"",ROWS($A$1:N21)*COLUMNS($A$1:N21))</f>
        <v/>
      </c>
      <c r="S26" t="str">
        <f>IF(OR(COLUMNS($A$1:O21)&gt;$A$1,ROWS($A$1:O21)&gt;$A$2),"",ROWS($A$1:O21)*COLUMNS($A$1:O21))</f>
        <v/>
      </c>
      <c r="T26" t="str">
        <f>IF(OR(COLUMNS($A$1:P21)&gt;$A$1,ROWS($A$1:P21)&gt;$A$2),"",ROWS($A$1:P21)*COLUMNS($A$1:P21))</f>
        <v/>
      </c>
      <c r="U26" t="str">
        <f>IF(OR(COLUMNS($A$1:Q21)&gt;$A$1,ROWS($A$1:Q21)&gt;$A$2),"",ROWS($A$1:Q21)*COLUMNS($A$1:Q21))</f>
        <v/>
      </c>
      <c r="V26" t="str">
        <f>IF(OR(COLUMNS($A$1:R21)&gt;$A$1,ROWS($A$1:R21)&gt;$A$2),"",ROWS($A$1:R21)*COLUMNS($A$1:R21))</f>
        <v/>
      </c>
      <c r="W26" t="str">
        <f>IF(OR(COLUMNS($A$1:S21)&gt;$A$1,ROWS($A$1:S21)&gt;$A$2),"",ROWS($A$1:S21)*COLUMNS($A$1:S21))</f>
        <v/>
      </c>
      <c r="X26" t="str">
        <f>IF(OR(COLUMNS($A$1:T21)&gt;$A$1,ROWS($A$1:T21)&gt;$A$2),"",ROWS($A$1:T21)*COLUMNS($A$1:T21))</f>
        <v/>
      </c>
      <c r="Y26" t="str">
        <f>IF(OR(COLUMNS($A$1:U21)&gt;$A$1,ROWS($A$1:U21)&gt;$A$2),"",ROWS($A$1:U21)*COLUMNS($A$1:U21))</f>
        <v/>
      </c>
      <c r="Z26" t="str">
        <f>IF(OR(COLUMNS($A$1:V21)&gt;$A$1,ROWS($A$1:V21)&gt;$A$2),"",ROWS($A$1:V21)*COLUMNS($A$1:V21))</f>
        <v/>
      </c>
      <c r="AA26" t="str">
        <f>IF(OR(COLUMNS($A$1:W21)&gt;$A$1,ROWS($A$1:W21)&gt;$A$2),"",ROWS($A$1:W21)*COLUMNS($A$1:W21))</f>
        <v/>
      </c>
      <c r="AB26" t="str">
        <f>IF(OR(COLUMNS($A$1:X21)&gt;$A$1,ROWS($A$1:X21)&gt;$A$2),"",ROWS($A$1:X21)*COLUMNS($A$1:X21))</f>
        <v/>
      </c>
      <c r="AC26" t="str">
        <f>IF(OR(COLUMNS($A$1:Y21)&gt;$A$1,ROWS($A$1:Y21)&gt;$A$2),"",ROWS($A$1:Y21)*COLUMNS($A$1:Y21))</f>
        <v/>
      </c>
      <c r="AD26" t="str">
        <f>IF(OR(COLUMNS($A$1:Z21)&gt;$A$1,ROWS($A$1:Z21)&gt;$A$2),"",ROWS($A$1:Z21)*COLUMNS($A$1:Z21))</f>
        <v/>
      </c>
      <c r="AE26" t="str">
        <f>IF(OR(COLUMNS($A$1:AA21)&gt;$A$1,ROWS($A$1:AA21)&gt;$A$2),"",ROWS($A$1:AA21)*COLUMNS($A$1:AA21))</f>
        <v/>
      </c>
      <c r="AF26" t="str">
        <f>IF(OR(COLUMNS($A$1:AB21)&gt;$A$1,ROWS($A$1:AB21)&gt;$A$2),"",ROWS($A$1:AB21)*COLUMNS($A$1:AB21))</f>
        <v/>
      </c>
      <c r="AG26" t="str">
        <f>IF(OR(COLUMNS($A$1:AC21)&gt;$A$1,ROWS($A$1:AC21)&gt;$A$2),"",ROWS($A$1:AC21)*COLUMNS($A$1:AC21))</f>
        <v/>
      </c>
      <c r="AH26" t="str">
        <f>IF(OR(COLUMNS($A$1:AD21)&gt;$A$1,ROWS($A$1:AD21)&gt;$A$2),"",ROWS($A$1:AD21)*COLUMNS($A$1:AD21))</f>
        <v/>
      </c>
      <c r="AI26" t="str">
        <f>IF(OR(COLUMNS($A$1:AE21)&gt;$A$1,ROWS($A$1:AE21)&gt;$A$2),"",ROWS($A$1:AE21)*COLUMNS($A$1:AE21))</f>
        <v/>
      </c>
      <c r="AJ26" t="str">
        <f>IF(OR(COLUMNS($A$1:AF21)&gt;$A$1,ROWS($A$1:AF21)&gt;$A$2),"",ROWS($A$1:AF21)*COLUMNS($A$1:AF21))</f>
        <v/>
      </c>
      <c r="AK26" t="str">
        <f>IF(OR(COLUMNS($A$1:AG21)&gt;$A$1,ROWS($A$1:AG21)&gt;$A$2),"",ROWS($A$1:AG21)*COLUMNS($A$1:AG21))</f>
        <v/>
      </c>
      <c r="AL26" t="str">
        <f>IF(OR(COLUMNS($A$1:AH21)&gt;$A$1,ROWS($A$1:AH21)&gt;$A$2),"",ROWS($A$1:AH21)*COLUMNS($A$1:AH21))</f>
        <v/>
      </c>
      <c r="AM26" t="str">
        <f>IF(OR(COLUMNS($A$1:AI21)&gt;$A$1,ROWS($A$1:AI21)&gt;$A$2),"",ROWS($A$1:AI21)*COLUMNS($A$1:AI21))</f>
        <v/>
      </c>
      <c r="AN26" t="str">
        <f>IF(OR(COLUMNS($A$1:AJ21)&gt;$A$1,ROWS($A$1:AJ21)&gt;$A$2),"",ROWS($A$1:AJ21)*COLUMNS($A$1:AJ21))</f>
        <v/>
      </c>
      <c r="AO26" t="str">
        <f>IF(OR(COLUMNS($A$1:AK21)&gt;$A$1,ROWS($A$1:AK21)&gt;$A$2),"",ROWS($A$1:AK21)*COLUMNS($A$1:AK21))</f>
        <v/>
      </c>
      <c r="AP26" t="str">
        <f>IF(OR(COLUMNS($A$1:AL21)&gt;$A$1,ROWS($A$1:AL21)&gt;$A$2),"",ROWS($A$1:AL21)*COLUMNS($A$1:AL21))</f>
        <v/>
      </c>
      <c r="AQ26" t="str">
        <f>IF(OR(COLUMNS($A$1:AM21)&gt;$A$1,ROWS($A$1:AM21)&gt;$A$2),"",ROWS($A$1:AM21)*COLUMNS($A$1:AM21))</f>
        <v/>
      </c>
      <c r="AR26" t="str">
        <f>IF(OR(COLUMNS($A$1:AN21)&gt;$A$1,ROWS($A$1:AN21)&gt;$A$2),"",ROWS($A$1:AN21)*COLUMNS($A$1:AN21))</f>
        <v/>
      </c>
      <c r="AS26" t="str">
        <f>IF(OR(COLUMNS($A$1:AO21)&gt;$A$1,ROWS($A$1:AO21)&gt;$A$2),"",ROWS($A$1:AO21)*COLUMNS($A$1:AO21))</f>
        <v/>
      </c>
      <c r="AT26" t="str">
        <f>IF(OR(COLUMNS($A$1:AP21)&gt;$A$1,ROWS($A$1:AP21)&gt;$A$2),"",ROWS($A$1:AP21)*COLUMNS($A$1:AP21))</f>
        <v/>
      </c>
      <c r="AU26" t="str">
        <f>IF(OR(COLUMNS($A$1:AQ21)&gt;$A$1,ROWS($A$1:AQ21)&gt;$A$2),"",ROWS($A$1:AQ21)*COLUMNS($A$1:AQ21))</f>
        <v/>
      </c>
      <c r="AV26" t="str">
        <f>IF(OR(COLUMNS($A$1:AR21)&gt;$A$1,ROWS($A$1:AR21)&gt;$A$2),"",ROWS($A$1:AR21)*COLUMNS($A$1:AR21))</f>
        <v/>
      </c>
      <c r="AW26" t="str">
        <f>IF(OR(COLUMNS($A$1:AS21)&gt;$A$1,ROWS($A$1:AS21)&gt;$A$2),"",ROWS($A$1:AS21)*COLUMNS($A$1:AS21))</f>
        <v/>
      </c>
      <c r="AX26" t="str">
        <f>IF(OR(COLUMNS($A$1:AT21)&gt;$A$1,ROWS($A$1:AT21)&gt;$A$2),"",ROWS($A$1:AT21)*COLUMNS($A$1:AT21))</f>
        <v/>
      </c>
      <c r="AY26" t="str">
        <f>IF(OR(COLUMNS($A$1:AU21)&gt;$A$1,ROWS($A$1:AU21)&gt;$A$2),"",ROWS($A$1:AU21)*COLUMNS($A$1:AU21))</f>
        <v/>
      </c>
      <c r="AZ26" t="str">
        <f>IF(OR(COLUMNS($A$1:AV21)&gt;$A$1,ROWS($A$1:AV21)&gt;$A$2),"",ROWS($A$1:AV21)*COLUMNS($A$1:AV21))</f>
        <v/>
      </c>
      <c r="BA26" t="str">
        <f>IF(OR(COLUMNS($A$1:AW21)&gt;$A$1,ROWS($A$1:AW21)&gt;$A$2),"",ROWS($A$1:AW21)*COLUMNS($A$1:AW21))</f>
        <v/>
      </c>
      <c r="BB26" t="str">
        <f>IF(OR(COLUMNS($A$1:AX21)&gt;$A$1,ROWS($A$1:AX21)&gt;$A$2),"",ROWS($A$1:AX21)*COLUMNS($A$1:AX21))</f>
        <v/>
      </c>
      <c r="BC26" t="str">
        <f>IF(OR(COLUMNS($A$1:AY21)&gt;$A$1,ROWS($A$1:AY21)&gt;$A$2),"",ROWS($A$1:AY21)*COLUMNS($A$1:AY21))</f>
        <v/>
      </c>
      <c r="BD26" t="str">
        <f>IF(OR(COLUMNS($A$1:AZ21)&gt;$A$1,ROWS($A$1:AZ21)&gt;$A$2),"",ROWS($A$1:AZ21)*COLUMNS($A$1:AZ21))</f>
        <v/>
      </c>
      <c r="BE26" t="str">
        <f>IF(OR(COLUMNS($A$1:BA21)&gt;$A$1,ROWS($A$1:BA21)&gt;$A$2),"",ROWS($A$1:BA21)*COLUMNS($A$1:BA21))</f>
        <v/>
      </c>
      <c r="BF26" t="str">
        <f>IF(OR(COLUMNS($A$1:BB21)&gt;$A$1,ROWS($A$1:BB21)&gt;$A$2),"",ROWS($A$1:BB21)*COLUMNS($A$1:BB21))</f>
        <v/>
      </c>
      <c r="BG26" t="str">
        <f>IF(OR(COLUMNS($A$1:BC21)&gt;$A$1,ROWS($A$1:BC21)&gt;$A$2),"",ROWS($A$1:BC21)*COLUMNS($A$1:BC21))</f>
        <v/>
      </c>
      <c r="BH26" t="str">
        <f>IF(OR(COLUMNS($A$1:BD21)&gt;$A$1,ROWS($A$1:BD21)&gt;$A$2),"",ROWS($A$1:BD21)*COLUMNS($A$1:BD21))</f>
        <v/>
      </c>
      <c r="BI26" t="str">
        <f>IF(OR(COLUMNS($A$1:BE21)&gt;$A$1,ROWS($A$1:BE21)&gt;$A$2),"",ROWS($A$1:BE21)*COLUMNS($A$1:BE21))</f>
        <v/>
      </c>
      <c r="BJ26" t="str">
        <f>IF(OR(COLUMNS($A$1:BF21)&gt;$A$1,ROWS($A$1:BF21)&gt;$A$2),"",ROWS($A$1:BF21)*COLUMNS($A$1:BF21))</f>
        <v/>
      </c>
      <c r="BK26" t="str">
        <f>IF(OR(COLUMNS($A$1:BG21)&gt;$A$1,ROWS($A$1:BG21)&gt;$A$2),"",ROWS($A$1:BG21)*COLUMNS($A$1:BG21))</f>
        <v/>
      </c>
      <c r="BL26" t="str">
        <f>IF(OR(COLUMNS($A$1:BH21)&gt;$A$1,ROWS($A$1:BH21)&gt;$A$2),"",ROWS($A$1:BH21)*COLUMNS($A$1:BH21))</f>
        <v/>
      </c>
      <c r="BM26" t="str">
        <f>IF(OR(COLUMNS($A$1:BI21)&gt;$A$1,ROWS($A$1:BI21)&gt;$A$2),"",ROWS($A$1:BI21)*COLUMNS($A$1:BI21))</f>
        <v/>
      </c>
      <c r="BN26" t="str">
        <f>IF(OR(COLUMNS($A$1:BJ21)&gt;$A$1,ROWS($A$1:BJ21)&gt;$A$2),"",ROWS($A$1:BJ21)*COLUMNS($A$1:BJ21))</f>
        <v/>
      </c>
      <c r="BO26" t="str">
        <f>IF(OR(COLUMNS($A$1:BK21)&gt;$A$1,ROWS($A$1:BK21)&gt;$A$2),"",ROWS($A$1:BK21)*COLUMNS($A$1:BK21))</f>
        <v/>
      </c>
      <c r="BP26" t="str">
        <f>IF(OR(COLUMNS($A$1:BL21)&gt;$A$1,ROWS($A$1:BL21)&gt;$A$2),"",ROWS($A$1:BL21)*COLUMNS($A$1:BL21))</f>
        <v/>
      </c>
      <c r="BQ26" t="str">
        <f>IF(OR(COLUMNS($A$1:BM21)&gt;$A$1,ROWS($A$1:BM21)&gt;$A$2),"",ROWS($A$1:BM21)*COLUMNS($A$1:BM21))</f>
        <v/>
      </c>
      <c r="BR26" t="str">
        <f>IF(OR(COLUMNS($A$1:BN21)&gt;$A$1,ROWS($A$1:BN21)&gt;$A$2),"",ROWS($A$1:BN21)*COLUMNS($A$1:BN21))</f>
        <v/>
      </c>
      <c r="BS26" t="str">
        <f>IF(OR(COLUMNS($A$1:BO21)&gt;$A$1,ROWS($A$1:BO21)&gt;$A$2),"",ROWS($A$1:BO21)*COLUMNS($A$1:BO21))</f>
        <v/>
      </c>
      <c r="BT26" t="str">
        <f>IF(OR(COLUMNS($A$1:BP21)&gt;$A$1,ROWS($A$1:BP21)&gt;$A$2),"",ROWS($A$1:BP21)*COLUMNS($A$1:BP21))</f>
        <v/>
      </c>
      <c r="BU26" t="str">
        <f>IF(OR(COLUMNS($A$1:BQ21)&gt;$A$1,ROWS($A$1:BQ21)&gt;$A$2),"",ROWS($A$1:BQ21)*COLUMNS($A$1:BQ21))</f>
        <v/>
      </c>
      <c r="BV26" t="str">
        <f>IF(OR(COLUMNS($A$1:BR21)&gt;$A$1,ROWS($A$1:BR21)&gt;$A$2),"",ROWS($A$1:BR21)*COLUMNS($A$1:BR21))</f>
        <v/>
      </c>
      <c r="BW26" t="str">
        <f>IF(OR(COLUMNS($A$1:BS21)&gt;$A$1,ROWS($A$1:BS21)&gt;$A$2),"",ROWS($A$1:BS21)*COLUMNS($A$1:BS21))</f>
        <v/>
      </c>
      <c r="BX26" t="str">
        <f>IF(OR(COLUMNS($A$1:BT21)&gt;$A$1,ROWS($A$1:BT21)&gt;$A$2),"",ROWS($A$1:BT21)*COLUMNS($A$1:BT21))</f>
        <v/>
      </c>
      <c r="BY26" t="str">
        <f>IF(OR(COLUMNS($A$1:BU21)&gt;$A$1,ROWS($A$1:BU21)&gt;$A$2),"",ROWS($A$1:BU21)*COLUMNS($A$1:BU21))</f>
        <v/>
      </c>
      <c r="BZ26" t="str">
        <f>IF(OR(COLUMNS($A$1:BV21)&gt;$A$1,ROWS($A$1:BV21)&gt;$A$2),"",ROWS($A$1:BV21)*COLUMNS($A$1:BV21))</f>
        <v/>
      </c>
      <c r="CA26" t="str">
        <f>IF(OR(COLUMNS($A$1:BW21)&gt;$A$1,ROWS($A$1:BW21)&gt;$A$2),"",ROWS($A$1:BW21)*COLUMNS($A$1:BW21))</f>
        <v/>
      </c>
      <c r="CB26" t="str">
        <f>IF(OR(COLUMNS($A$1:BX21)&gt;$A$1,ROWS($A$1:BX21)&gt;$A$2),"",ROWS($A$1:BX21)*COLUMNS($A$1:BX21))</f>
        <v/>
      </c>
      <c r="CC26" t="str">
        <f>IF(OR(COLUMNS($A$1:BY21)&gt;$A$1,ROWS($A$1:BY21)&gt;$A$2),"",ROWS($A$1:BY21)*COLUMNS($A$1:BY21))</f>
        <v/>
      </c>
      <c r="CD26" t="str">
        <f>IF(OR(COLUMNS($A$1:BZ21)&gt;$A$1,ROWS($A$1:BZ21)&gt;$A$2),"",ROWS($A$1:BZ21)*COLUMNS($A$1:BZ21))</f>
        <v/>
      </c>
      <c r="CE26" t="str">
        <f>IF(OR(COLUMNS($A$1:CA21)&gt;$A$1,ROWS($A$1:CA21)&gt;$A$2),"",ROWS($A$1:CA21)*COLUMNS($A$1:CA21))</f>
        <v/>
      </c>
      <c r="CF26" t="str">
        <f>IF(OR(COLUMNS($A$1:CB21)&gt;$A$1,ROWS($A$1:CB21)&gt;$A$2),"",ROWS($A$1:CB21)*COLUMNS($A$1:CB21))</f>
        <v/>
      </c>
      <c r="CG26" t="str">
        <f>IF(OR(COLUMNS($A$1:CC21)&gt;$A$1,ROWS($A$1:CC21)&gt;$A$2),"",ROWS($A$1:CC21)*COLUMNS($A$1:CC21))</f>
        <v/>
      </c>
      <c r="CH26" t="str">
        <f>IF(OR(COLUMNS($A$1:CD21)&gt;$A$1,ROWS($A$1:CD21)&gt;$A$2),"",ROWS($A$1:CD21)*COLUMNS($A$1:CD21))</f>
        <v/>
      </c>
      <c r="CI26" t="str">
        <f>IF(OR(COLUMNS($A$1:CE21)&gt;$A$1,ROWS($A$1:CE21)&gt;$A$2),"",ROWS($A$1:CE21)*COLUMNS($A$1:CE21))</f>
        <v/>
      </c>
      <c r="CJ26" t="str">
        <f>IF(OR(COLUMNS($A$1:CF21)&gt;$A$1,ROWS($A$1:CF21)&gt;$A$2),"",ROWS($A$1:CF21)*COLUMNS($A$1:CF21))</f>
        <v/>
      </c>
      <c r="CK26" t="str">
        <f>IF(OR(COLUMNS($A$1:CG21)&gt;$A$1,ROWS($A$1:CG21)&gt;$A$2),"",ROWS($A$1:CG21)*COLUMNS($A$1:CG21))</f>
        <v/>
      </c>
      <c r="CL26" t="str">
        <f>IF(OR(COLUMNS($A$1:CH21)&gt;$A$1,ROWS($A$1:CH21)&gt;$A$2),"",ROWS($A$1:CH21)*COLUMNS($A$1:CH21))</f>
        <v/>
      </c>
      <c r="CM26" t="str">
        <f>IF(OR(COLUMNS($A$1:CI21)&gt;$A$1,ROWS($A$1:CI21)&gt;$A$2),"",ROWS($A$1:CI21)*COLUMNS($A$1:CI21))</f>
        <v/>
      </c>
      <c r="CN26" t="str">
        <f>IF(OR(COLUMNS($A$1:CJ21)&gt;$A$1,ROWS($A$1:CJ21)&gt;$A$2),"",ROWS($A$1:CJ21)*COLUMNS($A$1:CJ21))</f>
        <v/>
      </c>
      <c r="CO26" t="str">
        <f>IF(OR(COLUMNS($A$1:CK21)&gt;$A$1,ROWS($A$1:CK21)&gt;$A$2),"",ROWS($A$1:CK21)*COLUMNS($A$1:CK21))</f>
        <v/>
      </c>
      <c r="CP26" t="str">
        <f>IF(OR(COLUMNS($A$1:CL21)&gt;$A$1,ROWS($A$1:CL21)&gt;$A$2),"",ROWS($A$1:CL21)*COLUMNS($A$1:CL21))</f>
        <v/>
      </c>
      <c r="CQ26" t="str">
        <f>IF(OR(COLUMNS($A$1:CM21)&gt;$A$1,ROWS($A$1:CM21)&gt;$A$2),"",ROWS($A$1:CM21)*COLUMNS($A$1:CM21))</f>
        <v/>
      </c>
      <c r="CR26" t="str">
        <f>IF(OR(COLUMNS($A$1:CN21)&gt;$A$1,ROWS($A$1:CN21)&gt;$A$2),"",ROWS($A$1:CN21)*COLUMNS($A$1:CN21))</f>
        <v/>
      </c>
      <c r="CS26" t="str">
        <f>IF(OR(COLUMNS($A$1:CO21)&gt;$A$1,ROWS($A$1:CO21)&gt;$A$2),"",ROWS($A$1:CO21)*COLUMNS($A$1:CO21))</f>
        <v/>
      </c>
      <c r="CT26" t="str">
        <f>IF(OR(COLUMNS($A$1:CP21)&gt;$A$1,ROWS($A$1:CP21)&gt;$A$2),"",ROWS($A$1:CP21)*COLUMNS($A$1:CP21))</f>
        <v/>
      </c>
      <c r="CU26" t="str">
        <f>IF(OR(COLUMNS($A$1:CQ21)&gt;$A$1,ROWS($A$1:CQ21)&gt;$A$2),"",ROWS($A$1:CQ21)*COLUMNS($A$1:CQ21))</f>
        <v/>
      </c>
      <c r="CV26" t="str">
        <f>IF(OR(COLUMNS($A$1:CR21)&gt;$A$1,ROWS($A$1:CR21)&gt;$A$2),"",ROWS($A$1:CR21)*COLUMNS($A$1:CR21))</f>
        <v/>
      </c>
      <c r="CW26" t="str">
        <f>IF(OR(COLUMNS($A$1:CS21)&gt;$A$1,ROWS($A$1:CS21)&gt;$A$2),"",ROWS($A$1:CS21)*COLUMNS($A$1:CS21))</f>
        <v/>
      </c>
      <c r="CX26" t="str">
        <f>IF(OR(COLUMNS($A$1:CT21)&gt;$A$1,ROWS($A$1:CT21)&gt;$A$2),"",ROWS($A$1:CT21)*COLUMNS($A$1:CT21))</f>
        <v/>
      </c>
      <c r="CY26" t="str">
        <f>IF(OR(COLUMNS($A$1:CU21)&gt;$A$1,ROWS($A$1:CU21)&gt;$A$2),"",ROWS($A$1:CU21)*COLUMNS($A$1:CU21))</f>
        <v/>
      </c>
      <c r="CZ26" t="str">
        <f>IF(OR(COLUMNS($A$1:CV21)&gt;$A$1,ROWS($A$1:CV21)&gt;$A$2),"",ROWS($A$1:CV21)*COLUMNS($A$1:CV21))</f>
        <v/>
      </c>
      <c r="DA26" t="str">
        <f>IF(OR(COLUMNS($A$1:CW21)&gt;$A$1,ROWS($A$1:CW21)&gt;$A$2),"",ROWS($A$1:CW21)*COLUMNS($A$1:CW21))</f>
        <v/>
      </c>
      <c r="DB26" t="str">
        <f>IF(OR(COLUMNS($A$1:CX21)&gt;$A$1,ROWS($A$1:CX21)&gt;$A$2),"",ROWS($A$1:CX21)*COLUMNS($A$1:CX21))</f>
        <v/>
      </c>
      <c r="DC26" t="str">
        <f>IF(OR(COLUMNS($A$1:CY21)&gt;$A$1,ROWS($A$1:CY21)&gt;$A$2),"",ROWS($A$1:CY21)*COLUMNS($A$1:CY21))</f>
        <v/>
      </c>
      <c r="DD26" t="str">
        <f>IF(OR(COLUMNS($A$1:CZ21)&gt;$A$1,ROWS($A$1:CZ21)&gt;$A$2),"",ROWS($A$1:CZ21)*COLUMNS($A$1:CZ21))</f>
        <v/>
      </c>
      <c r="DE26" t="str">
        <f>IF(OR(COLUMNS($A$1:DA21)&gt;$A$1,ROWS($A$1:DA21)&gt;$A$2),"",ROWS($A$1:DA21)*COLUMNS($A$1:DA21))</f>
        <v/>
      </c>
      <c r="DF26" t="str">
        <f>IF(OR(COLUMNS($A$1:DB21)&gt;$A$1,ROWS($A$1:DB21)&gt;$A$2),"",ROWS($A$1:DB21)*COLUMNS($A$1:DB21))</f>
        <v/>
      </c>
      <c r="DG26" t="str">
        <f>IF(OR(COLUMNS($A$1:DC21)&gt;$A$1,ROWS($A$1:DC21)&gt;$A$2),"",ROWS($A$1:DC21)*COLUMNS($A$1:DC21))</f>
        <v/>
      </c>
      <c r="DH26" t="str">
        <f>IF(OR(COLUMNS($A$1:DD21)&gt;$A$1,ROWS($A$1:DD21)&gt;$A$2),"",ROWS($A$1:DD21)*COLUMNS($A$1:DD21))</f>
        <v/>
      </c>
      <c r="DI26" t="str">
        <f>IF(OR(COLUMNS($A$1:DE21)&gt;$A$1,ROWS($A$1:DE21)&gt;$A$2),"",ROWS($A$1:DE21)*COLUMNS($A$1:DE21))</f>
        <v/>
      </c>
      <c r="DJ26" t="str">
        <f>IF(OR(COLUMNS($A$1:DF21)&gt;$A$1,ROWS($A$1:DF21)&gt;$A$2),"",ROWS($A$1:DF21)*COLUMNS($A$1:DF21))</f>
        <v/>
      </c>
      <c r="DK26" t="str">
        <f>IF(OR(COLUMNS($A$1:DG21)&gt;$A$1,ROWS($A$1:DG21)&gt;$A$2),"",ROWS($A$1:DG21)*COLUMNS($A$1:DG21))</f>
        <v/>
      </c>
      <c r="DL26" t="str">
        <f>IF(OR(COLUMNS($A$1:DH21)&gt;$A$1,ROWS($A$1:DH21)&gt;$A$2),"",ROWS($A$1:DH21)*COLUMNS($A$1:DH21))</f>
        <v/>
      </c>
      <c r="DM26" t="str">
        <f>IF(OR(COLUMNS($A$1:DI21)&gt;$A$1,ROWS($A$1:DI21)&gt;$A$2),"",ROWS($A$1:DI21)*COLUMNS($A$1:DI21))</f>
        <v/>
      </c>
      <c r="DN26" t="str">
        <f>IF(OR(COLUMNS($A$1:DJ21)&gt;$A$1,ROWS($A$1:DJ21)&gt;$A$2),"",ROWS($A$1:DJ21)*COLUMNS($A$1:DJ21))</f>
        <v/>
      </c>
      <c r="DO26" t="str">
        <f>IF(OR(COLUMNS($A$1:DK21)&gt;$A$1,ROWS($A$1:DK21)&gt;$A$2),"",ROWS($A$1:DK21)*COLUMNS($A$1:DK21))</f>
        <v/>
      </c>
      <c r="DP26" t="str">
        <f>IF(OR(COLUMNS($A$1:DL21)&gt;$A$1,ROWS($A$1:DL21)&gt;$A$2),"",ROWS($A$1:DL21)*COLUMNS($A$1:DL21))</f>
        <v/>
      </c>
      <c r="DQ26" t="str">
        <f>IF(OR(COLUMNS($A$1:DM21)&gt;$A$1,ROWS($A$1:DM21)&gt;$A$2),"",ROWS($A$1:DM21)*COLUMNS($A$1:DM21))</f>
        <v/>
      </c>
      <c r="DR26" t="str">
        <f>IF(OR(COLUMNS($A$1:DN21)&gt;$A$1,ROWS($A$1:DN21)&gt;$A$2),"",ROWS($A$1:DN21)*COLUMNS($A$1:DN21))</f>
        <v/>
      </c>
      <c r="DS26" t="str">
        <f>IF(OR(COLUMNS($A$1:DO21)&gt;$A$1,ROWS($A$1:DO21)&gt;$A$2),"",ROWS($A$1:DO21)*COLUMNS($A$1:DO21))</f>
        <v/>
      </c>
      <c r="DT26" t="str">
        <f>IF(OR(COLUMNS($A$1:DP21)&gt;$A$1,ROWS($A$1:DP21)&gt;$A$2),"",ROWS($A$1:DP21)*COLUMNS($A$1:DP21))</f>
        <v/>
      </c>
      <c r="DU26" t="str">
        <f>IF(OR(COLUMNS($A$1:DQ21)&gt;$A$1,ROWS($A$1:DQ21)&gt;$A$2),"",ROWS($A$1:DQ21)*COLUMNS($A$1:DQ21))</f>
        <v/>
      </c>
      <c r="DV26" t="str">
        <f>IF(OR(COLUMNS($A$1:DR21)&gt;$A$1,ROWS($A$1:DR21)&gt;$A$2),"",ROWS($A$1:DR21)*COLUMNS($A$1:DR21))</f>
        <v/>
      </c>
      <c r="DW26" t="str">
        <f>IF(OR(COLUMNS($A$1:DS21)&gt;$A$1,ROWS($A$1:DS21)&gt;$A$2),"",ROWS($A$1:DS21)*COLUMNS($A$1:DS21))</f>
        <v/>
      </c>
      <c r="DX26" t="str">
        <f>IF(OR(COLUMNS($A$1:DT21)&gt;$A$1,ROWS($A$1:DT21)&gt;$A$2),"",ROWS($A$1:DT21)*COLUMNS($A$1:DT21))</f>
        <v/>
      </c>
      <c r="DY26" t="str">
        <f>IF(OR(COLUMNS($A$1:DU21)&gt;$A$1,ROWS($A$1:DU21)&gt;$A$2),"",ROWS($A$1:DU21)*COLUMNS($A$1:DU21))</f>
        <v/>
      </c>
      <c r="DZ26" t="str">
        <f>IF(OR(COLUMNS($A$1:DV21)&gt;$A$1,ROWS($A$1:DV21)&gt;$A$2),"",ROWS($A$1:DV21)*COLUMNS($A$1:DV21))</f>
        <v/>
      </c>
      <c r="EA26" t="str">
        <f>IF(OR(COLUMNS($A$1:DW21)&gt;$A$1,ROWS($A$1:DW21)&gt;$A$2),"",ROWS($A$1:DW21)*COLUMNS($A$1:DW21))</f>
        <v/>
      </c>
      <c r="EB26" t="str">
        <f>IF(OR(COLUMNS($A$1:DX21)&gt;$A$1,ROWS($A$1:DX21)&gt;$A$2),"",ROWS($A$1:DX21)*COLUMNS($A$1:DX21))</f>
        <v/>
      </c>
      <c r="EC26" t="str">
        <f>IF(OR(COLUMNS($A$1:DY21)&gt;$A$1,ROWS($A$1:DY21)&gt;$A$2),"",ROWS($A$1:DY21)*COLUMNS($A$1:DY21))</f>
        <v/>
      </c>
      <c r="ED26" t="str">
        <f>IF(OR(COLUMNS($A$1:DZ21)&gt;$A$1,ROWS($A$1:DZ21)&gt;$A$2),"",ROWS($A$1:DZ21)*COLUMNS($A$1:DZ21))</f>
        <v/>
      </c>
      <c r="EE26" t="str">
        <f>IF(OR(COLUMNS($A$1:EA21)&gt;$A$1,ROWS($A$1:EA21)&gt;$A$2),"",ROWS($A$1:EA21)*COLUMNS($A$1:EA21))</f>
        <v/>
      </c>
      <c r="EF26" t="str">
        <f>IF(OR(COLUMNS($A$1:EB21)&gt;$A$1,ROWS($A$1:EB21)&gt;$A$2),"",ROWS($A$1:EB21)*COLUMNS($A$1:EB21))</f>
        <v/>
      </c>
      <c r="EG26" t="str">
        <f>IF(OR(COLUMNS($A$1:EC21)&gt;$A$1,ROWS($A$1:EC21)&gt;$A$2),"",ROWS($A$1:EC21)*COLUMNS($A$1:EC21))</f>
        <v/>
      </c>
      <c r="EH26" t="str">
        <f>IF(OR(COLUMNS($A$1:ED21)&gt;$A$1,ROWS($A$1:ED21)&gt;$A$2),"",ROWS($A$1:ED21)*COLUMNS($A$1:ED21))</f>
        <v/>
      </c>
      <c r="EI26" t="str">
        <f>IF(OR(COLUMNS($A$1:EE21)&gt;$A$1,ROWS($A$1:EE21)&gt;$A$2),"",ROWS($A$1:EE21)*COLUMNS($A$1:EE21))</f>
        <v/>
      </c>
      <c r="EJ26" t="str">
        <f>IF(OR(COLUMNS($A$1:EF21)&gt;$A$1,ROWS($A$1:EF21)&gt;$A$2),"",ROWS($A$1:EF21)*COLUMNS($A$1:EF21))</f>
        <v/>
      </c>
      <c r="EK26" t="str">
        <f>IF(OR(COLUMNS($A$1:EG21)&gt;$A$1,ROWS($A$1:EG21)&gt;$A$2),"",ROWS($A$1:EG21)*COLUMNS($A$1:EG21))</f>
        <v/>
      </c>
      <c r="EL26" t="str">
        <f>IF(OR(COLUMNS($A$1:EH21)&gt;$A$1,ROWS($A$1:EH21)&gt;$A$2),"",ROWS($A$1:EH21)*COLUMNS($A$1:EH21))</f>
        <v/>
      </c>
      <c r="EM26" t="str">
        <f>IF(OR(COLUMNS($A$1:EI21)&gt;$A$1,ROWS($A$1:EI21)&gt;$A$2),"",ROWS($A$1:EI21)*COLUMNS($A$1:EI21))</f>
        <v/>
      </c>
      <c r="EN26" t="str">
        <f>IF(OR(COLUMNS($A$1:EJ21)&gt;$A$1,ROWS($A$1:EJ21)&gt;$A$2),"",ROWS($A$1:EJ21)*COLUMNS($A$1:EJ21))</f>
        <v/>
      </c>
      <c r="EO26" t="str">
        <f>IF(OR(COLUMNS($A$1:EK21)&gt;$A$1,ROWS($A$1:EK21)&gt;$A$2),"",ROWS($A$1:EK21)*COLUMNS($A$1:EK21))</f>
        <v/>
      </c>
      <c r="EP26" t="str">
        <f>IF(OR(COLUMNS($A$1:EL21)&gt;$A$1,ROWS($A$1:EL21)&gt;$A$2),"",ROWS($A$1:EL21)*COLUMNS($A$1:EL21))</f>
        <v/>
      </c>
      <c r="EQ26" t="str">
        <f>IF(OR(COLUMNS($A$1:EM21)&gt;$A$1,ROWS($A$1:EM21)&gt;$A$2),"",ROWS($A$1:EM21)*COLUMNS($A$1:EM21))</f>
        <v/>
      </c>
      <c r="ER26" t="str">
        <f>IF(OR(COLUMNS($A$1:EN21)&gt;$A$1,ROWS($A$1:EN21)&gt;$A$2),"",ROWS($A$1:EN21)*COLUMNS($A$1:EN21))</f>
        <v/>
      </c>
    </row>
    <row r="27" spans="5:148">
      <c r="E27" t="str">
        <f>IF(OR(COLUMNS($A$1:A22)&gt;$A$1,ROWS($A$1:A22)&gt;$A$2),"",ROWS($A$1:A22)*COLUMNS($A$1:A22))</f>
        <v/>
      </c>
      <c r="F27" t="str">
        <f>IF(OR(COLUMNS($A$1:B22)&gt;$A$1,ROWS($A$1:B22)&gt;$A$2),"",ROWS($A$1:B22)*COLUMNS($A$1:B22))</f>
        <v/>
      </c>
      <c r="G27" t="str">
        <f>IF(OR(COLUMNS($A$1:C22)&gt;$A$1,ROWS($A$1:C22)&gt;$A$2),"",ROWS($A$1:C22)*COLUMNS($A$1:C22))</f>
        <v/>
      </c>
      <c r="H27" t="str">
        <f>IF(OR(COLUMNS($A$1:D22)&gt;$A$1,ROWS($A$1:D22)&gt;$A$2),"",ROWS($A$1:D22)*COLUMNS($A$1:D22))</f>
        <v/>
      </c>
      <c r="I27" t="str">
        <f>IF(OR(COLUMNS($A$1:E22)&gt;$A$1,ROWS($A$1:E22)&gt;$A$2),"",ROWS($A$1:E22)*COLUMNS($A$1:E22))</f>
        <v/>
      </c>
      <c r="J27" t="str">
        <f>IF(OR(COLUMNS($A$1:F22)&gt;$A$1,ROWS($A$1:F22)&gt;$A$2),"",ROWS($A$1:F22)*COLUMNS($A$1:F22))</f>
        <v/>
      </c>
      <c r="K27" t="str">
        <f>IF(OR(COLUMNS($A$1:G22)&gt;$A$1,ROWS($A$1:G22)&gt;$A$2),"",ROWS($A$1:G22)*COLUMNS($A$1:G22))</f>
        <v/>
      </c>
      <c r="L27" t="str">
        <f>IF(OR(COLUMNS($A$1:H22)&gt;$A$1,ROWS($A$1:H22)&gt;$A$2),"",ROWS($A$1:H22)*COLUMNS($A$1:H22))</f>
        <v/>
      </c>
      <c r="M27" t="str">
        <f>IF(OR(COLUMNS($A$1:I22)&gt;$A$1,ROWS($A$1:I22)&gt;$A$2),"",ROWS($A$1:I22)*COLUMNS($A$1:I22))</f>
        <v/>
      </c>
      <c r="N27" t="str">
        <f>IF(OR(COLUMNS($A$1:J22)&gt;$A$1,ROWS($A$1:J22)&gt;$A$2),"",ROWS($A$1:J22)*COLUMNS($A$1:J22))</f>
        <v/>
      </c>
      <c r="O27" t="str">
        <f>IF(OR(COLUMNS($A$1:K22)&gt;$A$1,ROWS($A$1:K22)&gt;$A$2),"",ROWS($A$1:K22)*COLUMNS($A$1:K22))</f>
        <v/>
      </c>
      <c r="P27" t="str">
        <f>IF(OR(COLUMNS($A$1:L22)&gt;$A$1,ROWS($A$1:L22)&gt;$A$2),"",ROWS($A$1:L22)*COLUMNS($A$1:L22))</f>
        <v/>
      </c>
      <c r="Q27" t="str">
        <f>IF(OR(COLUMNS($A$1:M22)&gt;$A$1,ROWS($A$1:M22)&gt;$A$2),"",ROWS($A$1:M22)*COLUMNS($A$1:M22))</f>
        <v/>
      </c>
      <c r="R27" t="str">
        <f>IF(OR(COLUMNS($A$1:N22)&gt;$A$1,ROWS($A$1:N22)&gt;$A$2),"",ROWS($A$1:N22)*COLUMNS($A$1:N22))</f>
        <v/>
      </c>
      <c r="S27" t="str">
        <f>IF(OR(COLUMNS($A$1:O22)&gt;$A$1,ROWS($A$1:O22)&gt;$A$2),"",ROWS($A$1:O22)*COLUMNS($A$1:O22))</f>
        <v/>
      </c>
      <c r="T27" t="str">
        <f>IF(OR(COLUMNS($A$1:P22)&gt;$A$1,ROWS($A$1:P22)&gt;$A$2),"",ROWS($A$1:P22)*COLUMNS($A$1:P22))</f>
        <v/>
      </c>
      <c r="U27" t="str">
        <f>IF(OR(COLUMNS($A$1:Q22)&gt;$A$1,ROWS($A$1:Q22)&gt;$A$2),"",ROWS($A$1:Q22)*COLUMNS($A$1:Q22))</f>
        <v/>
      </c>
      <c r="V27" t="str">
        <f>IF(OR(COLUMNS($A$1:R22)&gt;$A$1,ROWS($A$1:R22)&gt;$A$2),"",ROWS($A$1:R22)*COLUMNS($A$1:R22))</f>
        <v/>
      </c>
      <c r="W27" t="str">
        <f>IF(OR(COLUMNS($A$1:S22)&gt;$A$1,ROWS($A$1:S22)&gt;$A$2),"",ROWS($A$1:S22)*COLUMNS($A$1:S22))</f>
        <v/>
      </c>
      <c r="X27" t="str">
        <f>IF(OR(COLUMNS($A$1:T22)&gt;$A$1,ROWS($A$1:T22)&gt;$A$2),"",ROWS($A$1:T22)*COLUMNS($A$1:T22))</f>
        <v/>
      </c>
      <c r="Y27" t="str">
        <f>IF(OR(COLUMNS($A$1:U22)&gt;$A$1,ROWS($A$1:U22)&gt;$A$2),"",ROWS($A$1:U22)*COLUMNS($A$1:U22))</f>
        <v/>
      </c>
      <c r="Z27" t="str">
        <f>IF(OR(COLUMNS($A$1:V22)&gt;$A$1,ROWS($A$1:V22)&gt;$A$2),"",ROWS($A$1:V22)*COLUMNS($A$1:V22))</f>
        <v/>
      </c>
      <c r="AA27" t="str">
        <f>IF(OR(COLUMNS($A$1:W22)&gt;$A$1,ROWS($A$1:W22)&gt;$A$2),"",ROWS($A$1:W22)*COLUMNS($A$1:W22))</f>
        <v/>
      </c>
      <c r="AB27" t="str">
        <f>IF(OR(COLUMNS($A$1:X22)&gt;$A$1,ROWS($A$1:X22)&gt;$A$2),"",ROWS($A$1:X22)*COLUMNS($A$1:X22))</f>
        <v/>
      </c>
      <c r="AC27" t="str">
        <f>IF(OR(COLUMNS($A$1:Y22)&gt;$A$1,ROWS($A$1:Y22)&gt;$A$2),"",ROWS($A$1:Y22)*COLUMNS($A$1:Y22))</f>
        <v/>
      </c>
      <c r="AD27" t="str">
        <f>IF(OR(COLUMNS($A$1:Z22)&gt;$A$1,ROWS($A$1:Z22)&gt;$A$2),"",ROWS($A$1:Z22)*COLUMNS($A$1:Z22))</f>
        <v/>
      </c>
      <c r="AE27" t="str">
        <f>IF(OR(COLUMNS($A$1:AA22)&gt;$A$1,ROWS($A$1:AA22)&gt;$A$2),"",ROWS($A$1:AA22)*COLUMNS($A$1:AA22))</f>
        <v/>
      </c>
      <c r="AF27" t="str">
        <f>IF(OR(COLUMNS($A$1:AB22)&gt;$A$1,ROWS($A$1:AB22)&gt;$A$2),"",ROWS($A$1:AB22)*COLUMNS($A$1:AB22))</f>
        <v/>
      </c>
      <c r="AG27" t="str">
        <f>IF(OR(COLUMNS($A$1:AC22)&gt;$A$1,ROWS($A$1:AC22)&gt;$A$2),"",ROWS($A$1:AC22)*COLUMNS($A$1:AC22))</f>
        <v/>
      </c>
      <c r="AH27" t="str">
        <f>IF(OR(COLUMNS($A$1:AD22)&gt;$A$1,ROWS($A$1:AD22)&gt;$A$2),"",ROWS($A$1:AD22)*COLUMNS($A$1:AD22))</f>
        <v/>
      </c>
      <c r="AI27" t="str">
        <f>IF(OR(COLUMNS($A$1:AE22)&gt;$A$1,ROWS($A$1:AE22)&gt;$A$2),"",ROWS($A$1:AE22)*COLUMNS($A$1:AE22))</f>
        <v/>
      </c>
      <c r="AJ27" t="str">
        <f>IF(OR(COLUMNS($A$1:AF22)&gt;$A$1,ROWS($A$1:AF22)&gt;$A$2),"",ROWS($A$1:AF22)*COLUMNS($A$1:AF22))</f>
        <v/>
      </c>
      <c r="AK27" t="str">
        <f>IF(OR(COLUMNS($A$1:AG22)&gt;$A$1,ROWS($A$1:AG22)&gt;$A$2),"",ROWS($A$1:AG22)*COLUMNS($A$1:AG22))</f>
        <v/>
      </c>
      <c r="AL27" t="str">
        <f>IF(OR(COLUMNS($A$1:AH22)&gt;$A$1,ROWS($A$1:AH22)&gt;$A$2),"",ROWS($A$1:AH22)*COLUMNS($A$1:AH22))</f>
        <v/>
      </c>
      <c r="AM27" t="str">
        <f>IF(OR(COLUMNS($A$1:AI22)&gt;$A$1,ROWS($A$1:AI22)&gt;$A$2),"",ROWS($A$1:AI22)*COLUMNS($A$1:AI22))</f>
        <v/>
      </c>
      <c r="AN27" t="str">
        <f>IF(OR(COLUMNS($A$1:AJ22)&gt;$A$1,ROWS($A$1:AJ22)&gt;$A$2),"",ROWS($A$1:AJ22)*COLUMNS($A$1:AJ22))</f>
        <v/>
      </c>
      <c r="AO27" t="str">
        <f>IF(OR(COLUMNS($A$1:AK22)&gt;$A$1,ROWS($A$1:AK22)&gt;$A$2),"",ROWS($A$1:AK22)*COLUMNS($A$1:AK22))</f>
        <v/>
      </c>
      <c r="AP27" t="str">
        <f>IF(OR(COLUMNS($A$1:AL22)&gt;$A$1,ROWS($A$1:AL22)&gt;$A$2),"",ROWS($A$1:AL22)*COLUMNS($A$1:AL22))</f>
        <v/>
      </c>
      <c r="AQ27" t="str">
        <f>IF(OR(COLUMNS($A$1:AM22)&gt;$A$1,ROWS($A$1:AM22)&gt;$A$2),"",ROWS($A$1:AM22)*COLUMNS($A$1:AM22))</f>
        <v/>
      </c>
      <c r="AR27" t="str">
        <f>IF(OR(COLUMNS($A$1:AN22)&gt;$A$1,ROWS($A$1:AN22)&gt;$A$2),"",ROWS($A$1:AN22)*COLUMNS($A$1:AN22))</f>
        <v/>
      </c>
      <c r="AS27" t="str">
        <f>IF(OR(COLUMNS($A$1:AO22)&gt;$A$1,ROWS($A$1:AO22)&gt;$A$2),"",ROWS($A$1:AO22)*COLUMNS($A$1:AO22))</f>
        <v/>
      </c>
      <c r="AT27" t="str">
        <f>IF(OR(COLUMNS($A$1:AP22)&gt;$A$1,ROWS($A$1:AP22)&gt;$A$2),"",ROWS($A$1:AP22)*COLUMNS($A$1:AP22))</f>
        <v/>
      </c>
      <c r="AU27" t="str">
        <f>IF(OR(COLUMNS($A$1:AQ22)&gt;$A$1,ROWS($A$1:AQ22)&gt;$A$2),"",ROWS($A$1:AQ22)*COLUMNS($A$1:AQ22))</f>
        <v/>
      </c>
      <c r="AV27" t="str">
        <f>IF(OR(COLUMNS($A$1:AR22)&gt;$A$1,ROWS($A$1:AR22)&gt;$A$2),"",ROWS($A$1:AR22)*COLUMNS($A$1:AR22))</f>
        <v/>
      </c>
      <c r="AW27" t="str">
        <f>IF(OR(COLUMNS($A$1:AS22)&gt;$A$1,ROWS($A$1:AS22)&gt;$A$2),"",ROWS($A$1:AS22)*COLUMNS($A$1:AS22))</f>
        <v/>
      </c>
      <c r="AX27" t="str">
        <f>IF(OR(COLUMNS($A$1:AT22)&gt;$A$1,ROWS($A$1:AT22)&gt;$A$2),"",ROWS($A$1:AT22)*COLUMNS($A$1:AT22))</f>
        <v/>
      </c>
      <c r="AY27" t="str">
        <f>IF(OR(COLUMNS($A$1:AU22)&gt;$A$1,ROWS($A$1:AU22)&gt;$A$2),"",ROWS($A$1:AU22)*COLUMNS($A$1:AU22))</f>
        <v/>
      </c>
      <c r="AZ27" t="str">
        <f>IF(OR(COLUMNS($A$1:AV22)&gt;$A$1,ROWS($A$1:AV22)&gt;$A$2),"",ROWS($A$1:AV22)*COLUMNS($A$1:AV22))</f>
        <v/>
      </c>
      <c r="BA27" t="str">
        <f>IF(OR(COLUMNS($A$1:AW22)&gt;$A$1,ROWS($A$1:AW22)&gt;$A$2),"",ROWS($A$1:AW22)*COLUMNS($A$1:AW22))</f>
        <v/>
      </c>
      <c r="BB27" t="str">
        <f>IF(OR(COLUMNS($A$1:AX22)&gt;$A$1,ROWS($A$1:AX22)&gt;$A$2),"",ROWS($A$1:AX22)*COLUMNS($A$1:AX22))</f>
        <v/>
      </c>
      <c r="BC27" t="str">
        <f>IF(OR(COLUMNS($A$1:AY22)&gt;$A$1,ROWS($A$1:AY22)&gt;$A$2),"",ROWS($A$1:AY22)*COLUMNS($A$1:AY22))</f>
        <v/>
      </c>
      <c r="BD27" t="str">
        <f>IF(OR(COLUMNS($A$1:AZ22)&gt;$A$1,ROWS($A$1:AZ22)&gt;$A$2),"",ROWS($A$1:AZ22)*COLUMNS($A$1:AZ22))</f>
        <v/>
      </c>
      <c r="BE27" t="str">
        <f>IF(OR(COLUMNS($A$1:BA22)&gt;$A$1,ROWS($A$1:BA22)&gt;$A$2),"",ROWS($A$1:BA22)*COLUMNS($A$1:BA22))</f>
        <v/>
      </c>
      <c r="BF27" t="str">
        <f>IF(OR(COLUMNS($A$1:BB22)&gt;$A$1,ROWS($A$1:BB22)&gt;$A$2),"",ROWS($A$1:BB22)*COLUMNS($A$1:BB22))</f>
        <v/>
      </c>
      <c r="BG27" t="str">
        <f>IF(OR(COLUMNS($A$1:BC22)&gt;$A$1,ROWS($A$1:BC22)&gt;$A$2),"",ROWS($A$1:BC22)*COLUMNS($A$1:BC22))</f>
        <v/>
      </c>
      <c r="BH27" t="str">
        <f>IF(OR(COLUMNS($A$1:BD22)&gt;$A$1,ROWS($A$1:BD22)&gt;$A$2),"",ROWS($A$1:BD22)*COLUMNS($A$1:BD22))</f>
        <v/>
      </c>
      <c r="BI27" t="str">
        <f>IF(OR(COLUMNS($A$1:BE22)&gt;$A$1,ROWS($A$1:BE22)&gt;$A$2),"",ROWS($A$1:BE22)*COLUMNS($A$1:BE22))</f>
        <v/>
      </c>
      <c r="BJ27" t="str">
        <f>IF(OR(COLUMNS($A$1:BF22)&gt;$A$1,ROWS($A$1:BF22)&gt;$A$2),"",ROWS($A$1:BF22)*COLUMNS($A$1:BF22))</f>
        <v/>
      </c>
      <c r="BK27" t="str">
        <f>IF(OR(COLUMNS($A$1:BG22)&gt;$A$1,ROWS($A$1:BG22)&gt;$A$2),"",ROWS($A$1:BG22)*COLUMNS($A$1:BG22))</f>
        <v/>
      </c>
      <c r="BL27" t="str">
        <f>IF(OR(COLUMNS($A$1:BH22)&gt;$A$1,ROWS($A$1:BH22)&gt;$A$2),"",ROWS($A$1:BH22)*COLUMNS($A$1:BH22))</f>
        <v/>
      </c>
      <c r="BM27" t="str">
        <f>IF(OR(COLUMNS($A$1:BI22)&gt;$A$1,ROWS($A$1:BI22)&gt;$A$2),"",ROWS($A$1:BI22)*COLUMNS($A$1:BI22))</f>
        <v/>
      </c>
      <c r="BN27" t="str">
        <f>IF(OR(COLUMNS($A$1:BJ22)&gt;$A$1,ROWS($A$1:BJ22)&gt;$A$2),"",ROWS($A$1:BJ22)*COLUMNS($A$1:BJ22))</f>
        <v/>
      </c>
      <c r="BO27" t="str">
        <f>IF(OR(COLUMNS($A$1:BK22)&gt;$A$1,ROWS($A$1:BK22)&gt;$A$2),"",ROWS($A$1:BK22)*COLUMNS($A$1:BK22))</f>
        <v/>
      </c>
      <c r="BP27" t="str">
        <f>IF(OR(COLUMNS($A$1:BL22)&gt;$A$1,ROWS($A$1:BL22)&gt;$A$2),"",ROWS($A$1:BL22)*COLUMNS($A$1:BL22))</f>
        <v/>
      </c>
      <c r="BQ27" t="str">
        <f>IF(OR(COLUMNS($A$1:BM22)&gt;$A$1,ROWS($A$1:BM22)&gt;$A$2),"",ROWS($A$1:BM22)*COLUMNS($A$1:BM22))</f>
        <v/>
      </c>
      <c r="BR27" t="str">
        <f>IF(OR(COLUMNS($A$1:BN22)&gt;$A$1,ROWS($A$1:BN22)&gt;$A$2),"",ROWS($A$1:BN22)*COLUMNS($A$1:BN22))</f>
        <v/>
      </c>
      <c r="BS27" t="str">
        <f>IF(OR(COLUMNS($A$1:BO22)&gt;$A$1,ROWS($A$1:BO22)&gt;$A$2),"",ROWS($A$1:BO22)*COLUMNS($A$1:BO22))</f>
        <v/>
      </c>
      <c r="BT27" t="str">
        <f>IF(OR(COLUMNS($A$1:BP22)&gt;$A$1,ROWS($A$1:BP22)&gt;$A$2),"",ROWS($A$1:BP22)*COLUMNS($A$1:BP22))</f>
        <v/>
      </c>
      <c r="BU27" t="str">
        <f>IF(OR(COLUMNS($A$1:BQ22)&gt;$A$1,ROWS($A$1:BQ22)&gt;$A$2),"",ROWS($A$1:BQ22)*COLUMNS($A$1:BQ22))</f>
        <v/>
      </c>
      <c r="BV27" t="str">
        <f>IF(OR(COLUMNS($A$1:BR22)&gt;$A$1,ROWS($A$1:BR22)&gt;$A$2),"",ROWS($A$1:BR22)*COLUMNS($A$1:BR22))</f>
        <v/>
      </c>
      <c r="BW27" t="str">
        <f>IF(OR(COLUMNS($A$1:BS22)&gt;$A$1,ROWS($A$1:BS22)&gt;$A$2),"",ROWS($A$1:BS22)*COLUMNS($A$1:BS22))</f>
        <v/>
      </c>
      <c r="BX27" t="str">
        <f>IF(OR(COLUMNS($A$1:BT22)&gt;$A$1,ROWS($A$1:BT22)&gt;$A$2),"",ROWS($A$1:BT22)*COLUMNS($A$1:BT22))</f>
        <v/>
      </c>
      <c r="BY27" t="str">
        <f>IF(OR(COLUMNS($A$1:BU22)&gt;$A$1,ROWS($A$1:BU22)&gt;$A$2),"",ROWS($A$1:BU22)*COLUMNS($A$1:BU22))</f>
        <v/>
      </c>
      <c r="BZ27" t="str">
        <f>IF(OR(COLUMNS($A$1:BV22)&gt;$A$1,ROWS($A$1:BV22)&gt;$A$2),"",ROWS($A$1:BV22)*COLUMNS($A$1:BV22))</f>
        <v/>
      </c>
      <c r="CA27" t="str">
        <f>IF(OR(COLUMNS($A$1:BW22)&gt;$A$1,ROWS($A$1:BW22)&gt;$A$2),"",ROWS($A$1:BW22)*COLUMNS($A$1:BW22))</f>
        <v/>
      </c>
      <c r="CB27" t="str">
        <f>IF(OR(COLUMNS($A$1:BX22)&gt;$A$1,ROWS($A$1:BX22)&gt;$A$2),"",ROWS($A$1:BX22)*COLUMNS($A$1:BX22))</f>
        <v/>
      </c>
      <c r="CC27" t="str">
        <f>IF(OR(COLUMNS($A$1:BY22)&gt;$A$1,ROWS($A$1:BY22)&gt;$A$2),"",ROWS($A$1:BY22)*COLUMNS($A$1:BY22))</f>
        <v/>
      </c>
      <c r="CD27" t="str">
        <f>IF(OR(COLUMNS($A$1:BZ22)&gt;$A$1,ROWS($A$1:BZ22)&gt;$A$2),"",ROWS($A$1:BZ22)*COLUMNS($A$1:BZ22))</f>
        <v/>
      </c>
      <c r="CE27" t="str">
        <f>IF(OR(COLUMNS($A$1:CA22)&gt;$A$1,ROWS($A$1:CA22)&gt;$A$2),"",ROWS($A$1:CA22)*COLUMNS($A$1:CA22))</f>
        <v/>
      </c>
      <c r="CF27" t="str">
        <f>IF(OR(COLUMNS($A$1:CB22)&gt;$A$1,ROWS($A$1:CB22)&gt;$A$2),"",ROWS($A$1:CB22)*COLUMNS($A$1:CB22))</f>
        <v/>
      </c>
      <c r="CG27" t="str">
        <f>IF(OR(COLUMNS($A$1:CC22)&gt;$A$1,ROWS($A$1:CC22)&gt;$A$2),"",ROWS($A$1:CC22)*COLUMNS($A$1:CC22))</f>
        <v/>
      </c>
      <c r="CH27" t="str">
        <f>IF(OR(COLUMNS($A$1:CD22)&gt;$A$1,ROWS($A$1:CD22)&gt;$A$2),"",ROWS($A$1:CD22)*COLUMNS($A$1:CD22))</f>
        <v/>
      </c>
      <c r="CI27" t="str">
        <f>IF(OR(COLUMNS($A$1:CE22)&gt;$A$1,ROWS($A$1:CE22)&gt;$A$2),"",ROWS($A$1:CE22)*COLUMNS($A$1:CE22))</f>
        <v/>
      </c>
      <c r="CJ27" t="str">
        <f>IF(OR(COLUMNS($A$1:CF22)&gt;$A$1,ROWS($A$1:CF22)&gt;$A$2),"",ROWS($A$1:CF22)*COLUMNS($A$1:CF22))</f>
        <v/>
      </c>
      <c r="CK27" t="str">
        <f>IF(OR(COLUMNS($A$1:CG22)&gt;$A$1,ROWS($A$1:CG22)&gt;$A$2),"",ROWS($A$1:CG22)*COLUMNS($A$1:CG22))</f>
        <v/>
      </c>
      <c r="CL27" t="str">
        <f>IF(OR(COLUMNS($A$1:CH22)&gt;$A$1,ROWS($A$1:CH22)&gt;$A$2),"",ROWS($A$1:CH22)*COLUMNS($A$1:CH22))</f>
        <v/>
      </c>
      <c r="CM27" t="str">
        <f>IF(OR(COLUMNS($A$1:CI22)&gt;$A$1,ROWS($A$1:CI22)&gt;$A$2),"",ROWS($A$1:CI22)*COLUMNS($A$1:CI22))</f>
        <v/>
      </c>
      <c r="CN27" t="str">
        <f>IF(OR(COLUMNS($A$1:CJ22)&gt;$A$1,ROWS($A$1:CJ22)&gt;$A$2),"",ROWS($A$1:CJ22)*COLUMNS($A$1:CJ22))</f>
        <v/>
      </c>
      <c r="CO27" t="str">
        <f>IF(OR(COLUMNS($A$1:CK22)&gt;$A$1,ROWS($A$1:CK22)&gt;$A$2),"",ROWS($A$1:CK22)*COLUMNS($A$1:CK22))</f>
        <v/>
      </c>
      <c r="CP27" t="str">
        <f>IF(OR(COLUMNS($A$1:CL22)&gt;$A$1,ROWS($A$1:CL22)&gt;$A$2),"",ROWS($A$1:CL22)*COLUMNS($A$1:CL22))</f>
        <v/>
      </c>
      <c r="CQ27" t="str">
        <f>IF(OR(COLUMNS($A$1:CM22)&gt;$A$1,ROWS($A$1:CM22)&gt;$A$2),"",ROWS($A$1:CM22)*COLUMNS($A$1:CM22))</f>
        <v/>
      </c>
      <c r="CR27" t="str">
        <f>IF(OR(COLUMNS($A$1:CN22)&gt;$A$1,ROWS($A$1:CN22)&gt;$A$2),"",ROWS($A$1:CN22)*COLUMNS($A$1:CN22))</f>
        <v/>
      </c>
      <c r="CS27" t="str">
        <f>IF(OR(COLUMNS($A$1:CO22)&gt;$A$1,ROWS($A$1:CO22)&gt;$A$2),"",ROWS($A$1:CO22)*COLUMNS($A$1:CO22))</f>
        <v/>
      </c>
      <c r="CT27" t="str">
        <f>IF(OR(COLUMNS($A$1:CP22)&gt;$A$1,ROWS($A$1:CP22)&gt;$A$2),"",ROWS($A$1:CP22)*COLUMNS($A$1:CP22))</f>
        <v/>
      </c>
      <c r="CU27" t="str">
        <f>IF(OR(COLUMNS($A$1:CQ22)&gt;$A$1,ROWS($A$1:CQ22)&gt;$A$2),"",ROWS($A$1:CQ22)*COLUMNS($A$1:CQ22))</f>
        <v/>
      </c>
      <c r="CV27" t="str">
        <f>IF(OR(COLUMNS($A$1:CR22)&gt;$A$1,ROWS($A$1:CR22)&gt;$A$2),"",ROWS($A$1:CR22)*COLUMNS($A$1:CR22))</f>
        <v/>
      </c>
      <c r="CW27" t="str">
        <f>IF(OR(COLUMNS($A$1:CS22)&gt;$A$1,ROWS($A$1:CS22)&gt;$A$2),"",ROWS($A$1:CS22)*COLUMNS($A$1:CS22))</f>
        <v/>
      </c>
      <c r="CX27" t="str">
        <f>IF(OR(COLUMNS($A$1:CT22)&gt;$A$1,ROWS($A$1:CT22)&gt;$A$2),"",ROWS($A$1:CT22)*COLUMNS($A$1:CT22))</f>
        <v/>
      </c>
      <c r="CY27" t="str">
        <f>IF(OR(COLUMNS($A$1:CU22)&gt;$A$1,ROWS($A$1:CU22)&gt;$A$2),"",ROWS($A$1:CU22)*COLUMNS($A$1:CU22))</f>
        <v/>
      </c>
      <c r="CZ27" t="str">
        <f>IF(OR(COLUMNS($A$1:CV22)&gt;$A$1,ROWS($A$1:CV22)&gt;$A$2),"",ROWS($A$1:CV22)*COLUMNS($A$1:CV22))</f>
        <v/>
      </c>
      <c r="DA27" t="str">
        <f>IF(OR(COLUMNS($A$1:CW22)&gt;$A$1,ROWS($A$1:CW22)&gt;$A$2),"",ROWS($A$1:CW22)*COLUMNS($A$1:CW22))</f>
        <v/>
      </c>
      <c r="DB27" t="str">
        <f>IF(OR(COLUMNS($A$1:CX22)&gt;$A$1,ROWS($A$1:CX22)&gt;$A$2),"",ROWS($A$1:CX22)*COLUMNS($A$1:CX22))</f>
        <v/>
      </c>
      <c r="DC27" t="str">
        <f>IF(OR(COLUMNS($A$1:CY22)&gt;$A$1,ROWS($A$1:CY22)&gt;$A$2),"",ROWS($A$1:CY22)*COLUMNS($A$1:CY22))</f>
        <v/>
      </c>
      <c r="DD27" t="str">
        <f>IF(OR(COLUMNS($A$1:CZ22)&gt;$A$1,ROWS($A$1:CZ22)&gt;$A$2),"",ROWS($A$1:CZ22)*COLUMNS($A$1:CZ22))</f>
        <v/>
      </c>
      <c r="DE27" t="str">
        <f>IF(OR(COLUMNS($A$1:DA22)&gt;$A$1,ROWS($A$1:DA22)&gt;$A$2),"",ROWS($A$1:DA22)*COLUMNS($A$1:DA22))</f>
        <v/>
      </c>
      <c r="DF27" t="str">
        <f>IF(OR(COLUMNS($A$1:DB22)&gt;$A$1,ROWS($A$1:DB22)&gt;$A$2),"",ROWS($A$1:DB22)*COLUMNS($A$1:DB22))</f>
        <v/>
      </c>
      <c r="DG27" t="str">
        <f>IF(OR(COLUMNS($A$1:DC22)&gt;$A$1,ROWS($A$1:DC22)&gt;$A$2),"",ROWS($A$1:DC22)*COLUMNS($A$1:DC22))</f>
        <v/>
      </c>
      <c r="DH27" t="str">
        <f>IF(OR(COLUMNS($A$1:DD22)&gt;$A$1,ROWS($A$1:DD22)&gt;$A$2),"",ROWS($A$1:DD22)*COLUMNS($A$1:DD22))</f>
        <v/>
      </c>
      <c r="DI27" t="str">
        <f>IF(OR(COLUMNS($A$1:DE22)&gt;$A$1,ROWS($A$1:DE22)&gt;$A$2),"",ROWS($A$1:DE22)*COLUMNS($A$1:DE22))</f>
        <v/>
      </c>
      <c r="DJ27" t="str">
        <f>IF(OR(COLUMNS($A$1:DF22)&gt;$A$1,ROWS($A$1:DF22)&gt;$A$2),"",ROWS($A$1:DF22)*COLUMNS($A$1:DF22))</f>
        <v/>
      </c>
      <c r="DK27" t="str">
        <f>IF(OR(COLUMNS($A$1:DG22)&gt;$A$1,ROWS($A$1:DG22)&gt;$A$2),"",ROWS($A$1:DG22)*COLUMNS($A$1:DG22))</f>
        <v/>
      </c>
      <c r="DL27" t="str">
        <f>IF(OR(COLUMNS($A$1:DH22)&gt;$A$1,ROWS($A$1:DH22)&gt;$A$2),"",ROWS($A$1:DH22)*COLUMNS($A$1:DH22))</f>
        <v/>
      </c>
      <c r="DM27" t="str">
        <f>IF(OR(COLUMNS($A$1:DI22)&gt;$A$1,ROWS($A$1:DI22)&gt;$A$2),"",ROWS($A$1:DI22)*COLUMNS($A$1:DI22))</f>
        <v/>
      </c>
      <c r="DN27" t="str">
        <f>IF(OR(COLUMNS($A$1:DJ22)&gt;$A$1,ROWS($A$1:DJ22)&gt;$A$2),"",ROWS($A$1:DJ22)*COLUMNS($A$1:DJ22))</f>
        <v/>
      </c>
      <c r="DO27" t="str">
        <f>IF(OR(COLUMNS($A$1:DK22)&gt;$A$1,ROWS($A$1:DK22)&gt;$A$2),"",ROWS($A$1:DK22)*COLUMNS($A$1:DK22))</f>
        <v/>
      </c>
      <c r="DP27" t="str">
        <f>IF(OR(COLUMNS($A$1:DL22)&gt;$A$1,ROWS($A$1:DL22)&gt;$A$2),"",ROWS($A$1:DL22)*COLUMNS($A$1:DL22))</f>
        <v/>
      </c>
      <c r="DQ27" t="str">
        <f>IF(OR(COLUMNS($A$1:DM22)&gt;$A$1,ROWS($A$1:DM22)&gt;$A$2),"",ROWS($A$1:DM22)*COLUMNS($A$1:DM22))</f>
        <v/>
      </c>
      <c r="DR27" t="str">
        <f>IF(OR(COLUMNS($A$1:DN22)&gt;$A$1,ROWS($A$1:DN22)&gt;$A$2),"",ROWS($A$1:DN22)*COLUMNS($A$1:DN22))</f>
        <v/>
      </c>
      <c r="DS27" t="str">
        <f>IF(OR(COLUMNS($A$1:DO22)&gt;$A$1,ROWS($A$1:DO22)&gt;$A$2),"",ROWS($A$1:DO22)*COLUMNS($A$1:DO22))</f>
        <v/>
      </c>
      <c r="DT27" t="str">
        <f>IF(OR(COLUMNS($A$1:DP22)&gt;$A$1,ROWS($A$1:DP22)&gt;$A$2),"",ROWS($A$1:DP22)*COLUMNS($A$1:DP22))</f>
        <v/>
      </c>
      <c r="DU27" t="str">
        <f>IF(OR(COLUMNS($A$1:DQ22)&gt;$A$1,ROWS($A$1:DQ22)&gt;$A$2),"",ROWS($A$1:DQ22)*COLUMNS($A$1:DQ22))</f>
        <v/>
      </c>
      <c r="DV27" t="str">
        <f>IF(OR(COLUMNS($A$1:DR22)&gt;$A$1,ROWS($A$1:DR22)&gt;$A$2),"",ROWS($A$1:DR22)*COLUMNS($A$1:DR22))</f>
        <v/>
      </c>
      <c r="DW27" t="str">
        <f>IF(OR(COLUMNS($A$1:DS22)&gt;$A$1,ROWS($A$1:DS22)&gt;$A$2),"",ROWS($A$1:DS22)*COLUMNS($A$1:DS22))</f>
        <v/>
      </c>
      <c r="DX27" t="str">
        <f>IF(OR(COLUMNS($A$1:DT22)&gt;$A$1,ROWS($A$1:DT22)&gt;$A$2),"",ROWS($A$1:DT22)*COLUMNS($A$1:DT22))</f>
        <v/>
      </c>
      <c r="DY27" t="str">
        <f>IF(OR(COLUMNS($A$1:DU22)&gt;$A$1,ROWS($A$1:DU22)&gt;$A$2),"",ROWS($A$1:DU22)*COLUMNS($A$1:DU22))</f>
        <v/>
      </c>
      <c r="DZ27" t="str">
        <f>IF(OR(COLUMNS($A$1:DV22)&gt;$A$1,ROWS($A$1:DV22)&gt;$A$2),"",ROWS($A$1:DV22)*COLUMNS($A$1:DV22))</f>
        <v/>
      </c>
      <c r="EA27" t="str">
        <f>IF(OR(COLUMNS($A$1:DW22)&gt;$A$1,ROWS($A$1:DW22)&gt;$A$2),"",ROWS($A$1:DW22)*COLUMNS($A$1:DW22))</f>
        <v/>
      </c>
      <c r="EB27" t="str">
        <f>IF(OR(COLUMNS($A$1:DX22)&gt;$A$1,ROWS($A$1:DX22)&gt;$A$2),"",ROWS($A$1:DX22)*COLUMNS($A$1:DX22))</f>
        <v/>
      </c>
      <c r="EC27" t="str">
        <f>IF(OR(COLUMNS($A$1:DY22)&gt;$A$1,ROWS($A$1:DY22)&gt;$A$2),"",ROWS($A$1:DY22)*COLUMNS($A$1:DY22))</f>
        <v/>
      </c>
      <c r="ED27" t="str">
        <f>IF(OR(COLUMNS($A$1:DZ22)&gt;$A$1,ROWS($A$1:DZ22)&gt;$A$2),"",ROWS($A$1:DZ22)*COLUMNS($A$1:DZ22))</f>
        <v/>
      </c>
      <c r="EE27" t="str">
        <f>IF(OR(COLUMNS($A$1:EA22)&gt;$A$1,ROWS($A$1:EA22)&gt;$A$2),"",ROWS($A$1:EA22)*COLUMNS($A$1:EA22))</f>
        <v/>
      </c>
      <c r="EF27" t="str">
        <f>IF(OR(COLUMNS($A$1:EB22)&gt;$A$1,ROWS($A$1:EB22)&gt;$A$2),"",ROWS($A$1:EB22)*COLUMNS($A$1:EB22))</f>
        <v/>
      </c>
      <c r="EG27" t="str">
        <f>IF(OR(COLUMNS($A$1:EC22)&gt;$A$1,ROWS($A$1:EC22)&gt;$A$2),"",ROWS($A$1:EC22)*COLUMNS($A$1:EC22))</f>
        <v/>
      </c>
      <c r="EH27" t="str">
        <f>IF(OR(COLUMNS($A$1:ED22)&gt;$A$1,ROWS($A$1:ED22)&gt;$A$2),"",ROWS($A$1:ED22)*COLUMNS($A$1:ED22))</f>
        <v/>
      </c>
      <c r="EI27" t="str">
        <f>IF(OR(COLUMNS($A$1:EE22)&gt;$A$1,ROWS($A$1:EE22)&gt;$A$2),"",ROWS($A$1:EE22)*COLUMNS($A$1:EE22))</f>
        <v/>
      </c>
      <c r="EJ27" t="str">
        <f>IF(OR(COLUMNS($A$1:EF22)&gt;$A$1,ROWS($A$1:EF22)&gt;$A$2),"",ROWS($A$1:EF22)*COLUMNS($A$1:EF22))</f>
        <v/>
      </c>
      <c r="EK27" t="str">
        <f>IF(OR(COLUMNS($A$1:EG22)&gt;$A$1,ROWS($A$1:EG22)&gt;$A$2),"",ROWS($A$1:EG22)*COLUMNS($A$1:EG22))</f>
        <v/>
      </c>
      <c r="EL27" t="str">
        <f>IF(OR(COLUMNS($A$1:EH22)&gt;$A$1,ROWS($A$1:EH22)&gt;$A$2),"",ROWS($A$1:EH22)*COLUMNS($A$1:EH22))</f>
        <v/>
      </c>
      <c r="EM27" t="str">
        <f>IF(OR(COLUMNS($A$1:EI22)&gt;$A$1,ROWS($A$1:EI22)&gt;$A$2),"",ROWS($A$1:EI22)*COLUMNS($A$1:EI22))</f>
        <v/>
      </c>
      <c r="EN27" t="str">
        <f>IF(OR(COLUMNS($A$1:EJ22)&gt;$A$1,ROWS($A$1:EJ22)&gt;$A$2),"",ROWS($A$1:EJ22)*COLUMNS($A$1:EJ22))</f>
        <v/>
      </c>
      <c r="EO27" t="str">
        <f>IF(OR(COLUMNS($A$1:EK22)&gt;$A$1,ROWS($A$1:EK22)&gt;$A$2),"",ROWS($A$1:EK22)*COLUMNS($A$1:EK22))</f>
        <v/>
      </c>
      <c r="EP27" t="str">
        <f>IF(OR(COLUMNS($A$1:EL22)&gt;$A$1,ROWS($A$1:EL22)&gt;$A$2),"",ROWS($A$1:EL22)*COLUMNS($A$1:EL22))</f>
        <v/>
      </c>
      <c r="EQ27" t="str">
        <f>IF(OR(COLUMNS($A$1:EM22)&gt;$A$1,ROWS($A$1:EM22)&gt;$A$2),"",ROWS($A$1:EM22)*COLUMNS($A$1:EM22))</f>
        <v/>
      </c>
      <c r="ER27" t="str">
        <f>IF(OR(COLUMNS($A$1:EN22)&gt;$A$1,ROWS($A$1:EN22)&gt;$A$2),"",ROWS($A$1:EN22)*COLUMNS($A$1:EN22))</f>
        <v/>
      </c>
    </row>
    <row r="28" spans="5:148">
      <c r="E28" t="str">
        <f>IF(OR(COLUMNS($A$1:A23)&gt;$A$1,ROWS($A$1:A23)&gt;$A$2),"",ROWS($A$1:A23)*COLUMNS($A$1:A23))</f>
        <v/>
      </c>
      <c r="F28" t="str">
        <f>IF(OR(COLUMNS($A$1:B23)&gt;$A$1,ROWS($A$1:B23)&gt;$A$2),"",ROWS($A$1:B23)*COLUMNS($A$1:B23))</f>
        <v/>
      </c>
      <c r="G28" t="str">
        <f>IF(OR(COLUMNS($A$1:C23)&gt;$A$1,ROWS($A$1:C23)&gt;$A$2),"",ROWS($A$1:C23)*COLUMNS($A$1:C23))</f>
        <v/>
      </c>
      <c r="H28" t="str">
        <f>IF(OR(COLUMNS($A$1:D23)&gt;$A$1,ROWS($A$1:D23)&gt;$A$2),"",ROWS($A$1:D23)*COLUMNS($A$1:D23))</f>
        <v/>
      </c>
      <c r="I28" t="str">
        <f>IF(OR(COLUMNS($A$1:E23)&gt;$A$1,ROWS($A$1:E23)&gt;$A$2),"",ROWS($A$1:E23)*COLUMNS($A$1:E23))</f>
        <v/>
      </c>
      <c r="J28" t="str">
        <f>IF(OR(COLUMNS($A$1:F23)&gt;$A$1,ROWS($A$1:F23)&gt;$A$2),"",ROWS($A$1:F23)*COLUMNS($A$1:F23))</f>
        <v/>
      </c>
      <c r="K28" t="str">
        <f>IF(OR(COLUMNS($A$1:G23)&gt;$A$1,ROWS($A$1:G23)&gt;$A$2),"",ROWS($A$1:G23)*COLUMNS($A$1:G23))</f>
        <v/>
      </c>
      <c r="L28" t="str">
        <f>IF(OR(COLUMNS($A$1:H23)&gt;$A$1,ROWS($A$1:H23)&gt;$A$2),"",ROWS($A$1:H23)*COLUMNS($A$1:H23))</f>
        <v/>
      </c>
      <c r="M28" t="str">
        <f>IF(OR(COLUMNS($A$1:I23)&gt;$A$1,ROWS($A$1:I23)&gt;$A$2),"",ROWS($A$1:I23)*COLUMNS($A$1:I23))</f>
        <v/>
      </c>
      <c r="N28" t="str">
        <f>IF(OR(COLUMNS($A$1:J23)&gt;$A$1,ROWS($A$1:J23)&gt;$A$2),"",ROWS($A$1:J23)*COLUMNS($A$1:J23))</f>
        <v/>
      </c>
      <c r="O28" t="str">
        <f>IF(OR(COLUMNS($A$1:K23)&gt;$A$1,ROWS($A$1:K23)&gt;$A$2),"",ROWS($A$1:K23)*COLUMNS($A$1:K23))</f>
        <v/>
      </c>
      <c r="P28" t="str">
        <f>IF(OR(COLUMNS($A$1:L23)&gt;$A$1,ROWS($A$1:L23)&gt;$A$2),"",ROWS($A$1:L23)*COLUMNS($A$1:L23))</f>
        <v/>
      </c>
      <c r="Q28" t="str">
        <f>IF(OR(COLUMNS($A$1:M23)&gt;$A$1,ROWS($A$1:M23)&gt;$A$2),"",ROWS($A$1:M23)*COLUMNS($A$1:M23))</f>
        <v/>
      </c>
      <c r="R28" t="str">
        <f>IF(OR(COLUMNS($A$1:N23)&gt;$A$1,ROWS($A$1:N23)&gt;$A$2),"",ROWS($A$1:N23)*COLUMNS($A$1:N23))</f>
        <v/>
      </c>
      <c r="S28" t="str">
        <f>IF(OR(COLUMNS($A$1:O23)&gt;$A$1,ROWS($A$1:O23)&gt;$A$2),"",ROWS($A$1:O23)*COLUMNS($A$1:O23))</f>
        <v/>
      </c>
      <c r="T28" t="str">
        <f>IF(OR(COLUMNS($A$1:P23)&gt;$A$1,ROWS($A$1:P23)&gt;$A$2),"",ROWS($A$1:P23)*COLUMNS($A$1:P23))</f>
        <v/>
      </c>
      <c r="U28" t="str">
        <f>IF(OR(COLUMNS($A$1:Q23)&gt;$A$1,ROWS($A$1:Q23)&gt;$A$2),"",ROWS($A$1:Q23)*COLUMNS($A$1:Q23))</f>
        <v/>
      </c>
      <c r="V28" t="str">
        <f>IF(OR(COLUMNS($A$1:R23)&gt;$A$1,ROWS($A$1:R23)&gt;$A$2),"",ROWS($A$1:R23)*COLUMNS($A$1:R23))</f>
        <v/>
      </c>
      <c r="W28" t="str">
        <f>IF(OR(COLUMNS($A$1:S23)&gt;$A$1,ROWS($A$1:S23)&gt;$A$2),"",ROWS($A$1:S23)*COLUMNS($A$1:S23))</f>
        <v/>
      </c>
      <c r="X28" t="str">
        <f>IF(OR(COLUMNS($A$1:T23)&gt;$A$1,ROWS($A$1:T23)&gt;$A$2),"",ROWS($A$1:T23)*COLUMNS($A$1:T23))</f>
        <v/>
      </c>
      <c r="Y28" t="str">
        <f>IF(OR(COLUMNS($A$1:U23)&gt;$A$1,ROWS($A$1:U23)&gt;$A$2),"",ROWS($A$1:U23)*COLUMNS($A$1:U23))</f>
        <v/>
      </c>
      <c r="Z28" t="str">
        <f>IF(OR(COLUMNS($A$1:V23)&gt;$A$1,ROWS($A$1:V23)&gt;$A$2),"",ROWS($A$1:V23)*COLUMNS($A$1:V23))</f>
        <v/>
      </c>
      <c r="AA28" t="str">
        <f>IF(OR(COLUMNS($A$1:W23)&gt;$A$1,ROWS($A$1:W23)&gt;$A$2),"",ROWS($A$1:W23)*COLUMNS($A$1:W23))</f>
        <v/>
      </c>
      <c r="AB28" t="str">
        <f>IF(OR(COLUMNS($A$1:X23)&gt;$A$1,ROWS($A$1:X23)&gt;$A$2),"",ROWS($A$1:X23)*COLUMNS($A$1:X23))</f>
        <v/>
      </c>
      <c r="AC28" t="str">
        <f>IF(OR(COLUMNS($A$1:Y23)&gt;$A$1,ROWS($A$1:Y23)&gt;$A$2),"",ROWS($A$1:Y23)*COLUMNS($A$1:Y23))</f>
        <v/>
      </c>
      <c r="AD28" t="str">
        <f>IF(OR(COLUMNS($A$1:Z23)&gt;$A$1,ROWS($A$1:Z23)&gt;$A$2),"",ROWS($A$1:Z23)*COLUMNS($A$1:Z23))</f>
        <v/>
      </c>
      <c r="AE28" t="str">
        <f>IF(OR(COLUMNS($A$1:AA23)&gt;$A$1,ROWS($A$1:AA23)&gt;$A$2),"",ROWS($A$1:AA23)*COLUMNS($A$1:AA23))</f>
        <v/>
      </c>
      <c r="AF28" t="str">
        <f>IF(OR(COLUMNS($A$1:AB23)&gt;$A$1,ROWS($A$1:AB23)&gt;$A$2),"",ROWS($A$1:AB23)*COLUMNS($A$1:AB23))</f>
        <v/>
      </c>
      <c r="AG28" t="str">
        <f>IF(OR(COLUMNS($A$1:AC23)&gt;$A$1,ROWS($A$1:AC23)&gt;$A$2),"",ROWS($A$1:AC23)*COLUMNS($A$1:AC23))</f>
        <v/>
      </c>
      <c r="AH28" t="str">
        <f>IF(OR(COLUMNS($A$1:AD23)&gt;$A$1,ROWS($A$1:AD23)&gt;$A$2),"",ROWS($A$1:AD23)*COLUMNS($A$1:AD23))</f>
        <v/>
      </c>
      <c r="AI28" t="str">
        <f>IF(OR(COLUMNS($A$1:AE23)&gt;$A$1,ROWS($A$1:AE23)&gt;$A$2),"",ROWS($A$1:AE23)*COLUMNS($A$1:AE23))</f>
        <v/>
      </c>
      <c r="AJ28" t="str">
        <f>IF(OR(COLUMNS($A$1:AF23)&gt;$A$1,ROWS($A$1:AF23)&gt;$A$2),"",ROWS($A$1:AF23)*COLUMNS($A$1:AF23))</f>
        <v/>
      </c>
      <c r="AK28" t="str">
        <f>IF(OR(COLUMNS($A$1:AG23)&gt;$A$1,ROWS($A$1:AG23)&gt;$A$2),"",ROWS($A$1:AG23)*COLUMNS($A$1:AG23))</f>
        <v/>
      </c>
      <c r="AL28" t="str">
        <f>IF(OR(COLUMNS($A$1:AH23)&gt;$A$1,ROWS($A$1:AH23)&gt;$A$2),"",ROWS($A$1:AH23)*COLUMNS($A$1:AH23))</f>
        <v/>
      </c>
      <c r="AM28" t="str">
        <f>IF(OR(COLUMNS($A$1:AI23)&gt;$A$1,ROWS($A$1:AI23)&gt;$A$2),"",ROWS($A$1:AI23)*COLUMNS($A$1:AI23))</f>
        <v/>
      </c>
      <c r="AN28" t="str">
        <f>IF(OR(COLUMNS($A$1:AJ23)&gt;$A$1,ROWS($A$1:AJ23)&gt;$A$2),"",ROWS($A$1:AJ23)*COLUMNS($A$1:AJ23))</f>
        <v/>
      </c>
      <c r="AO28" t="str">
        <f>IF(OR(COLUMNS($A$1:AK23)&gt;$A$1,ROWS($A$1:AK23)&gt;$A$2),"",ROWS($A$1:AK23)*COLUMNS($A$1:AK23))</f>
        <v/>
      </c>
      <c r="AP28" t="str">
        <f>IF(OR(COLUMNS($A$1:AL23)&gt;$A$1,ROWS($A$1:AL23)&gt;$A$2),"",ROWS($A$1:AL23)*COLUMNS($A$1:AL23))</f>
        <v/>
      </c>
      <c r="AQ28" t="str">
        <f>IF(OR(COLUMNS($A$1:AM23)&gt;$A$1,ROWS($A$1:AM23)&gt;$A$2),"",ROWS($A$1:AM23)*COLUMNS($A$1:AM23))</f>
        <v/>
      </c>
      <c r="AR28" t="str">
        <f>IF(OR(COLUMNS($A$1:AN23)&gt;$A$1,ROWS($A$1:AN23)&gt;$A$2),"",ROWS($A$1:AN23)*COLUMNS($A$1:AN23))</f>
        <v/>
      </c>
      <c r="AS28" t="str">
        <f>IF(OR(COLUMNS($A$1:AO23)&gt;$A$1,ROWS($A$1:AO23)&gt;$A$2),"",ROWS($A$1:AO23)*COLUMNS($A$1:AO23))</f>
        <v/>
      </c>
      <c r="AT28" t="str">
        <f>IF(OR(COLUMNS($A$1:AP23)&gt;$A$1,ROWS($A$1:AP23)&gt;$A$2),"",ROWS($A$1:AP23)*COLUMNS($A$1:AP23))</f>
        <v/>
      </c>
      <c r="AU28" t="str">
        <f>IF(OR(COLUMNS($A$1:AQ23)&gt;$A$1,ROWS($A$1:AQ23)&gt;$A$2),"",ROWS($A$1:AQ23)*COLUMNS($A$1:AQ23))</f>
        <v/>
      </c>
      <c r="AV28" t="str">
        <f>IF(OR(COLUMNS($A$1:AR23)&gt;$A$1,ROWS($A$1:AR23)&gt;$A$2),"",ROWS($A$1:AR23)*COLUMNS($A$1:AR23))</f>
        <v/>
      </c>
      <c r="AW28" t="str">
        <f>IF(OR(COLUMNS($A$1:AS23)&gt;$A$1,ROWS($A$1:AS23)&gt;$A$2),"",ROWS($A$1:AS23)*COLUMNS($A$1:AS23))</f>
        <v/>
      </c>
      <c r="AX28" t="str">
        <f>IF(OR(COLUMNS($A$1:AT23)&gt;$A$1,ROWS($A$1:AT23)&gt;$A$2),"",ROWS($A$1:AT23)*COLUMNS($A$1:AT23))</f>
        <v/>
      </c>
      <c r="AY28" t="str">
        <f>IF(OR(COLUMNS($A$1:AU23)&gt;$A$1,ROWS($A$1:AU23)&gt;$A$2),"",ROWS($A$1:AU23)*COLUMNS($A$1:AU23))</f>
        <v/>
      </c>
      <c r="AZ28" t="str">
        <f>IF(OR(COLUMNS($A$1:AV23)&gt;$A$1,ROWS($A$1:AV23)&gt;$A$2),"",ROWS($A$1:AV23)*COLUMNS($A$1:AV23))</f>
        <v/>
      </c>
      <c r="BA28" t="str">
        <f>IF(OR(COLUMNS($A$1:AW23)&gt;$A$1,ROWS($A$1:AW23)&gt;$A$2),"",ROWS($A$1:AW23)*COLUMNS($A$1:AW23))</f>
        <v/>
      </c>
      <c r="BB28" t="str">
        <f>IF(OR(COLUMNS($A$1:AX23)&gt;$A$1,ROWS($A$1:AX23)&gt;$A$2),"",ROWS($A$1:AX23)*COLUMNS($A$1:AX23))</f>
        <v/>
      </c>
      <c r="BC28" t="str">
        <f>IF(OR(COLUMNS($A$1:AY23)&gt;$A$1,ROWS($A$1:AY23)&gt;$A$2),"",ROWS($A$1:AY23)*COLUMNS($A$1:AY23))</f>
        <v/>
      </c>
      <c r="BD28" t="str">
        <f>IF(OR(COLUMNS($A$1:AZ23)&gt;$A$1,ROWS($A$1:AZ23)&gt;$A$2),"",ROWS($A$1:AZ23)*COLUMNS($A$1:AZ23))</f>
        <v/>
      </c>
      <c r="BE28" t="str">
        <f>IF(OR(COLUMNS($A$1:BA23)&gt;$A$1,ROWS($A$1:BA23)&gt;$A$2),"",ROWS($A$1:BA23)*COLUMNS($A$1:BA23))</f>
        <v/>
      </c>
      <c r="BF28" t="str">
        <f>IF(OR(COLUMNS($A$1:BB23)&gt;$A$1,ROWS($A$1:BB23)&gt;$A$2),"",ROWS($A$1:BB23)*COLUMNS($A$1:BB23))</f>
        <v/>
      </c>
      <c r="BG28" t="str">
        <f>IF(OR(COLUMNS($A$1:BC23)&gt;$A$1,ROWS($A$1:BC23)&gt;$A$2),"",ROWS($A$1:BC23)*COLUMNS($A$1:BC23))</f>
        <v/>
      </c>
      <c r="BH28" t="str">
        <f>IF(OR(COLUMNS($A$1:BD23)&gt;$A$1,ROWS($A$1:BD23)&gt;$A$2),"",ROWS($A$1:BD23)*COLUMNS($A$1:BD23))</f>
        <v/>
      </c>
      <c r="BI28" t="str">
        <f>IF(OR(COLUMNS($A$1:BE23)&gt;$A$1,ROWS($A$1:BE23)&gt;$A$2),"",ROWS($A$1:BE23)*COLUMNS($A$1:BE23))</f>
        <v/>
      </c>
      <c r="BJ28" t="str">
        <f>IF(OR(COLUMNS($A$1:BF23)&gt;$A$1,ROWS($A$1:BF23)&gt;$A$2),"",ROWS($A$1:BF23)*COLUMNS($A$1:BF23))</f>
        <v/>
      </c>
      <c r="BK28" t="str">
        <f>IF(OR(COLUMNS($A$1:BG23)&gt;$A$1,ROWS($A$1:BG23)&gt;$A$2),"",ROWS($A$1:BG23)*COLUMNS($A$1:BG23))</f>
        <v/>
      </c>
      <c r="BL28" t="str">
        <f>IF(OR(COLUMNS($A$1:BH23)&gt;$A$1,ROWS($A$1:BH23)&gt;$A$2),"",ROWS($A$1:BH23)*COLUMNS($A$1:BH23))</f>
        <v/>
      </c>
      <c r="BM28" t="str">
        <f>IF(OR(COLUMNS($A$1:BI23)&gt;$A$1,ROWS($A$1:BI23)&gt;$A$2),"",ROWS($A$1:BI23)*COLUMNS($A$1:BI23))</f>
        <v/>
      </c>
      <c r="BN28" t="str">
        <f>IF(OR(COLUMNS($A$1:BJ23)&gt;$A$1,ROWS($A$1:BJ23)&gt;$A$2),"",ROWS($A$1:BJ23)*COLUMNS($A$1:BJ23))</f>
        <v/>
      </c>
      <c r="BO28" t="str">
        <f>IF(OR(COLUMNS($A$1:BK23)&gt;$A$1,ROWS($A$1:BK23)&gt;$A$2),"",ROWS($A$1:BK23)*COLUMNS($A$1:BK23))</f>
        <v/>
      </c>
      <c r="BP28" t="str">
        <f>IF(OR(COLUMNS($A$1:BL23)&gt;$A$1,ROWS($A$1:BL23)&gt;$A$2),"",ROWS($A$1:BL23)*COLUMNS($A$1:BL23))</f>
        <v/>
      </c>
      <c r="BQ28" t="str">
        <f>IF(OR(COLUMNS($A$1:BM23)&gt;$A$1,ROWS($A$1:BM23)&gt;$A$2),"",ROWS($A$1:BM23)*COLUMNS($A$1:BM23))</f>
        <v/>
      </c>
      <c r="BR28" t="str">
        <f>IF(OR(COLUMNS($A$1:BN23)&gt;$A$1,ROWS($A$1:BN23)&gt;$A$2),"",ROWS($A$1:BN23)*COLUMNS($A$1:BN23))</f>
        <v/>
      </c>
      <c r="BS28" t="str">
        <f>IF(OR(COLUMNS($A$1:BO23)&gt;$A$1,ROWS($A$1:BO23)&gt;$A$2),"",ROWS($A$1:BO23)*COLUMNS($A$1:BO23))</f>
        <v/>
      </c>
      <c r="BT28" t="str">
        <f>IF(OR(COLUMNS($A$1:BP23)&gt;$A$1,ROWS($A$1:BP23)&gt;$A$2),"",ROWS($A$1:BP23)*COLUMNS($A$1:BP23))</f>
        <v/>
      </c>
      <c r="BU28" t="str">
        <f>IF(OR(COLUMNS($A$1:BQ23)&gt;$A$1,ROWS($A$1:BQ23)&gt;$A$2),"",ROWS($A$1:BQ23)*COLUMNS($A$1:BQ23))</f>
        <v/>
      </c>
      <c r="BV28" t="str">
        <f>IF(OR(COLUMNS($A$1:BR23)&gt;$A$1,ROWS($A$1:BR23)&gt;$A$2),"",ROWS($A$1:BR23)*COLUMNS($A$1:BR23))</f>
        <v/>
      </c>
      <c r="BW28" t="str">
        <f>IF(OR(COLUMNS($A$1:BS23)&gt;$A$1,ROWS($A$1:BS23)&gt;$A$2),"",ROWS($A$1:BS23)*COLUMNS($A$1:BS23))</f>
        <v/>
      </c>
      <c r="BX28" t="str">
        <f>IF(OR(COLUMNS($A$1:BT23)&gt;$A$1,ROWS($A$1:BT23)&gt;$A$2),"",ROWS($A$1:BT23)*COLUMNS($A$1:BT23))</f>
        <v/>
      </c>
      <c r="BY28" t="str">
        <f>IF(OR(COLUMNS($A$1:BU23)&gt;$A$1,ROWS($A$1:BU23)&gt;$A$2),"",ROWS($A$1:BU23)*COLUMNS($A$1:BU23))</f>
        <v/>
      </c>
      <c r="BZ28" t="str">
        <f>IF(OR(COLUMNS($A$1:BV23)&gt;$A$1,ROWS($A$1:BV23)&gt;$A$2),"",ROWS($A$1:BV23)*COLUMNS($A$1:BV23))</f>
        <v/>
      </c>
      <c r="CA28" t="str">
        <f>IF(OR(COLUMNS($A$1:BW23)&gt;$A$1,ROWS($A$1:BW23)&gt;$A$2),"",ROWS($A$1:BW23)*COLUMNS($A$1:BW23))</f>
        <v/>
      </c>
      <c r="CB28" t="str">
        <f>IF(OR(COLUMNS($A$1:BX23)&gt;$A$1,ROWS($A$1:BX23)&gt;$A$2),"",ROWS($A$1:BX23)*COLUMNS($A$1:BX23))</f>
        <v/>
      </c>
      <c r="CC28" t="str">
        <f>IF(OR(COLUMNS($A$1:BY23)&gt;$A$1,ROWS($A$1:BY23)&gt;$A$2),"",ROWS($A$1:BY23)*COLUMNS($A$1:BY23))</f>
        <v/>
      </c>
      <c r="CD28" t="str">
        <f>IF(OR(COLUMNS($A$1:BZ23)&gt;$A$1,ROWS($A$1:BZ23)&gt;$A$2),"",ROWS($A$1:BZ23)*COLUMNS($A$1:BZ23))</f>
        <v/>
      </c>
      <c r="CE28" t="str">
        <f>IF(OR(COLUMNS($A$1:CA23)&gt;$A$1,ROWS($A$1:CA23)&gt;$A$2),"",ROWS($A$1:CA23)*COLUMNS($A$1:CA23))</f>
        <v/>
      </c>
      <c r="CF28" t="str">
        <f>IF(OR(COLUMNS($A$1:CB23)&gt;$A$1,ROWS($A$1:CB23)&gt;$A$2),"",ROWS($A$1:CB23)*COLUMNS($A$1:CB23))</f>
        <v/>
      </c>
      <c r="CG28" t="str">
        <f>IF(OR(COLUMNS($A$1:CC23)&gt;$A$1,ROWS($A$1:CC23)&gt;$A$2),"",ROWS($A$1:CC23)*COLUMNS($A$1:CC23))</f>
        <v/>
      </c>
      <c r="CH28" t="str">
        <f>IF(OR(COLUMNS($A$1:CD23)&gt;$A$1,ROWS($A$1:CD23)&gt;$A$2),"",ROWS($A$1:CD23)*COLUMNS($A$1:CD23))</f>
        <v/>
      </c>
      <c r="CI28" t="str">
        <f>IF(OR(COLUMNS($A$1:CE23)&gt;$A$1,ROWS($A$1:CE23)&gt;$A$2),"",ROWS($A$1:CE23)*COLUMNS($A$1:CE23))</f>
        <v/>
      </c>
      <c r="CJ28" t="str">
        <f>IF(OR(COLUMNS($A$1:CF23)&gt;$A$1,ROWS($A$1:CF23)&gt;$A$2),"",ROWS($A$1:CF23)*COLUMNS($A$1:CF23))</f>
        <v/>
      </c>
      <c r="CK28" t="str">
        <f>IF(OR(COLUMNS($A$1:CG23)&gt;$A$1,ROWS($A$1:CG23)&gt;$A$2),"",ROWS($A$1:CG23)*COLUMNS($A$1:CG23))</f>
        <v/>
      </c>
      <c r="CL28" t="str">
        <f>IF(OR(COLUMNS($A$1:CH23)&gt;$A$1,ROWS($A$1:CH23)&gt;$A$2),"",ROWS($A$1:CH23)*COLUMNS($A$1:CH23))</f>
        <v/>
      </c>
      <c r="CM28" t="str">
        <f>IF(OR(COLUMNS($A$1:CI23)&gt;$A$1,ROWS($A$1:CI23)&gt;$A$2),"",ROWS($A$1:CI23)*COLUMNS($A$1:CI23))</f>
        <v/>
      </c>
      <c r="CN28" t="str">
        <f>IF(OR(COLUMNS($A$1:CJ23)&gt;$A$1,ROWS($A$1:CJ23)&gt;$A$2),"",ROWS($A$1:CJ23)*COLUMNS($A$1:CJ23))</f>
        <v/>
      </c>
      <c r="CO28" t="str">
        <f>IF(OR(COLUMNS($A$1:CK23)&gt;$A$1,ROWS($A$1:CK23)&gt;$A$2),"",ROWS($A$1:CK23)*COLUMNS($A$1:CK23))</f>
        <v/>
      </c>
      <c r="CP28" t="str">
        <f>IF(OR(COLUMNS($A$1:CL23)&gt;$A$1,ROWS($A$1:CL23)&gt;$A$2),"",ROWS($A$1:CL23)*COLUMNS($A$1:CL23))</f>
        <v/>
      </c>
      <c r="CQ28" t="str">
        <f>IF(OR(COLUMNS($A$1:CM23)&gt;$A$1,ROWS($A$1:CM23)&gt;$A$2),"",ROWS($A$1:CM23)*COLUMNS($A$1:CM23))</f>
        <v/>
      </c>
      <c r="CR28" t="str">
        <f>IF(OR(COLUMNS($A$1:CN23)&gt;$A$1,ROWS($A$1:CN23)&gt;$A$2),"",ROWS($A$1:CN23)*COLUMNS($A$1:CN23))</f>
        <v/>
      </c>
      <c r="CS28" t="str">
        <f>IF(OR(COLUMNS($A$1:CO23)&gt;$A$1,ROWS($A$1:CO23)&gt;$A$2),"",ROWS($A$1:CO23)*COLUMNS($A$1:CO23))</f>
        <v/>
      </c>
      <c r="CT28" t="str">
        <f>IF(OR(COLUMNS($A$1:CP23)&gt;$A$1,ROWS($A$1:CP23)&gt;$A$2),"",ROWS($A$1:CP23)*COLUMNS($A$1:CP23))</f>
        <v/>
      </c>
      <c r="CU28" t="str">
        <f>IF(OR(COLUMNS($A$1:CQ23)&gt;$A$1,ROWS($A$1:CQ23)&gt;$A$2),"",ROWS($A$1:CQ23)*COLUMNS($A$1:CQ23))</f>
        <v/>
      </c>
      <c r="CV28" t="str">
        <f>IF(OR(COLUMNS($A$1:CR23)&gt;$A$1,ROWS($A$1:CR23)&gt;$A$2),"",ROWS($A$1:CR23)*COLUMNS($A$1:CR23))</f>
        <v/>
      </c>
      <c r="CW28" t="str">
        <f>IF(OR(COLUMNS($A$1:CS23)&gt;$A$1,ROWS($A$1:CS23)&gt;$A$2),"",ROWS($A$1:CS23)*COLUMNS($A$1:CS23))</f>
        <v/>
      </c>
      <c r="CX28" t="str">
        <f>IF(OR(COLUMNS($A$1:CT23)&gt;$A$1,ROWS($A$1:CT23)&gt;$A$2),"",ROWS($A$1:CT23)*COLUMNS($A$1:CT23))</f>
        <v/>
      </c>
      <c r="CY28" t="str">
        <f>IF(OR(COLUMNS($A$1:CU23)&gt;$A$1,ROWS($A$1:CU23)&gt;$A$2),"",ROWS($A$1:CU23)*COLUMNS($A$1:CU23))</f>
        <v/>
      </c>
      <c r="CZ28" t="str">
        <f>IF(OR(COLUMNS($A$1:CV23)&gt;$A$1,ROWS($A$1:CV23)&gt;$A$2),"",ROWS($A$1:CV23)*COLUMNS($A$1:CV23))</f>
        <v/>
      </c>
      <c r="DA28" t="str">
        <f>IF(OR(COLUMNS($A$1:CW23)&gt;$A$1,ROWS($A$1:CW23)&gt;$A$2),"",ROWS($A$1:CW23)*COLUMNS($A$1:CW23))</f>
        <v/>
      </c>
      <c r="DB28" t="str">
        <f>IF(OR(COLUMNS($A$1:CX23)&gt;$A$1,ROWS($A$1:CX23)&gt;$A$2),"",ROWS($A$1:CX23)*COLUMNS($A$1:CX23))</f>
        <v/>
      </c>
      <c r="DC28" t="str">
        <f>IF(OR(COLUMNS($A$1:CY23)&gt;$A$1,ROWS($A$1:CY23)&gt;$A$2),"",ROWS($A$1:CY23)*COLUMNS($A$1:CY23))</f>
        <v/>
      </c>
      <c r="DD28" t="str">
        <f>IF(OR(COLUMNS($A$1:CZ23)&gt;$A$1,ROWS($A$1:CZ23)&gt;$A$2),"",ROWS($A$1:CZ23)*COLUMNS($A$1:CZ23))</f>
        <v/>
      </c>
      <c r="DE28" t="str">
        <f>IF(OR(COLUMNS($A$1:DA23)&gt;$A$1,ROWS($A$1:DA23)&gt;$A$2),"",ROWS($A$1:DA23)*COLUMNS($A$1:DA23))</f>
        <v/>
      </c>
      <c r="DF28" t="str">
        <f>IF(OR(COLUMNS($A$1:DB23)&gt;$A$1,ROWS($A$1:DB23)&gt;$A$2),"",ROWS($A$1:DB23)*COLUMNS($A$1:DB23))</f>
        <v/>
      </c>
      <c r="DG28" t="str">
        <f>IF(OR(COLUMNS($A$1:DC23)&gt;$A$1,ROWS($A$1:DC23)&gt;$A$2),"",ROWS($A$1:DC23)*COLUMNS($A$1:DC23))</f>
        <v/>
      </c>
      <c r="DH28" t="str">
        <f>IF(OR(COLUMNS($A$1:DD23)&gt;$A$1,ROWS($A$1:DD23)&gt;$A$2),"",ROWS($A$1:DD23)*COLUMNS($A$1:DD23))</f>
        <v/>
      </c>
      <c r="DI28" t="str">
        <f>IF(OR(COLUMNS($A$1:DE23)&gt;$A$1,ROWS($A$1:DE23)&gt;$A$2),"",ROWS($A$1:DE23)*COLUMNS($A$1:DE23))</f>
        <v/>
      </c>
      <c r="DJ28" t="str">
        <f>IF(OR(COLUMNS($A$1:DF23)&gt;$A$1,ROWS($A$1:DF23)&gt;$A$2),"",ROWS($A$1:DF23)*COLUMNS($A$1:DF23))</f>
        <v/>
      </c>
      <c r="DK28" t="str">
        <f>IF(OR(COLUMNS($A$1:DG23)&gt;$A$1,ROWS($A$1:DG23)&gt;$A$2),"",ROWS($A$1:DG23)*COLUMNS($A$1:DG23))</f>
        <v/>
      </c>
      <c r="DL28" t="str">
        <f>IF(OR(COLUMNS($A$1:DH23)&gt;$A$1,ROWS($A$1:DH23)&gt;$A$2),"",ROWS($A$1:DH23)*COLUMNS($A$1:DH23))</f>
        <v/>
      </c>
      <c r="DM28" t="str">
        <f>IF(OR(COLUMNS($A$1:DI23)&gt;$A$1,ROWS($A$1:DI23)&gt;$A$2),"",ROWS($A$1:DI23)*COLUMNS($A$1:DI23))</f>
        <v/>
      </c>
      <c r="DN28" t="str">
        <f>IF(OR(COLUMNS($A$1:DJ23)&gt;$A$1,ROWS($A$1:DJ23)&gt;$A$2),"",ROWS($A$1:DJ23)*COLUMNS($A$1:DJ23))</f>
        <v/>
      </c>
      <c r="DO28" t="str">
        <f>IF(OR(COLUMNS($A$1:DK23)&gt;$A$1,ROWS($A$1:DK23)&gt;$A$2),"",ROWS($A$1:DK23)*COLUMNS($A$1:DK23))</f>
        <v/>
      </c>
      <c r="DP28" t="str">
        <f>IF(OR(COLUMNS($A$1:DL23)&gt;$A$1,ROWS($A$1:DL23)&gt;$A$2),"",ROWS($A$1:DL23)*COLUMNS($A$1:DL23))</f>
        <v/>
      </c>
      <c r="DQ28" t="str">
        <f>IF(OR(COLUMNS($A$1:DM23)&gt;$A$1,ROWS($A$1:DM23)&gt;$A$2),"",ROWS($A$1:DM23)*COLUMNS($A$1:DM23))</f>
        <v/>
      </c>
      <c r="DR28" t="str">
        <f>IF(OR(COLUMNS($A$1:DN23)&gt;$A$1,ROWS($A$1:DN23)&gt;$A$2),"",ROWS($A$1:DN23)*COLUMNS($A$1:DN23))</f>
        <v/>
      </c>
      <c r="DS28" t="str">
        <f>IF(OR(COLUMNS($A$1:DO23)&gt;$A$1,ROWS($A$1:DO23)&gt;$A$2),"",ROWS($A$1:DO23)*COLUMNS($A$1:DO23))</f>
        <v/>
      </c>
      <c r="DT28" t="str">
        <f>IF(OR(COLUMNS($A$1:DP23)&gt;$A$1,ROWS($A$1:DP23)&gt;$A$2),"",ROWS($A$1:DP23)*COLUMNS($A$1:DP23))</f>
        <v/>
      </c>
      <c r="DU28" t="str">
        <f>IF(OR(COLUMNS($A$1:DQ23)&gt;$A$1,ROWS($A$1:DQ23)&gt;$A$2),"",ROWS($A$1:DQ23)*COLUMNS($A$1:DQ23))</f>
        <v/>
      </c>
      <c r="DV28" t="str">
        <f>IF(OR(COLUMNS($A$1:DR23)&gt;$A$1,ROWS($A$1:DR23)&gt;$A$2),"",ROWS($A$1:DR23)*COLUMNS($A$1:DR23))</f>
        <v/>
      </c>
      <c r="DW28" t="str">
        <f>IF(OR(COLUMNS($A$1:DS23)&gt;$A$1,ROWS($A$1:DS23)&gt;$A$2),"",ROWS($A$1:DS23)*COLUMNS($A$1:DS23))</f>
        <v/>
      </c>
      <c r="DX28" t="str">
        <f>IF(OR(COLUMNS($A$1:DT23)&gt;$A$1,ROWS($A$1:DT23)&gt;$A$2),"",ROWS($A$1:DT23)*COLUMNS($A$1:DT23))</f>
        <v/>
      </c>
      <c r="DY28" t="str">
        <f>IF(OR(COLUMNS($A$1:DU23)&gt;$A$1,ROWS($A$1:DU23)&gt;$A$2),"",ROWS($A$1:DU23)*COLUMNS($A$1:DU23))</f>
        <v/>
      </c>
      <c r="DZ28" t="str">
        <f>IF(OR(COLUMNS($A$1:DV23)&gt;$A$1,ROWS($A$1:DV23)&gt;$A$2),"",ROWS($A$1:DV23)*COLUMNS($A$1:DV23))</f>
        <v/>
      </c>
      <c r="EA28" t="str">
        <f>IF(OR(COLUMNS($A$1:DW23)&gt;$A$1,ROWS($A$1:DW23)&gt;$A$2),"",ROWS($A$1:DW23)*COLUMNS($A$1:DW23))</f>
        <v/>
      </c>
      <c r="EB28" t="str">
        <f>IF(OR(COLUMNS($A$1:DX23)&gt;$A$1,ROWS($A$1:DX23)&gt;$A$2),"",ROWS($A$1:DX23)*COLUMNS($A$1:DX23))</f>
        <v/>
      </c>
      <c r="EC28" t="str">
        <f>IF(OR(COLUMNS($A$1:DY23)&gt;$A$1,ROWS($A$1:DY23)&gt;$A$2),"",ROWS($A$1:DY23)*COLUMNS($A$1:DY23))</f>
        <v/>
      </c>
      <c r="ED28" t="str">
        <f>IF(OR(COLUMNS($A$1:DZ23)&gt;$A$1,ROWS($A$1:DZ23)&gt;$A$2),"",ROWS($A$1:DZ23)*COLUMNS($A$1:DZ23))</f>
        <v/>
      </c>
      <c r="EE28" t="str">
        <f>IF(OR(COLUMNS($A$1:EA23)&gt;$A$1,ROWS($A$1:EA23)&gt;$A$2),"",ROWS($A$1:EA23)*COLUMNS($A$1:EA23))</f>
        <v/>
      </c>
      <c r="EF28" t="str">
        <f>IF(OR(COLUMNS($A$1:EB23)&gt;$A$1,ROWS($A$1:EB23)&gt;$A$2),"",ROWS($A$1:EB23)*COLUMNS($A$1:EB23))</f>
        <v/>
      </c>
      <c r="EG28" t="str">
        <f>IF(OR(COLUMNS($A$1:EC23)&gt;$A$1,ROWS($A$1:EC23)&gt;$A$2),"",ROWS($A$1:EC23)*COLUMNS($A$1:EC23))</f>
        <v/>
      </c>
      <c r="EH28" t="str">
        <f>IF(OR(COLUMNS($A$1:ED23)&gt;$A$1,ROWS($A$1:ED23)&gt;$A$2),"",ROWS($A$1:ED23)*COLUMNS($A$1:ED23))</f>
        <v/>
      </c>
      <c r="EI28" t="str">
        <f>IF(OR(COLUMNS($A$1:EE23)&gt;$A$1,ROWS($A$1:EE23)&gt;$A$2),"",ROWS($A$1:EE23)*COLUMNS($A$1:EE23))</f>
        <v/>
      </c>
      <c r="EJ28" t="str">
        <f>IF(OR(COLUMNS($A$1:EF23)&gt;$A$1,ROWS($A$1:EF23)&gt;$A$2),"",ROWS($A$1:EF23)*COLUMNS($A$1:EF23))</f>
        <v/>
      </c>
      <c r="EK28" t="str">
        <f>IF(OR(COLUMNS($A$1:EG23)&gt;$A$1,ROWS($A$1:EG23)&gt;$A$2),"",ROWS($A$1:EG23)*COLUMNS($A$1:EG23))</f>
        <v/>
      </c>
      <c r="EL28" t="str">
        <f>IF(OR(COLUMNS($A$1:EH23)&gt;$A$1,ROWS($A$1:EH23)&gt;$A$2),"",ROWS($A$1:EH23)*COLUMNS($A$1:EH23))</f>
        <v/>
      </c>
      <c r="EM28" t="str">
        <f>IF(OR(COLUMNS($A$1:EI23)&gt;$A$1,ROWS($A$1:EI23)&gt;$A$2),"",ROWS($A$1:EI23)*COLUMNS($A$1:EI23))</f>
        <v/>
      </c>
      <c r="EN28" t="str">
        <f>IF(OR(COLUMNS($A$1:EJ23)&gt;$A$1,ROWS($A$1:EJ23)&gt;$A$2),"",ROWS($A$1:EJ23)*COLUMNS($A$1:EJ23))</f>
        <v/>
      </c>
      <c r="EO28" t="str">
        <f>IF(OR(COLUMNS($A$1:EK23)&gt;$A$1,ROWS($A$1:EK23)&gt;$A$2),"",ROWS($A$1:EK23)*COLUMNS($A$1:EK23))</f>
        <v/>
      </c>
      <c r="EP28" t="str">
        <f>IF(OR(COLUMNS($A$1:EL23)&gt;$A$1,ROWS($A$1:EL23)&gt;$A$2),"",ROWS($A$1:EL23)*COLUMNS($A$1:EL23))</f>
        <v/>
      </c>
      <c r="EQ28" t="str">
        <f>IF(OR(COLUMNS($A$1:EM23)&gt;$A$1,ROWS($A$1:EM23)&gt;$A$2),"",ROWS($A$1:EM23)*COLUMNS($A$1:EM23))</f>
        <v/>
      </c>
      <c r="ER28" t="str">
        <f>IF(OR(COLUMNS($A$1:EN23)&gt;$A$1,ROWS($A$1:EN23)&gt;$A$2),"",ROWS($A$1:EN23)*COLUMNS($A$1:EN23))</f>
        <v/>
      </c>
    </row>
    <row r="29" spans="5:148">
      <c r="E29" t="str">
        <f>IF(OR(COLUMNS($A$1:A24)&gt;$A$1,ROWS($A$1:A24)&gt;$A$2),"",ROWS($A$1:A24)*COLUMNS($A$1:A24))</f>
        <v/>
      </c>
      <c r="F29" t="str">
        <f>IF(OR(COLUMNS($A$1:B24)&gt;$A$1,ROWS($A$1:B24)&gt;$A$2),"",ROWS($A$1:B24)*COLUMNS($A$1:B24))</f>
        <v/>
      </c>
      <c r="G29" t="str">
        <f>IF(OR(COLUMNS($A$1:C24)&gt;$A$1,ROWS($A$1:C24)&gt;$A$2),"",ROWS($A$1:C24)*COLUMNS($A$1:C24))</f>
        <v/>
      </c>
      <c r="H29" t="str">
        <f>IF(OR(COLUMNS($A$1:D24)&gt;$A$1,ROWS($A$1:D24)&gt;$A$2),"",ROWS($A$1:D24)*COLUMNS($A$1:D24))</f>
        <v/>
      </c>
      <c r="I29" t="str">
        <f>IF(OR(COLUMNS($A$1:E24)&gt;$A$1,ROWS($A$1:E24)&gt;$A$2),"",ROWS($A$1:E24)*COLUMNS($A$1:E24))</f>
        <v/>
      </c>
      <c r="J29" t="str">
        <f>IF(OR(COLUMNS($A$1:F24)&gt;$A$1,ROWS($A$1:F24)&gt;$A$2),"",ROWS($A$1:F24)*COLUMNS($A$1:F24))</f>
        <v/>
      </c>
      <c r="K29" t="str">
        <f>IF(OR(COLUMNS($A$1:G24)&gt;$A$1,ROWS($A$1:G24)&gt;$A$2),"",ROWS($A$1:G24)*COLUMNS($A$1:G24))</f>
        <v/>
      </c>
      <c r="L29" t="str">
        <f>IF(OR(COLUMNS($A$1:H24)&gt;$A$1,ROWS($A$1:H24)&gt;$A$2),"",ROWS($A$1:H24)*COLUMNS($A$1:H24))</f>
        <v/>
      </c>
      <c r="M29" t="str">
        <f>IF(OR(COLUMNS($A$1:I24)&gt;$A$1,ROWS($A$1:I24)&gt;$A$2),"",ROWS($A$1:I24)*COLUMNS($A$1:I24))</f>
        <v/>
      </c>
      <c r="N29" t="str">
        <f>IF(OR(COLUMNS($A$1:J24)&gt;$A$1,ROWS($A$1:J24)&gt;$A$2),"",ROWS($A$1:J24)*COLUMNS($A$1:J24))</f>
        <v/>
      </c>
      <c r="O29" t="str">
        <f>IF(OR(COLUMNS($A$1:K24)&gt;$A$1,ROWS($A$1:K24)&gt;$A$2),"",ROWS($A$1:K24)*COLUMNS($A$1:K24))</f>
        <v/>
      </c>
      <c r="P29" t="str">
        <f>IF(OR(COLUMNS($A$1:L24)&gt;$A$1,ROWS($A$1:L24)&gt;$A$2),"",ROWS($A$1:L24)*COLUMNS($A$1:L24))</f>
        <v/>
      </c>
      <c r="Q29" t="str">
        <f>IF(OR(COLUMNS($A$1:M24)&gt;$A$1,ROWS($A$1:M24)&gt;$A$2),"",ROWS($A$1:M24)*COLUMNS($A$1:M24))</f>
        <v/>
      </c>
      <c r="R29" t="str">
        <f>IF(OR(COLUMNS($A$1:N24)&gt;$A$1,ROWS($A$1:N24)&gt;$A$2),"",ROWS($A$1:N24)*COLUMNS($A$1:N24))</f>
        <v/>
      </c>
      <c r="S29" t="str">
        <f>IF(OR(COLUMNS($A$1:O24)&gt;$A$1,ROWS($A$1:O24)&gt;$A$2),"",ROWS($A$1:O24)*COLUMNS($A$1:O24))</f>
        <v/>
      </c>
      <c r="T29" t="str">
        <f>IF(OR(COLUMNS($A$1:P24)&gt;$A$1,ROWS($A$1:P24)&gt;$A$2),"",ROWS($A$1:P24)*COLUMNS($A$1:P24))</f>
        <v/>
      </c>
      <c r="U29" t="str">
        <f>IF(OR(COLUMNS($A$1:Q24)&gt;$A$1,ROWS($A$1:Q24)&gt;$A$2),"",ROWS($A$1:Q24)*COLUMNS($A$1:Q24))</f>
        <v/>
      </c>
      <c r="V29" t="str">
        <f>IF(OR(COLUMNS($A$1:R24)&gt;$A$1,ROWS($A$1:R24)&gt;$A$2),"",ROWS($A$1:R24)*COLUMNS($A$1:R24))</f>
        <v/>
      </c>
      <c r="W29" t="str">
        <f>IF(OR(COLUMNS($A$1:S24)&gt;$A$1,ROWS($A$1:S24)&gt;$A$2),"",ROWS($A$1:S24)*COLUMNS($A$1:S24))</f>
        <v/>
      </c>
      <c r="X29" t="str">
        <f>IF(OR(COLUMNS($A$1:T24)&gt;$A$1,ROWS($A$1:T24)&gt;$A$2),"",ROWS($A$1:T24)*COLUMNS($A$1:T24))</f>
        <v/>
      </c>
      <c r="Y29" t="str">
        <f>IF(OR(COLUMNS($A$1:U24)&gt;$A$1,ROWS($A$1:U24)&gt;$A$2),"",ROWS($A$1:U24)*COLUMNS($A$1:U24))</f>
        <v/>
      </c>
      <c r="Z29" t="str">
        <f>IF(OR(COLUMNS($A$1:V24)&gt;$A$1,ROWS($A$1:V24)&gt;$A$2),"",ROWS($A$1:V24)*COLUMNS($A$1:V24))</f>
        <v/>
      </c>
      <c r="AA29" t="str">
        <f>IF(OR(COLUMNS($A$1:W24)&gt;$A$1,ROWS($A$1:W24)&gt;$A$2),"",ROWS($A$1:W24)*COLUMNS($A$1:W24))</f>
        <v/>
      </c>
      <c r="AB29" t="str">
        <f>IF(OR(COLUMNS($A$1:X24)&gt;$A$1,ROWS($A$1:X24)&gt;$A$2),"",ROWS($A$1:X24)*COLUMNS($A$1:X24))</f>
        <v/>
      </c>
      <c r="AC29" t="str">
        <f>IF(OR(COLUMNS($A$1:Y24)&gt;$A$1,ROWS($A$1:Y24)&gt;$A$2),"",ROWS($A$1:Y24)*COLUMNS($A$1:Y24))</f>
        <v/>
      </c>
      <c r="AD29" t="str">
        <f>IF(OR(COLUMNS($A$1:Z24)&gt;$A$1,ROWS($A$1:Z24)&gt;$A$2),"",ROWS($A$1:Z24)*COLUMNS($A$1:Z24))</f>
        <v/>
      </c>
      <c r="AE29" t="str">
        <f>IF(OR(COLUMNS($A$1:AA24)&gt;$A$1,ROWS($A$1:AA24)&gt;$A$2),"",ROWS($A$1:AA24)*COLUMNS($A$1:AA24))</f>
        <v/>
      </c>
      <c r="AF29" t="str">
        <f>IF(OR(COLUMNS($A$1:AB24)&gt;$A$1,ROWS($A$1:AB24)&gt;$A$2),"",ROWS($A$1:AB24)*COLUMNS($A$1:AB24))</f>
        <v/>
      </c>
      <c r="AG29" t="str">
        <f>IF(OR(COLUMNS($A$1:AC24)&gt;$A$1,ROWS($A$1:AC24)&gt;$A$2),"",ROWS($A$1:AC24)*COLUMNS($A$1:AC24))</f>
        <v/>
      </c>
      <c r="AH29" t="str">
        <f>IF(OR(COLUMNS($A$1:AD24)&gt;$A$1,ROWS($A$1:AD24)&gt;$A$2),"",ROWS($A$1:AD24)*COLUMNS($A$1:AD24))</f>
        <v/>
      </c>
      <c r="AI29" t="str">
        <f>IF(OR(COLUMNS($A$1:AE24)&gt;$A$1,ROWS($A$1:AE24)&gt;$A$2),"",ROWS($A$1:AE24)*COLUMNS($A$1:AE24))</f>
        <v/>
      </c>
      <c r="AJ29" t="str">
        <f>IF(OR(COLUMNS($A$1:AF24)&gt;$A$1,ROWS($A$1:AF24)&gt;$A$2),"",ROWS($A$1:AF24)*COLUMNS($A$1:AF24))</f>
        <v/>
      </c>
      <c r="AK29" t="str">
        <f>IF(OR(COLUMNS($A$1:AG24)&gt;$A$1,ROWS($A$1:AG24)&gt;$A$2),"",ROWS($A$1:AG24)*COLUMNS($A$1:AG24))</f>
        <v/>
      </c>
      <c r="AL29" t="str">
        <f>IF(OR(COLUMNS($A$1:AH24)&gt;$A$1,ROWS($A$1:AH24)&gt;$A$2),"",ROWS($A$1:AH24)*COLUMNS($A$1:AH24))</f>
        <v/>
      </c>
      <c r="AM29" t="str">
        <f>IF(OR(COLUMNS($A$1:AI24)&gt;$A$1,ROWS($A$1:AI24)&gt;$A$2),"",ROWS($A$1:AI24)*COLUMNS($A$1:AI24))</f>
        <v/>
      </c>
      <c r="AN29" t="str">
        <f>IF(OR(COLUMNS($A$1:AJ24)&gt;$A$1,ROWS($A$1:AJ24)&gt;$A$2),"",ROWS($A$1:AJ24)*COLUMNS($A$1:AJ24))</f>
        <v/>
      </c>
      <c r="AO29" t="str">
        <f>IF(OR(COLUMNS($A$1:AK24)&gt;$A$1,ROWS($A$1:AK24)&gt;$A$2),"",ROWS($A$1:AK24)*COLUMNS($A$1:AK24))</f>
        <v/>
      </c>
      <c r="AP29" t="str">
        <f>IF(OR(COLUMNS($A$1:AL24)&gt;$A$1,ROWS($A$1:AL24)&gt;$A$2),"",ROWS($A$1:AL24)*COLUMNS($A$1:AL24))</f>
        <v/>
      </c>
      <c r="AQ29" t="str">
        <f>IF(OR(COLUMNS($A$1:AM24)&gt;$A$1,ROWS($A$1:AM24)&gt;$A$2),"",ROWS($A$1:AM24)*COLUMNS($A$1:AM24))</f>
        <v/>
      </c>
      <c r="AR29" t="str">
        <f>IF(OR(COLUMNS($A$1:AN24)&gt;$A$1,ROWS($A$1:AN24)&gt;$A$2),"",ROWS($A$1:AN24)*COLUMNS($A$1:AN24))</f>
        <v/>
      </c>
      <c r="AS29" t="str">
        <f>IF(OR(COLUMNS($A$1:AO24)&gt;$A$1,ROWS($A$1:AO24)&gt;$A$2),"",ROWS($A$1:AO24)*COLUMNS($A$1:AO24))</f>
        <v/>
      </c>
      <c r="AT29" t="str">
        <f>IF(OR(COLUMNS($A$1:AP24)&gt;$A$1,ROWS($A$1:AP24)&gt;$A$2),"",ROWS($A$1:AP24)*COLUMNS($A$1:AP24))</f>
        <v/>
      </c>
      <c r="AU29" t="str">
        <f>IF(OR(COLUMNS($A$1:AQ24)&gt;$A$1,ROWS($A$1:AQ24)&gt;$A$2),"",ROWS($A$1:AQ24)*COLUMNS($A$1:AQ24))</f>
        <v/>
      </c>
      <c r="AV29" t="str">
        <f>IF(OR(COLUMNS($A$1:AR24)&gt;$A$1,ROWS($A$1:AR24)&gt;$A$2),"",ROWS($A$1:AR24)*COLUMNS($A$1:AR24))</f>
        <v/>
      </c>
      <c r="AW29" t="str">
        <f>IF(OR(COLUMNS($A$1:AS24)&gt;$A$1,ROWS($A$1:AS24)&gt;$A$2),"",ROWS($A$1:AS24)*COLUMNS($A$1:AS24))</f>
        <v/>
      </c>
      <c r="AX29" t="str">
        <f>IF(OR(COLUMNS($A$1:AT24)&gt;$A$1,ROWS($A$1:AT24)&gt;$A$2),"",ROWS($A$1:AT24)*COLUMNS($A$1:AT24))</f>
        <v/>
      </c>
      <c r="AY29" t="str">
        <f>IF(OR(COLUMNS($A$1:AU24)&gt;$A$1,ROWS($A$1:AU24)&gt;$A$2),"",ROWS($A$1:AU24)*COLUMNS($A$1:AU24))</f>
        <v/>
      </c>
      <c r="AZ29" t="str">
        <f>IF(OR(COLUMNS($A$1:AV24)&gt;$A$1,ROWS($A$1:AV24)&gt;$A$2),"",ROWS($A$1:AV24)*COLUMNS($A$1:AV24))</f>
        <v/>
      </c>
      <c r="BA29" t="str">
        <f>IF(OR(COLUMNS($A$1:AW24)&gt;$A$1,ROWS($A$1:AW24)&gt;$A$2),"",ROWS($A$1:AW24)*COLUMNS($A$1:AW24))</f>
        <v/>
      </c>
      <c r="BB29" t="str">
        <f>IF(OR(COLUMNS($A$1:AX24)&gt;$A$1,ROWS($A$1:AX24)&gt;$A$2),"",ROWS($A$1:AX24)*COLUMNS($A$1:AX24))</f>
        <v/>
      </c>
      <c r="BC29" t="str">
        <f>IF(OR(COLUMNS($A$1:AY24)&gt;$A$1,ROWS($A$1:AY24)&gt;$A$2),"",ROWS($A$1:AY24)*COLUMNS($A$1:AY24))</f>
        <v/>
      </c>
      <c r="BD29" t="str">
        <f>IF(OR(COLUMNS($A$1:AZ24)&gt;$A$1,ROWS($A$1:AZ24)&gt;$A$2),"",ROWS($A$1:AZ24)*COLUMNS($A$1:AZ24))</f>
        <v/>
      </c>
      <c r="BE29" t="str">
        <f>IF(OR(COLUMNS($A$1:BA24)&gt;$A$1,ROWS($A$1:BA24)&gt;$A$2),"",ROWS($A$1:BA24)*COLUMNS($A$1:BA24))</f>
        <v/>
      </c>
      <c r="BF29" t="str">
        <f>IF(OR(COLUMNS($A$1:BB24)&gt;$A$1,ROWS($A$1:BB24)&gt;$A$2),"",ROWS($A$1:BB24)*COLUMNS($A$1:BB24))</f>
        <v/>
      </c>
      <c r="BG29" t="str">
        <f>IF(OR(COLUMNS($A$1:BC24)&gt;$A$1,ROWS($A$1:BC24)&gt;$A$2),"",ROWS($A$1:BC24)*COLUMNS($A$1:BC24))</f>
        <v/>
      </c>
      <c r="BH29" t="str">
        <f>IF(OR(COLUMNS($A$1:BD24)&gt;$A$1,ROWS($A$1:BD24)&gt;$A$2),"",ROWS($A$1:BD24)*COLUMNS($A$1:BD24))</f>
        <v/>
      </c>
      <c r="BI29" t="str">
        <f>IF(OR(COLUMNS($A$1:BE24)&gt;$A$1,ROWS($A$1:BE24)&gt;$A$2),"",ROWS($A$1:BE24)*COLUMNS($A$1:BE24))</f>
        <v/>
      </c>
      <c r="BJ29" t="str">
        <f>IF(OR(COLUMNS($A$1:BF24)&gt;$A$1,ROWS($A$1:BF24)&gt;$A$2),"",ROWS($A$1:BF24)*COLUMNS($A$1:BF24))</f>
        <v/>
      </c>
      <c r="BK29" t="str">
        <f>IF(OR(COLUMNS($A$1:BG24)&gt;$A$1,ROWS($A$1:BG24)&gt;$A$2),"",ROWS($A$1:BG24)*COLUMNS($A$1:BG24))</f>
        <v/>
      </c>
      <c r="BL29" t="str">
        <f>IF(OR(COLUMNS($A$1:BH24)&gt;$A$1,ROWS($A$1:BH24)&gt;$A$2),"",ROWS($A$1:BH24)*COLUMNS($A$1:BH24))</f>
        <v/>
      </c>
      <c r="BM29" t="str">
        <f>IF(OR(COLUMNS($A$1:BI24)&gt;$A$1,ROWS($A$1:BI24)&gt;$A$2),"",ROWS($A$1:BI24)*COLUMNS($A$1:BI24))</f>
        <v/>
      </c>
      <c r="BN29" t="str">
        <f>IF(OR(COLUMNS($A$1:BJ24)&gt;$A$1,ROWS($A$1:BJ24)&gt;$A$2),"",ROWS($A$1:BJ24)*COLUMNS($A$1:BJ24))</f>
        <v/>
      </c>
      <c r="BO29" t="str">
        <f>IF(OR(COLUMNS($A$1:BK24)&gt;$A$1,ROWS($A$1:BK24)&gt;$A$2),"",ROWS($A$1:BK24)*COLUMNS($A$1:BK24))</f>
        <v/>
      </c>
      <c r="BP29" t="str">
        <f>IF(OR(COLUMNS($A$1:BL24)&gt;$A$1,ROWS($A$1:BL24)&gt;$A$2),"",ROWS($A$1:BL24)*COLUMNS($A$1:BL24))</f>
        <v/>
      </c>
      <c r="BQ29" t="str">
        <f>IF(OR(COLUMNS($A$1:BM24)&gt;$A$1,ROWS($A$1:BM24)&gt;$A$2),"",ROWS($A$1:BM24)*COLUMNS($A$1:BM24))</f>
        <v/>
      </c>
      <c r="BR29" t="str">
        <f>IF(OR(COLUMNS($A$1:BN24)&gt;$A$1,ROWS($A$1:BN24)&gt;$A$2),"",ROWS($A$1:BN24)*COLUMNS($A$1:BN24))</f>
        <v/>
      </c>
      <c r="BS29" t="str">
        <f>IF(OR(COLUMNS($A$1:BO24)&gt;$A$1,ROWS($A$1:BO24)&gt;$A$2),"",ROWS($A$1:BO24)*COLUMNS($A$1:BO24))</f>
        <v/>
      </c>
      <c r="BT29" t="str">
        <f>IF(OR(COLUMNS($A$1:BP24)&gt;$A$1,ROWS($A$1:BP24)&gt;$A$2),"",ROWS($A$1:BP24)*COLUMNS($A$1:BP24))</f>
        <v/>
      </c>
      <c r="BU29" t="str">
        <f>IF(OR(COLUMNS($A$1:BQ24)&gt;$A$1,ROWS($A$1:BQ24)&gt;$A$2),"",ROWS($A$1:BQ24)*COLUMNS($A$1:BQ24))</f>
        <v/>
      </c>
      <c r="BV29" t="str">
        <f>IF(OR(COLUMNS($A$1:BR24)&gt;$A$1,ROWS($A$1:BR24)&gt;$A$2),"",ROWS($A$1:BR24)*COLUMNS($A$1:BR24))</f>
        <v/>
      </c>
      <c r="BW29" t="str">
        <f>IF(OR(COLUMNS($A$1:BS24)&gt;$A$1,ROWS($A$1:BS24)&gt;$A$2),"",ROWS($A$1:BS24)*COLUMNS($A$1:BS24))</f>
        <v/>
      </c>
      <c r="BX29" t="str">
        <f>IF(OR(COLUMNS($A$1:BT24)&gt;$A$1,ROWS($A$1:BT24)&gt;$A$2),"",ROWS($A$1:BT24)*COLUMNS($A$1:BT24))</f>
        <v/>
      </c>
      <c r="BY29" t="str">
        <f>IF(OR(COLUMNS($A$1:BU24)&gt;$A$1,ROWS($A$1:BU24)&gt;$A$2),"",ROWS($A$1:BU24)*COLUMNS($A$1:BU24))</f>
        <v/>
      </c>
      <c r="BZ29" t="str">
        <f>IF(OR(COLUMNS($A$1:BV24)&gt;$A$1,ROWS($A$1:BV24)&gt;$A$2),"",ROWS($A$1:BV24)*COLUMNS($A$1:BV24))</f>
        <v/>
      </c>
      <c r="CA29" t="str">
        <f>IF(OR(COLUMNS($A$1:BW24)&gt;$A$1,ROWS($A$1:BW24)&gt;$A$2),"",ROWS($A$1:BW24)*COLUMNS($A$1:BW24))</f>
        <v/>
      </c>
      <c r="CB29" t="str">
        <f>IF(OR(COLUMNS($A$1:BX24)&gt;$A$1,ROWS($A$1:BX24)&gt;$A$2),"",ROWS($A$1:BX24)*COLUMNS($A$1:BX24))</f>
        <v/>
      </c>
      <c r="CC29" t="str">
        <f>IF(OR(COLUMNS($A$1:BY24)&gt;$A$1,ROWS($A$1:BY24)&gt;$A$2),"",ROWS($A$1:BY24)*COLUMNS($A$1:BY24))</f>
        <v/>
      </c>
      <c r="CD29" t="str">
        <f>IF(OR(COLUMNS($A$1:BZ24)&gt;$A$1,ROWS($A$1:BZ24)&gt;$A$2),"",ROWS($A$1:BZ24)*COLUMNS($A$1:BZ24))</f>
        <v/>
      </c>
      <c r="CE29" t="str">
        <f>IF(OR(COLUMNS($A$1:CA24)&gt;$A$1,ROWS($A$1:CA24)&gt;$A$2),"",ROWS($A$1:CA24)*COLUMNS($A$1:CA24))</f>
        <v/>
      </c>
      <c r="CF29" t="str">
        <f>IF(OR(COLUMNS($A$1:CB24)&gt;$A$1,ROWS($A$1:CB24)&gt;$A$2),"",ROWS($A$1:CB24)*COLUMNS($A$1:CB24))</f>
        <v/>
      </c>
      <c r="CG29" t="str">
        <f>IF(OR(COLUMNS($A$1:CC24)&gt;$A$1,ROWS($A$1:CC24)&gt;$A$2),"",ROWS($A$1:CC24)*COLUMNS($A$1:CC24))</f>
        <v/>
      </c>
      <c r="CH29" t="str">
        <f>IF(OR(COLUMNS($A$1:CD24)&gt;$A$1,ROWS($A$1:CD24)&gt;$A$2),"",ROWS($A$1:CD24)*COLUMNS($A$1:CD24))</f>
        <v/>
      </c>
      <c r="CI29" t="str">
        <f>IF(OR(COLUMNS($A$1:CE24)&gt;$A$1,ROWS($A$1:CE24)&gt;$A$2),"",ROWS($A$1:CE24)*COLUMNS($A$1:CE24))</f>
        <v/>
      </c>
      <c r="CJ29" t="str">
        <f>IF(OR(COLUMNS($A$1:CF24)&gt;$A$1,ROWS($A$1:CF24)&gt;$A$2),"",ROWS($A$1:CF24)*COLUMNS($A$1:CF24))</f>
        <v/>
      </c>
      <c r="CK29" t="str">
        <f>IF(OR(COLUMNS($A$1:CG24)&gt;$A$1,ROWS($A$1:CG24)&gt;$A$2),"",ROWS($A$1:CG24)*COLUMNS($A$1:CG24))</f>
        <v/>
      </c>
      <c r="CL29" t="str">
        <f>IF(OR(COLUMNS($A$1:CH24)&gt;$A$1,ROWS($A$1:CH24)&gt;$A$2),"",ROWS($A$1:CH24)*COLUMNS($A$1:CH24))</f>
        <v/>
      </c>
      <c r="CM29" t="str">
        <f>IF(OR(COLUMNS($A$1:CI24)&gt;$A$1,ROWS($A$1:CI24)&gt;$A$2),"",ROWS($A$1:CI24)*COLUMNS($A$1:CI24))</f>
        <v/>
      </c>
      <c r="CN29" t="str">
        <f>IF(OR(COLUMNS($A$1:CJ24)&gt;$A$1,ROWS($A$1:CJ24)&gt;$A$2),"",ROWS($A$1:CJ24)*COLUMNS($A$1:CJ24))</f>
        <v/>
      </c>
      <c r="CO29" t="str">
        <f>IF(OR(COLUMNS($A$1:CK24)&gt;$A$1,ROWS($A$1:CK24)&gt;$A$2),"",ROWS($A$1:CK24)*COLUMNS($A$1:CK24))</f>
        <v/>
      </c>
      <c r="CP29" t="str">
        <f>IF(OR(COLUMNS($A$1:CL24)&gt;$A$1,ROWS($A$1:CL24)&gt;$A$2),"",ROWS($A$1:CL24)*COLUMNS($A$1:CL24))</f>
        <v/>
      </c>
      <c r="CQ29" t="str">
        <f>IF(OR(COLUMNS($A$1:CM24)&gt;$A$1,ROWS($A$1:CM24)&gt;$A$2),"",ROWS($A$1:CM24)*COLUMNS($A$1:CM24))</f>
        <v/>
      </c>
      <c r="CR29" t="str">
        <f>IF(OR(COLUMNS($A$1:CN24)&gt;$A$1,ROWS($A$1:CN24)&gt;$A$2),"",ROWS($A$1:CN24)*COLUMNS($A$1:CN24))</f>
        <v/>
      </c>
      <c r="CS29" t="str">
        <f>IF(OR(COLUMNS($A$1:CO24)&gt;$A$1,ROWS($A$1:CO24)&gt;$A$2),"",ROWS($A$1:CO24)*COLUMNS($A$1:CO24))</f>
        <v/>
      </c>
      <c r="CT29" t="str">
        <f>IF(OR(COLUMNS($A$1:CP24)&gt;$A$1,ROWS($A$1:CP24)&gt;$A$2),"",ROWS($A$1:CP24)*COLUMNS($A$1:CP24))</f>
        <v/>
      </c>
      <c r="CU29" t="str">
        <f>IF(OR(COLUMNS($A$1:CQ24)&gt;$A$1,ROWS($A$1:CQ24)&gt;$A$2),"",ROWS($A$1:CQ24)*COLUMNS($A$1:CQ24))</f>
        <v/>
      </c>
      <c r="CV29" t="str">
        <f>IF(OR(COLUMNS($A$1:CR24)&gt;$A$1,ROWS($A$1:CR24)&gt;$A$2),"",ROWS($A$1:CR24)*COLUMNS($A$1:CR24))</f>
        <v/>
      </c>
      <c r="CW29" t="str">
        <f>IF(OR(COLUMNS($A$1:CS24)&gt;$A$1,ROWS($A$1:CS24)&gt;$A$2),"",ROWS($A$1:CS24)*COLUMNS($A$1:CS24))</f>
        <v/>
      </c>
      <c r="CX29" t="str">
        <f>IF(OR(COLUMNS($A$1:CT24)&gt;$A$1,ROWS($A$1:CT24)&gt;$A$2),"",ROWS($A$1:CT24)*COLUMNS($A$1:CT24))</f>
        <v/>
      </c>
      <c r="CY29" t="str">
        <f>IF(OR(COLUMNS($A$1:CU24)&gt;$A$1,ROWS($A$1:CU24)&gt;$A$2),"",ROWS($A$1:CU24)*COLUMNS($A$1:CU24))</f>
        <v/>
      </c>
      <c r="CZ29" t="str">
        <f>IF(OR(COLUMNS($A$1:CV24)&gt;$A$1,ROWS($A$1:CV24)&gt;$A$2),"",ROWS($A$1:CV24)*COLUMNS($A$1:CV24))</f>
        <v/>
      </c>
      <c r="DA29" t="str">
        <f>IF(OR(COLUMNS($A$1:CW24)&gt;$A$1,ROWS($A$1:CW24)&gt;$A$2),"",ROWS($A$1:CW24)*COLUMNS($A$1:CW24))</f>
        <v/>
      </c>
      <c r="DB29" t="str">
        <f>IF(OR(COLUMNS($A$1:CX24)&gt;$A$1,ROWS($A$1:CX24)&gt;$A$2),"",ROWS($A$1:CX24)*COLUMNS($A$1:CX24))</f>
        <v/>
      </c>
      <c r="DC29" t="str">
        <f>IF(OR(COLUMNS($A$1:CY24)&gt;$A$1,ROWS($A$1:CY24)&gt;$A$2),"",ROWS($A$1:CY24)*COLUMNS($A$1:CY24))</f>
        <v/>
      </c>
      <c r="DD29" t="str">
        <f>IF(OR(COLUMNS($A$1:CZ24)&gt;$A$1,ROWS($A$1:CZ24)&gt;$A$2),"",ROWS($A$1:CZ24)*COLUMNS($A$1:CZ24))</f>
        <v/>
      </c>
      <c r="DE29" t="str">
        <f>IF(OR(COLUMNS($A$1:DA24)&gt;$A$1,ROWS($A$1:DA24)&gt;$A$2),"",ROWS($A$1:DA24)*COLUMNS($A$1:DA24))</f>
        <v/>
      </c>
      <c r="DF29" t="str">
        <f>IF(OR(COLUMNS($A$1:DB24)&gt;$A$1,ROWS($A$1:DB24)&gt;$A$2),"",ROWS($A$1:DB24)*COLUMNS($A$1:DB24))</f>
        <v/>
      </c>
      <c r="DG29" t="str">
        <f>IF(OR(COLUMNS($A$1:DC24)&gt;$A$1,ROWS($A$1:DC24)&gt;$A$2),"",ROWS($A$1:DC24)*COLUMNS($A$1:DC24))</f>
        <v/>
      </c>
      <c r="DH29" t="str">
        <f>IF(OR(COLUMNS($A$1:DD24)&gt;$A$1,ROWS($A$1:DD24)&gt;$A$2),"",ROWS($A$1:DD24)*COLUMNS($A$1:DD24))</f>
        <v/>
      </c>
      <c r="DI29" t="str">
        <f>IF(OR(COLUMNS($A$1:DE24)&gt;$A$1,ROWS($A$1:DE24)&gt;$A$2),"",ROWS($A$1:DE24)*COLUMNS($A$1:DE24))</f>
        <v/>
      </c>
      <c r="DJ29" t="str">
        <f>IF(OR(COLUMNS($A$1:DF24)&gt;$A$1,ROWS($A$1:DF24)&gt;$A$2),"",ROWS($A$1:DF24)*COLUMNS($A$1:DF24))</f>
        <v/>
      </c>
      <c r="DK29" t="str">
        <f>IF(OR(COLUMNS($A$1:DG24)&gt;$A$1,ROWS($A$1:DG24)&gt;$A$2),"",ROWS($A$1:DG24)*COLUMNS($A$1:DG24))</f>
        <v/>
      </c>
      <c r="DL29" t="str">
        <f>IF(OR(COLUMNS($A$1:DH24)&gt;$A$1,ROWS($A$1:DH24)&gt;$A$2),"",ROWS($A$1:DH24)*COLUMNS($A$1:DH24))</f>
        <v/>
      </c>
      <c r="DM29" t="str">
        <f>IF(OR(COLUMNS($A$1:DI24)&gt;$A$1,ROWS($A$1:DI24)&gt;$A$2),"",ROWS($A$1:DI24)*COLUMNS($A$1:DI24))</f>
        <v/>
      </c>
      <c r="DN29" t="str">
        <f>IF(OR(COLUMNS($A$1:DJ24)&gt;$A$1,ROWS($A$1:DJ24)&gt;$A$2),"",ROWS($A$1:DJ24)*COLUMNS($A$1:DJ24))</f>
        <v/>
      </c>
      <c r="DO29" t="str">
        <f>IF(OR(COLUMNS($A$1:DK24)&gt;$A$1,ROWS($A$1:DK24)&gt;$A$2),"",ROWS($A$1:DK24)*COLUMNS($A$1:DK24))</f>
        <v/>
      </c>
      <c r="DP29" t="str">
        <f>IF(OR(COLUMNS($A$1:DL24)&gt;$A$1,ROWS($A$1:DL24)&gt;$A$2),"",ROWS($A$1:DL24)*COLUMNS($A$1:DL24))</f>
        <v/>
      </c>
      <c r="DQ29" t="str">
        <f>IF(OR(COLUMNS($A$1:DM24)&gt;$A$1,ROWS($A$1:DM24)&gt;$A$2),"",ROWS($A$1:DM24)*COLUMNS($A$1:DM24))</f>
        <v/>
      </c>
      <c r="DR29" t="str">
        <f>IF(OR(COLUMNS($A$1:DN24)&gt;$A$1,ROWS($A$1:DN24)&gt;$A$2),"",ROWS($A$1:DN24)*COLUMNS($A$1:DN24))</f>
        <v/>
      </c>
      <c r="DS29" t="str">
        <f>IF(OR(COLUMNS($A$1:DO24)&gt;$A$1,ROWS($A$1:DO24)&gt;$A$2),"",ROWS($A$1:DO24)*COLUMNS($A$1:DO24))</f>
        <v/>
      </c>
      <c r="DT29" t="str">
        <f>IF(OR(COLUMNS($A$1:DP24)&gt;$A$1,ROWS($A$1:DP24)&gt;$A$2),"",ROWS($A$1:DP24)*COLUMNS($A$1:DP24))</f>
        <v/>
      </c>
      <c r="DU29" t="str">
        <f>IF(OR(COLUMNS($A$1:DQ24)&gt;$A$1,ROWS($A$1:DQ24)&gt;$A$2),"",ROWS($A$1:DQ24)*COLUMNS($A$1:DQ24))</f>
        <v/>
      </c>
      <c r="DV29" t="str">
        <f>IF(OR(COLUMNS($A$1:DR24)&gt;$A$1,ROWS($A$1:DR24)&gt;$A$2),"",ROWS($A$1:DR24)*COLUMNS($A$1:DR24))</f>
        <v/>
      </c>
      <c r="DW29" t="str">
        <f>IF(OR(COLUMNS($A$1:DS24)&gt;$A$1,ROWS($A$1:DS24)&gt;$A$2),"",ROWS($A$1:DS24)*COLUMNS($A$1:DS24))</f>
        <v/>
      </c>
      <c r="DX29" t="str">
        <f>IF(OR(COLUMNS($A$1:DT24)&gt;$A$1,ROWS($A$1:DT24)&gt;$A$2),"",ROWS($A$1:DT24)*COLUMNS($A$1:DT24))</f>
        <v/>
      </c>
      <c r="DY29" t="str">
        <f>IF(OR(COLUMNS($A$1:DU24)&gt;$A$1,ROWS($A$1:DU24)&gt;$A$2),"",ROWS($A$1:DU24)*COLUMNS($A$1:DU24))</f>
        <v/>
      </c>
      <c r="DZ29" t="str">
        <f>IF(OR(COLUMNS($A$1:DV24)&gt;$A$1,ROWS($A$1:DV24)&gt;$A$2),"",ROWS($A$1:DV24)*COLUMNS($A$1:DV24))</f>
        <v/>
      </c>
      <c r="EA29" t="str">
        <f>IF(OR(COLUMNS($A$1:DW24)&gt;$A$1,ROWS($A$1:DW24)&gt;$A$2),"",ROWS($A$1:DW24)*COLUMNS($A$1:DW24))</f>
        <v/>
      </c>
      <c r="EB29" t="str">
        <f>IF(OR(COLUMNS($A$1:DX24)&gt;$A$1,ROWS($A$1:DX24)&gt;$A$2),"",ROWS($A$1:DX24)*COLUMNS($A$1:DX24))</f>
        <v/>
      </c>
      <c r="EC29" t="str">
        <f>IF(OR(COLUMNS($A$1:DY24)&gt;$A$1,ROWS($A$1:DY24)&gt;$A$2),"",ROWS($A$1:DY24)*COLUMNS($A$1:DY24))</f>
        <v/>
      </c>
      <c r="ED29" t="str">
        <f>IF(OR(COLUMNS($A$1:DZ24)&gt;$A$1,ROWS($A$1:DZ24)&gt;$A$2),"",ROWS($A$1:DZ24)*COLUMNS($A$1:DZ24))</f>
        <v/>
      </c>
      <c r="EE29" t="str">
        <f>IF(OR(COLUMNS($A$1:EA24)&gt;$A$1,ROWS($A$1:EA24)&gt;$A$2),"",ROWS($A$1:EA24)*COLUMNS($A$1:EA24))</f>
        <v/>
      </c>
      <c r="EF29" t="str">
        <f>IF(OR(COLUMNS($A$1:EB24)&gt;$A$1,ROWS($A$1:EB24)&gt;$A$2),"",ROWS($A$1:EB24)*COLUMNS($A$1:EB24))</f>
        <v/>
      </c>
      <c r="EG29" t="str">
        <f>IF(OR(COLUMNS($A$1:EC24)&gt;$A$1,ROWS($A$1:EC24)&gt;$A$2),"",ROWS($A$1:EC24)*COLUMNS($A$1:EC24))</f>
        <v/>
      </c>
      <c r="EH29" t="str">
        <f>IF(OR(COLUMNS($A$1:ED24)&gt;$A$1,ROWS($A$1:ED24)&gt;$A$2),"",ROWS($A$1:ED24)*COLUMNS($A$1:ED24))</f>
        <v/>
      </c>
      <c r="EI29" t="str">
        <f>IF(OR(COLUMNS($A$1:EE24)&gt;$A$1,ROWS($A$1:EE24)&gt;$A$2),"",ROWS($A$1:EE24)*COLUMNS($A$1:EE24))</f>
        <v/>
      </c>
      <c r="EJ29" t="str">
        <f>IF(OR(COLUMNS($A$1:EF24)&gt;$A$1,ROWS($A$1:EF24)&gt;$A$2),"",ROWS($A$1:EF24)*COLUMNS($A$1:EF24))</f>
        <v/>
      </c>
      <c r="EK29" t="str">
        <f>IF(OR(COLUMNS($A$1:EG24)&gt;$A$1,ROWS($A$1:EG24)&gt;$A$2),"",ROWS($A$1:EG24)*COLUMNS($A$1:EG24))</f>
        <v/>
      </c>
      <c r="EL29" t="str">
        <f>IF(OR(COLUMNS($A$1:EH24)&gt;$A$1,ROWS($A$1:EH24)&gt;$A$2),"",ROWS($A$1:EH24)*COLUMNS($A$1:EH24))</f>
        <v/>
      </c>
      <c r="EM29" t="str">
        <f>IF(OR(COLUMNS($A$1:EI24)&gt;$A$1,ROWS($A$1:EI24)&gt;$A$2),"",ROWS($A$1:EI24)*COLUMNS($A$1:EI24))</f>
        <v/>
      </c>
      <c r="EN29" t="str">
        <f>IF(OR(COLUMNS($A$1:EJ24)&gt;$A$1,ROWS($A$1:EJ24)&gt;$A$2),"",ROWS($A$1:EJ24)*COLUMNS($A$1:EJ24))</f>
        <v/>
      </c>
      <c r="EO29" t="str">
        <f>IF(OR(COLUMNS($A$1:EK24)&gt;$A$1,ROWS($A$1:EK24)&gt;$A$2),"",ROWS($A$1:EK24)*COLUMNS($A$1:EK24))</f>
        <v/>
      </c>
      <c r="EP29" t="str">
        <f>IF(OR(COLUMNS($A$1:EL24)&gt;$A$1,ROWS($A$1:EL24)&gt;$A$2),"",ROWS($A$1:EL24)*COLUMNS($A$1:EL24))</f>
        <v/>
      </c>
      <c r="EQ29" t="str">
        <f>IF(OR(COLUMNS($A$1:EM24)&gt;$A$1,ROWS($A$1:EM24)&gt;$A$2),"",ROWS($A$1:EM24)*COLUMNS($A$1:EM24))</f>
        <v/>
      </c>
      <c r="ER29" t="str">
        <f>IF(OR(COLUMNS($A$1:EN24)&gt;$A$1,ROWS($A$1:EN24)&gt;$A$2),"",ROWS($A$1:EN24)*COLUMNS($A$1:EN24))</f>
        <v/>
      </c>
    </row>
    <row r="30" spans="5:148">
      <c r="E30" t="str">
        <f>IF(OR(COLUMNS($A$1:A25)&gt;$A$1,ROWS($A$1:A25)&gt;$A$2),"",ROWS($A$1:A25)*COLUMNS($A$1:A25))</f>
        <v/>
      </c>
      <c r="F30" t="str">
        <f>IF(OR(COLUMNS($A$1:B25)&gt;$A$1,ROWS($A$1:B25)&gt;$A$2),"",ROWS($A$1:B25)*COLUMNS($A$1:B25))</f>
        <v/>
      </c>
      <c r="G30" t="str">
        <f>IF(OR(COLUMNS($A$1:C25)&gt;$A$1,ROWS($A$1:C25)&gt;$A$2),"",ROWS($A$1:C25)*COLUMNS($A$1:C25))</f>
        <v/>
      </c>
      <c r="H30" t="str">
        <f>IF(OR(COLUMNS($A$1:D25)&gt;$A$1,ROWS($A$1:D25)&gt;$A$2),"",ROWS($A$1:D25)*COLUMNS($A$1:D25))</f>
        <v/>
      </c>
      <c r="I30" t="str">
        <f>IF(OR(COLUMNS($A$1:E25)&gt;$A$1,ROWS($A$1:E25)&gt;$A$2),"",ROWS($A$1:E25)*COLUMNS($A$1:E25))</f>
        <v/>
      </c>
      <c r="J30" t="str">
        <f>IF(OR(COLUMNS($A$1:F25)&gt;$A$1,ROWS($A$1:F25)&gt;$A$2),"",ROWS($A$1:F25)*COLUMNS($A$1:F25))</f>
        <v/>
      </c>
      <c r="K30" t="str">
        <f>IF(OR(COLUMNS($A$1:G25)&gt;$A$1,ROWS($A$1:G25)&gt;$A$2),"",ROWS($A$1:G25)*COLUMNS($A$1:G25))</f>
        <v/>
      </c>
      <c r="L30" t="str">
        <f>IF(OR(COLUMNS($A$1:H25)&gt;$A$1,ROWS($A$1:H25)&gt;$A$2),"",ROWS($A$1:H25)*COLUMNS($A$1:H25))</f>
        <v/>
      </c>
      <c r="M30" t="str">
        <f>IF(OR(COLUMNS($A$1:I25)&gt;$A$1,ROWS($A$1:I25)&gt;$A$2),"",ROWS($A$1:I25)*COLUMNS($A$1:I25))</f>
        <v/>
      </c>
      <c r="N30" t="str">
        <f>IF(OR(COLUMNS($A$1:J25)&gt;$A$1,ROWS($A$1:J25)&gt;$A$2),"",ROWS($A$1:J25)*COLUMNS($A$1:J25))</f>
        <v/>
      </c>
      <c r="O30" t="str">
        <f>IF(OR(COLUMNS($A$1:K25)&gt;$A$1,ROWS($A$1:K25)&gt;$A$2),"",ROWS($A$1:K25)*COLUMNS($A$1:K25))</f>
        <v/>
      </c>
      <c r="P30" t="str">
        <f>IF(OR(COLUMNS($A$1:L25)&gt;$A$1,ROWS($A$1:L25)&gt;$A$2),"",ROWS($A$1:L25)*COLUMNS($A$1:L25))</f>
        <v/>
      </c>
      <c r="Q30" t="str">
        <f>IF(OR(COLUMNS($A$1:M25)&gt;$A$1,ROWS($A$1:M25)&gt;$A$2),"",ROWS($A$1:M25)*COLUMNS($A$1:M25))</f>
        <v/>
      </c>
      <c r="R30" t="str">
        <f>IF(OR(COLUMNS($A$1:N25)&gt;$A$1,ROWS($A$1:N25)&gt;$A$2),"",ROWS($A$1:N25)*COLUMNS($A$1:N25))</f>
        <v/>
      </c>
      <c r="S30" t="str">
        <f>IF(OR(COLUMNS($A$1:O25)&gt;$A$1,ROWS($A$1:O25)&gt;$A$2),"",ROWS($A$1:O25)*COLUMNS($A$1:O25))</f>
        <v/>
      </c>
      <c r="T30" t="str">
        <f>IF(OR(COLUMNS($A$1:P25)&gt;$A$1,ROWS($A$1:P25)&gt;$A$2),"",ROWS($A$1:P25)*COLUMNS($A$1:P25))</f>
        <v/>
      </c>
      <c r="U30" t="str">
        <f>IF(OR(COLUMNS($A$1:Q25)&gt;$A$1,ROWS($A$1:Q25)&gt;$A$2),"",ROWS($A$1:Q25)*COLUMNS($A$1:Q25))</f>
        <v/>
      </c>
      <c r="V30" t="str">
        <f>IF(OR(COLUMNS($A$1:R25)&gt;$A$1,ROWS($A$1:R25)&gt;$A$2),"",ROWS($A$1:R25)*COLUMNS($A$1:R25))</f>
        <v/>
      </c>
      <c r="W30" t="str">
        <f>IF(OR(COLUMNS($A$1:S25)&gt;$A$1,ROWS($A$1:S25)&gt;$A$2),"",ROWS($A$1:S25)*COLUMNS($A$1:S25))</f>
        <v/>
      </c>
      <c r="X30" t="str">
        <f>IF(OR(COLUMNS($A$1:T25)&gt;$A$1,ROWS($A$1:T25)&gt;$A$2),"",ROWS($A$1:T25)*COLUMNS($A$1:T25))</f>
        <v/>
      </c>
      <c r="Y30" t="str">
        <f>IF(OR(COLUMNS($A$1:U25)&gt;$A$1,ROWS($A$1:U25)&gt;$A$2),"",ROWS($A$1:U25)*COLUMNS($A$1:U25))</f>
        <v/>
      </c>
      <c r="Z30" t="str">
        <f>IF(OR(COLUMNS($A$1:V25)&gt;$A$1,ROWS($A$1:V25)&gt;$A$2),"",ROWS($A$1:V25)*COLUMNS($A$1:V25))</f>
        <v/>
      </c>
      <c r="AA30" t="str">
        <f>IF(OR(COLUMNS($A$1:W25)&gt;$A$1,ROWS($A$1:W25)&gt;$A$2),"",ROWS($A$1:W25)*COLUMNS($A$1:W25))</f>
        <v/>
      </c>
      <c r="AB30" t="str">
        <f>IF(OR(COLUMNS($A$1:X25)&gt;$A$1,ROWS($A$1:X25)&gt;$A$2),"",ROWS($A$1:X25)*COLUMNS($A$1:X25))</f>
        <v/>
      </c>
      <c r="AC30" t="str">
        <f>IF(OR(COLUMNS($A$1:Y25)&gt;$A$1,ROWS($A$1:Y25)&gt;$A$2),"",ROWS($A$1:Y25)*COLUMNS($A$1:Y25))</f>
        <v/>
      </c>
      <c r="AD30" t="str">
        <f>IF(OR(COLUMNS($A$1:Z25)&gt;$A$1,ROWS($A$1:Z25)&gt;$A$2),"",ROWS($A$1:Z25)*COLUMNS($A$1:Z25))</f>
        <v/>
      </c>
      <c r="AE30" t="str">
        <f>IF(OR(COLUMNS($A$1:AA25)&gt;$A$1,ROWS($A$1:AA25)&gt;$A$2),"",ROWS($A$1:AA25)*COLUMNS($A$1:AA25))</f>
        <v/>
      </c>
      <c r="AF30" t="str">
        <f>IF(OR(COLUMNS($A$1:AB25)&gt;$A$1,ROWS($A$1:AB25)&gt;$A$2),"",ROWS($A$1:AB25)*COLUMNS($A$1:AB25))</f>
        <v/>
      </c>
      <c r="AG30" t="str">
        <f>IF(OR(COLUMNS($A$1:AC25)&gt;$A$1,ROWS($A$1:AC25)&gt;$A$2),"",ROWS($A$1:AC25)*COLUMNS($A$1:AC25))</f>
        <v/>
      </c>
      <c r="AH30" t="str">
        <f>IF(OR(COLUMNS($A$1:AD25)&gt;$A$1,ROWS($A$1:AD25)&gt;$A$2),"",ROWS($A$1:AD25)*COLUMNS($A$1:AD25))</f>
        <v/>
      </c>
      <c r="AI30" t="str">
        <f>IF(OR(COLUMNS($A$1:AE25)&gt;$A$1,ROWS($A$1:AE25)&gt;$A$2),"",ROWS($A$1:AE25)*COLUMNS($A$1:AE25))</f>
        <v/>
      </c>
      <c r="AJ30" t="str">
        <f>IF(OR(COLUMNS($A$1:AF25)&gt;$A$1,ROWS($A$1:AF25)&gt;$A$2),"",ROWS($A$1:AF25)*COLUMNS($A$1:AF25))</f>
        <v/>
      </c>
      <c r="AK30" t="str">
        <f>IF(OR(COLUMNS($A$1:AG25)&gt;$A$1,ROWS($A$1:AG25)&gt;$A$2),"",ROWS($A$1:AG25)*COLUMNS($A$1:AG25))</f>
        <v/>
      </c>
      <c r="AL30" t="str">
        <f>IF(OR(COLUMNS($A$1:AH25)&gt;$A$1,ROWS($A$1:AH25)&gt;$A$2),"",ROWS($A$1:AH25)*COLUMNS($A$1:AH25))</f>
        <v/>
      </c>
      <c r="AM30" t="str">
        <f>IF(OR(COLUMNS($A$1:AI25)&gt;$A$1,ROWS($A$1:AI25)&gt;$A$2),"",ROWS($A$1:AI25)*COLUMNS($A$1:AI25))</f>
        <v/>
      </c>
      <c r="AN30" t="str">
        <f>IF(OR(COLUMNS($A$1:AJ25)&gt;$A$1,ROWS($A$1:AJ25)&gt;$A$2),"",ROWS($A$1:AJ25)*COLUMNS($A$1:AJ25))</f>
        <v/>
      </c>
      <c r="AO30" t="str">
        <f>IF(OR(COLUMNS($A$1:AK25)&gt;$A$1,ROWS($A$1:AK25)&gt;$A$2),"",ROWS($A$1:AK25)*COLUMNS($A$1:AK25))</f>
        <v/>
      </c>
      <c r="AP30" t="str">
        <f>IF(OR(COLUMNS($A$1:AL25)&gt;$A$1,ROWS($A$1:AL25)&gt;$A$2),"",ROWS($A$1:AL25)*COLUMNS($A$1:AL25))</f>
        <v/>
      </c>
      <c r="AQ30" t="str">
        <f>IF(OR(COLUMNS($A$1:AM25)&gt;$A$1,ROWS($A$1:AM25)&gt;$A$2),"",ROWS($A$1:AM25)*COLUMNS($A$1:AM25))</f>
        <v/>
      </c>
      <c r="AR30" t="str">
        <f>IF(OR(COLUMNS($A$1:AN25)&gt;$A$1,ROWS($A$1:AN25)&gt;$A$2),"",ROWS($A$1:AN25)*COLUMNS($A$1:AN25))</f>
        <v/>
      </c>
      <c r="AS30" t="str">
        <f>IF(OR(COLUMNS($A$1:AO25)&gt;$A$1,ROWS($A$1:AO25)&gt;$A$2),"",ROWS($A$1:AO25)*COLUMNS($A$1:AO25))</f>
        <v/>
      </c>
      <c r="AT30" t="str">
        <f>IF(OR(COLUMNS($A$1:AP25)&gt;$A$1,ROWS($A$1:AP25)&gt;$A$2),"",ROWS($A$1:AP25)*COLUMNS($A$1:AP25))</f>
        <v/>
      </c>
      <c r="AU30" t="str">
        <f>IF(OR(COLUMNS($A$1:AQ25)&gt;$A$1,ROWS($A$1:AQ25)&gt;$A$2),"",ROWS($A$1:AQ25)*COLUMNS($A$1:AQ25))</f>
        <v/>
      </c>
      <c r="AV30" t="str">
        <f>IF(OR(COLUMNS($A$1:AR25)&gt;$A$1,ROWS($A$1:AR25)&gt;$A$2),"",ROWS($A$1:AR25)*COLUMNS($A$1:AR25))</f>
        <v/>
      </c>
      <c r="AW30" t="str">
        <f>IF(OR(COLUMNS($A$1:AS25)&gt;$A$1,ROWS($A$1:AS25)&gt;$A$2),"",ROWS($A$1:AS25)*COLUMNS($A$1:AS25))</f>
        <v/>
      </c>
      <c r="AX30" t="str">
        <f>IF(OR(COLUMNS($A$1:AT25)&gt;$A$1,ROWS($A$1:AT25)&gt;$A$2),"",ROWS($A$1:AT25)*COLUMNS($A$1:AT25))</f>
        <v/>
      </c>
      <c r="AY30" t="str">
        <f>IF(OR(COLUMNS($A$1:AU25)&gt;$A$1,ROWS($A$1:AU25)&gt;$A$2),"",ROWS($A$1:AU25)*COLUMNS($A$1:AU25))</f>
        <v/>
      </c>
      <c r="AZ30" t="str">
        <f>IF(OR(COLUMNS($A$1:AV25)&gt;$A$1,ROWS($A$1:AV25)&gt;$A$2),"",ROWS($A$1:AV25)*COLUMNS($A$1:AV25))</f>
        <v/>
      </c>
      <c r="BA30" t="str">
        <f>IF(OR(COLUMNS($A$1:AW25)&gt;$A$1,ROWS($A$1:AW25)&gt;$A$2),"",ROWS($A$1:AW25)*COLUMNS($A$1:AW25))</f>
        <v/>
      </c>
      <c r="BB30" t="str">
        <f>IF(OR(COLUMNS($A$1:AX25)&gt;$A$1,ROWS($A$1:AX25)&gt;$A$2),"",ROWS($A$1:AX25)*COLUMNS($A$1:AX25))</f>
        <v/>
      </c>
      <c r="BC30" t="str">
        <f>IF(OR(COLUMNS($A$1:AY25)&gt;$A$1,ROWS($A$1:AY25)&gt;$A$2),"",ROWS($A$1:AY25)*COLUMNS($A$1:AY25))</f>
        <v/>
      </c>
      <c r="BD30" t="str">
        <f>IF(OR(COLUMNS($A$1:AZ25)&gt;$A$1,ROWS($A$1:AZ25)&gt;$A$2),"",ROWS($A$1:AZ25)*COLUMNS($A$1:AZ25))</f>
        <v/>
      </c>
      <c r="BE30" t="str">
        <f>IF(OR(COLUMNS($A$1:BA25)&gt;$A$1,ROWS($A$1:BA25)&gt;$A$2),"",ROWS($A$1:BA25)*COLUMNS($A$1:BA25))</f>
        <v/>
      </c>
      <c r="BF30" t="str">
        <f>IF(OR(COLUMNS($A$1:BB25)&gt;$A$1,ROWS($A$1:BB25)&gt;$A$2),"",ROWS($A$1:BB25)*COLUMNS($A$1:BB25))</f>
        <v/>
      </c>
      <c r="BG30" t="str">
        <f>IF(OR(COLUMNS($A$1:BC25)&gt;$A$1,ROWS($A$1:BC25)&gt;$A$2),"",ROWS($A$1:BC25)*COLUMNS($A$1:BC25))</f>
        <v/>
      </c>
      <c r="BH30" t="str">
        <f>IF(OR(COLUMNS($A$1:BD25)&gt;$A$1,ROWS($A$1:BD25)&gt;$A$2),"",ROWS($A$1:BD25)*COLUMNS($A$1:BD25))</f>
        <v/>
      </c>
      <c r="BI30" t="str">
        <f>IF(OR(COLUMNS($A$1:BE25)&gt;$A$1,ROWS($A$1:BE25)&gt;$A$2),"",ROWS($A$1:BE25)*COLUMNS($A$1:BE25))</f>
        <v/>
      </c>
      <c r="BJ30" t="str">
        <f>IF(OR(COLUMNS($A$1:BF25)&gt;$A$1,ROWS($A$1:BF25)&gt;$A$2),"",ROWS($A$1:BF25)*COLUMNS($A$1:BF25))</f>
        <v/>
      </c>
      <c r="BK30" t="str">
        <f>IF(OR(COLUMNS($A$1:BG25)&gt;$A$1,ROWS($A$1:BG25)&gt;$A$2),"",ROWS($A$1:BG25)*COLUMNS($A$1:BG25))</f>
        <v/>
      </c>
      <c r="BL30" t="str">
        <f>IF(OR(COLUMNS($A$1:BH25)&gt;$A$1,ROWS($A$1:BH25)&gt;$A$2),"",ROWS($A$1:BH25)*COLUMNS($A$1:BH25))</f>
        <v/>
      </c>
      <c r="BM30" t="str">
        <f>IF(OR(COLUMNS($A$1:BI25)&gt;$A$1,ROWS($A$1:BI25)&gt;$A$2),"",ROWS($A$1:BI25)*COLUMNS($A$1:BI25))</f>
        <v/>
      </c>
      <c r="BN30" t="str">
        <f>IF(OR(COLUMNS($A$1:BJ25)&gt;$A$1,ROWS($A$1:BJ25)&gt;$A$2),"",ROWS($A$1:BJ25)*COLUMNS($A$1:BJ25))</f>
        <v/>
      </c>
      <c r="BO30" t="str">
        <f>IF(OR(COLUMNS($A$1:BK25)&gt;$A$1,ROWS($A$1:BK25)&gt;$A$2),"",ROWS($A$1:BK25)*COLUMNS($A$1:BK25))</f>
        <v/>
      </c>
      <c r="BP30" t="str">
        <f>IF(OR(COLUMNS($A$1:BL25)&gt;$A$1,ROWS($A$1:BL25)&gt;$A$2),"",ROWS($A$1:BL25)*COLUMNS($A$1:BL25))</f>
        <v/>
      </c>
      <c r="BQ30" t="str">
        <f>IF(OR(COLUMNS($A$1:BM25)&gt;$A$1,ROWS($A$1:BM25)&gt;$A$2),"",ROWS($A$1:BM25)*COLUMNS($A$1:BM25))</f>
        <v/>
      </c>
      <c r="BR30" t="str">
        <f>IF(OR(COLUMNS($A$1:BN25)&gt;$A$1,ROWS($A$1:BN25)&gt;$A$2),"",ROWS($A$1:BN25)*COLUMNS($A$1:BN25))</f>
        <v/>
      </c>
      <c r="BS30" t="str">
        <f>IF(OR(COLUMNS($A$1:BO25)&gt;$A$1,ROWS($A$1:BO25)&gt;$A$2),"",ROWS($A$1:BO25)*COLUMNS($A$1:BO25))</f>
        <v/>
      </c>
      <c r="BT30" t="str">
        <f>IF(OR(COLUMNS($A$1:BP25)&gt;$A$1,ROWS($A$1:BP25)&gt;$A$2),"",ROWS($A$1:BP25)*COLUMNS($A$1:BP25))</f>
        <v/>
      </c>
      <c r="BU30" t="str">
        <f>IF(OR(COLUMNS($A$1:BQ25)&gt;$A$1,ROWS($A$1:BQ25)&gt;$A$2),"",ROWS($A$1:BQ25)*COLUMNS($A$1:BQ25))</f>
        <v/>
      </c>
      <c r="BV30" t="str">
        <f>IF(OR(COLUMNS($A$1:BR25)&gt;$A$1,ROWS($A$1:BR25)&gt;$A$2),"",ROWS($A$1:BR25)*COLUMNS($A$1:BR25))</f>
        <v/>
      </c>
      <c r="BW30" t="str">
        <f>IF(OR(COLUMNS($A$1:BS25)&gt;$A$1,ROWS($A$1:BS25)&gt;$A$2),"",ROWS($A$1:BS25)*COLUMNS($A$1:BS25))</f>
        <v/>
      </c>
      <c r="BX30" t="str">
        <f>IF(OR(COLUMNS($A$1:BT25)&gt;$A$1,ROWS($A$1:BT25)&gt;$A$2),"",ROWS($A$1:BT25)*COLUMNS($A$1:BT25))</f>
        <v/>
      </c>
      <c r="BY30" t="str">
        <f>IF(OR(COLUMNS($A$1:BU25)&gt;$A$1,ROWS($A$1:BU25)&gt;$A$2),"",ROWS($A$1:BU25)*COLUMNS($A$1:BU25))</f>
        <v/>
      </c>
      <c r="BZ30" t="str">
        <f>IF(OR(COLUMNS($A$1:BV25)&gt;$A$1,ROWS($A$1:BV25)&gt;$A$2),"",ROWS($A$1:BV25)*COLUMNS($A$1:BV25))</f>
        <v/>
      </c>
      <c r="CA30" t="str">
        <f>IF(OR(COLUMNS($A$1:BW25)&gt;$A$1,ROWS($A$1:BW25)&gt;$A$2),"",ROWS($A$1:BW25)*COLUMNS($A$1:BW25))</f>
        <v/>
      </c>
      <c r="CB30" t="str">
        <f>IF(OR(COLUMNS($A$1:BX25)&gt;$A$1,ROWS($A$1:BX25)&gt;$A$2),"",ROWS($A$1:BX25)*COLUMNS($A$1:BX25))</f>
        <v/>
      </c>
      <c r="CC30" t="str">
        <f>IF(OR(COLUMNS($A$1:BY25)&gt;$A$1,ROWS($A$1:BY25)&gt;$A$2),"",ROWS($A$1:BY25)*COLUMNS($A$1:BY25))</f>
        <v/>
      </c>
      <c r="CD30" t="str">
        <f>IF(OR(COLUMNS($A$1:BZ25)&gt;$A$1,ROWS($A$1:BZ25)&gt;$A$2),"",ROWS($A$1:BZ25)*COLUMNS($A$1:BZ25))</f>
        <v/>
      </c>
      <c r="CE30" t="str">
        <f>IF(OR(COLUMNS($A$1:CA25)&gt;$A$1,ROWS($A$1:CA25)&gt;$A$2),"",ROWS($A$1:CA25)*COLUMNS($A$1:CA25))</f>
        <v/>
      </c>
      <c r="CF30" t="str">
        <f>IF(OR(COLUMNS($A$1:CB25)&gt;$A$1,ROWS($A$1:CB25)&gt;$A$2),"",ROWS($A$1:CB25)*COLUMNS($A$1:CB25))</f>
        <v/>
      </c>
      <c r="CG30" t="str">
        <f>IF(OR(COLUMNS($A$1:CC25)&gt;$A$1,ROWS($A$1:CC25)&gt;$A$2),"",ROWS($A$1:CC25)*COLUMNS($A$1:CC25))</f>
        <v/>
      </c>
      <c r="CH30" t="str">
        <f>IF(OR(COLUMNS($A$1:CD25)&gt;$A$1,ROWS($A$1:CD25)&gt;$A$2),"",ROWS($A$1:CD25)*COLUMNS($A$1:CD25))</f>
        <v/>
      </c>
      <c r="CI30" t="str">
        <f>IF(OR(COLUMNS($A$1:CE25)&gt;$A$1,ROWS($A$1:CE25)&gt;$A$2),"",ROWS($A$1:CE25)*COLUMNS($A$1:CE25))</f>
        <v/>
      </c>
      <c r="CJ30" t="str">
        <f>IF(OR(COLUMNS($A$1:CF25)&gt;$A$1,ROWS($A$1:CF25)&gt;$A$2),"",ROWS($A$1:CF25)*COLUMNS($A$1:CF25))</f>
        <v/>
      </c>
      <c r="CK30" t="str">
        <f>IF(OR(COLUMNS($A$1:CG25)&gt;$A$1,ROWS($A$1:CG25)&gt;$A$2),"",ROWS($A$1:CG25)*COLUMNS($A$1:CG25))</f>
        <v/>
      </c>
      <c r="CL30" t="str">
        <f>IF(OR(COLUMNS($A$1:CH25)&gt;$A$1,ROWS($A$1:CH25)&gt;$A$2),"",ROWS($A$1:CH25)*COLUMNS($A$1:CH25))</f>
        <v/>
      </c>
      <c r="CM30" t="str">
        <f>IF(OR(COLUMNS($A$1:CI25)&gt;$A$1,ROWS($A$1:CI25)&gt;$A$2),"",ROWS($A$1:CI25)*COLUMNS($A$1:CI25))</f>
        <v/>
      </c>
      <c r="CN30" t="str">
        <f>IF(OR(COLUMNS($A$1:CJ25)&gt;$A$1,ROWS($A$1:CJ25)&gt;$A$2),"",ROWS($A$1:CJ25)*COLUMNS($A$1:CJ25))</f>
        <v/>
      </c>
      <c r="CO30" t="str">
        <f>IF(OR(COLUMNS($A$1:CK25)&gt;$A$1,ROWS($A$1:CK25)&gt;$A$2),"",ROWS($A$1:CK25)*COLUMNS($A$1:CK25))</f>
        <v/>
      </c>
      <c r="CP30" t="str">
        <f>IF(OR(COLUMNS($A$1:CL25)&gt;$A$1,ROWS($A$1:CL25)&gt;$A$2),"",ROWS($A$1:CL25)*COLUMNS($A$1:CL25))</f>
        <v/>
      </c>
      <c r="CQ30" t="str">
        <f>IF(OR(COLUMNS($A$1:CM25)&gt;$A$1,ROWS($A$1:CM25)&gt;$A$2),"",ROWS($A$1:CM25)*COLUMNS($A$1:CM25))</f>
        <v/>
      </c>
      <c r="CR30" t="str">
        <f>IF(OR(COLUMNS($A$1:CN25)&gt;$A$1,ROWS($A$1:CN25)&gt;$A$2),"",ROWS($A$1:CN25)*COLUMNS($A$1:CN25))</f>
        <v/>
      </c>
      <c r="CS30" t="str">
        <f>IF(OR(COLUMNS($A$1:CO25)&gt;$A$1,ROWS($A$1:CO25)&gt;$A$2),"",ROWS($A$1:CO25)*COLUMNS($A$1:CO25))</f>
        <v/>
      </c>
      <c r="CT30" t="str">
        <f>IF(OR(COLUMNS($A$1:CP25)&gt;$A$1,ROWS($A$1:CP25)&gt;$A$2),"",ROWS($A$1:CP25)*COLUMNS($A$1:CP25))</f>
        <v/>
      </c>
      <c r="CU30" t="str">
        <f>IF(OR(COLUMNS($A$1:CQ25)&gt;$A$1,ROWS($A$1:CQ25)&gt;$A$2),"",ROWS($A$1:CQ25)*COLUMNS($A$1:CQ25))</f>
        <v/>
      </c>
      <c r="CV30" t="str">
        <f>IF(OR(COLUMNS($A$1:CR25)&gt;$A$1,ROWS($A$1:CR25)&gt;$A$2),"",ROWS($A$1:CR25)*COLUMNS($A$1:CR25))</f>
        <v/>
      </c>
      <c r="CW30" t="str">
        <f>IF(OR(COLUMNS($A$1:CS25)&gt;$A$1,ROWS($A$1:CS25)&gt;$A$2),"",ROWS($A$1:CS25)*COLUMNS($A$1:CS25))</f>
        <v/>
      </c>
      <c r="CX30" t="str">
        <f>IF(OR(COLUMNS($A$1:CT25)&gt;$A$1,ROWS($A$1:CT25)&gt;$A$2),"",ROWS($A$1:CT25)*COLUMNS($A$1:CT25))</f>
        <v/>
      </c>
      <c r="CY30" t="str">
        <f>IF(OR(COLUMNS($A$1:CU25)&gt;$A$1,ROWS($A$1:CU25)&gt;$A$2),"",ROWS($A$1:CU25)*COLUMNS($A$1:CU25))</f>
        <v/>
      </c>
      <c r="CZ30" t="str">
        <f>IF(OR(COLUMNS($A$1:CV25)&gt;$A$1,ROWS($A$1:CV25)&gt;$A$2),"",ROWS($A$1:CV25)*COLUMNS($A$1:CV25))</f>
        <v/>
      </c>
      <c r="DA30" t="str">
        <f>IF(OR(COLUMNS($A$1:CW25)&gt;$A$1,ROWS($A$1:CW25)&gt;$A$2),"",ROWS($A$1:CW25)*COLUMNS($A$1:CW25))</f>
        <v/>
      </c>
      <c r="DB30" t="str">
        <f>IF(OR(COLUMNS($A$1:CX25)&gt;$A$1,ROWS($A$1:CX25)&gt;$A$2),"",ROWS($A$1:CX25)*COLUMNS($A$1:CX25))</f>
        <v/>
      </c>
      <c r="DC30" t="str">
        <f>IF(OR(COLUMNS($A$1:CY25)&gt;$A$1,ROWS($A$1:CY25)&gt;$A$2),"",ROWS($A$1:CY25)*COLUMNS($A$1:CY25))</f>
        <v/>
      </c>
      <c r="DD30" t="str">
        <f>IF(OR(COLUMNS($A$1:CZ25)&gt;$A$1,ROWS($A$1:CZ25)&gt;$A$2),"",ROWS($A$1:CZ25)*COLUMNS($A$1:CZ25))</f>
        <v/>
      </c>
      <c r="DE30" t="str">
        <f>IF(OR(COLUMNS($A$1:DA25)&gt;$A$1,ROWS($A$1:DA25)&gt;$A$2),"",ROWS($A$1:DA25)*COLUMNS($A$1:DA25))</f>
        <v/>
      </c>
      <c r="DF30" t="str">
        <f>IF(OR(COLUMNS($A$1:DB25)&gt;$A$1,ROWS($A$1:DB25)&gt;$A$2),"",ROWS($A$1:DB25)*COLUMNS($A$1:DB25))</f>
        <v/>
      </c>
      <c r="DG30" t="str">
        <f>IF(OR(COLUMNS($A$1:DC25)&gt;$A$1,ROWS($A$1:DC25)&gt;$A$2),"",ROWS($A$1:DC25)*COLUMNS($A$1:DC25))</f>
        <v/>
      </c>
      <c r="DH30" t="str">
        <f>IF(OR(COLUMNS($A$1:DD25)&gt;$A$1,ROWS($A$1:DD25)&gt;$A$2),"",ROWS($A$1:DD25)*COLUMNS($A$1:DD25))</f>
        <v/>
      </c>
      <c r="DI30" t="str">
        <f>IF(OR(COLUMNS($A$1:DE25)&gt;$A$1,ROWS($A$1:DE25)&gt;$A$2),"",ROWS($A$1:DE25)*COLUMNS($A$1:DE25))</f>
        <v/>
      </c>
      <c r="DJ30" t="str">
        <f>IF(OR(COLUMNS($A$1:DF25)&gt;$A$1,ROWS($A$1:DF25)&gt;$A$2),"",ROWS($A$1:DF25)*COLUMNS($A$1:DF25))</f>
        <v/>
      </c>
      <c r="DK30" t="str">
        <f>IF(OR(COLUMNS($A$1:DG25)&gt;$A$1,ROWS($A$1:DG25)&gt;$A$2),"",ROWS($A$1:DG25)*COLUMNS($A$1:DG25))</f>
        <v/>
      </c>
      <c r="DL30" t="str">
        <f>IF(OR(COLUMNS($A$1:DH25)&gt;$A$1,ROWS($A$1:DH25)&gt;$A$2),"",ROWS($A$1:DH25)*COLUMNS($A$1:DH25))</f>
        <v/>
      </c>
      <c r="DM30" t="str">
        <f>IF(OR(COLUMNS($A$1:DI25)&gt;$A$1,ROWS($A$1:DI25)&gt;$A$2),"",ROWS($A$1:DI25)*COLUMNS($A$1:DI25))</f>
        <v/>
      </c>
      <c r="DN30" t="str">
        <f>IF(OR(COLUMNS($A$1:DJ25)&gt;$A$1,ROWS($A$1:DJ25)&gt;$A$2),"",ROWS($A$1:DJ25)*COLUMNS($A$1:DJ25))</f>
        <v/>
      </c>
      <c r="DO30" t="str">
        <f>IF(OR(COLUMNS($A$1:DK25)&gt;$A$1,ROWS($A$1:DK25)&gt;$A$2),"",ROWS($A$1:DK25)*COLUMNS($A$1:DK25))</f>
        <v/>
      </c>
      <c r="DP30" t="str">
        <f>IF(OR(COLUMNS($A$1:DL25)&gt;$A$1,ROWS($A$1:DL25)&gt;$A$2),"",ROWS($A$1:DL25)*COLUMNS($A$1:DL25))</f>
        <v/>
      </c>
      <c r="DQ30" t="str">
        <f>IF(OR(COLUMNS($A$1:DM25)&gt;$A$1,ROWS($A$1:DM25)&gt;$A$2),"",ROWS($A$1:DM25)*COLUMNS($A$1:DM25))</f>
        <v/>
      </c>
      <c r="DR30" t="str">
        <f>IF(OR(COLUMNS($A$1:DN25)&gt;$A$1,ROWS($A$1:DN25)&gt;$A$2),"",ROWS($A$1:DN25)*COLUMNS($A$1:DN25))</f>
        <v/>
      </c>
      <c r="DS30" t="str">
        <f>IF(OR(COLUMNS($A$1:DO25)&gt;$A$1,ROWS($A$1:DO25)&gt;$A$2),"",ROWS($A$1:DO25)*COLUMNS($A$1:DO25))</f>
        <v/>
      </c>
      <c r="DT30" t="str">
        <f>IF(OR(COLUMNS($A$1:DP25)&gt;$A$1,ROWS($A$1:DP25)&gt;$A$2),"",ROWS($A$1:DP25)*COLUMNS($A$1:DP25))</f>
        <v/>
      </c>
      <c r="DU30" t="str">
        <f>IF(OR(COLUMNS($A$1:DQ25)&gt;$A$1,ROWS($A$1:DQ25)&gt;$A$2),"",ROWS($A$1:DQ25)*COLUMNS($A$1:DQ25))</f>
        <v/>
      </c>
      <c r="DV30" t="str">
        <f>IF(OR(COLUMNS($A$1:DR25)&gt;$A$1,ROWS($A$1:DR25)&gt;$A$2),"",ROWS($A$1:DR25)*COLUMNS($A$1:DR25))</f>
        <v/>
      </c>
      <c r="DW30" t="str">
        <f>IF(OR(COLUMNS($A$1:DS25)&gt;$A$1,ROWS($A$1:DS25)&gt;$A$2),"",ROWS($A$1:DS25)*COLUMNS($A$1:DS25))</f>
        <v/>
      </c>
      <c r="DX30" t="str">
        <f>IF(OR(COLUMNS($A$1:DT25)&gt;$A$1,ROWS($A$1:DT25)&gt;$A$2),"",ROWS($A$1:DT25)*COLUMNS($A$1:DT25))</f>
        <v/>
      </c>
      <c r="DY30" t="str">
        <f>IF(OR(COLUMNS($A$1:DU25)&gt;$A$1,ROWS($A$1:DU25)&gt;$A$2),"",ROWS($A$1:DU25)*COLUMNS($A$1:DU25))</f>
        <v/>
      </c>
      <c r="DZ30" t="str">
        <f>IF(OR(COLUMNS($A$1:DV25)&gt;$A$1,ROWS($A$1:DV25)&gt;$A$2),"",ROWS($A$1:DV25)*COLUMNS($A$1:DV25))</f>
        <v/>
      </c>
      <c r="EA30" t="str">
        <f>IF(OR(COLUMNS($A$1:DW25)&gt;$A$1,ROWS($A$1:DW25)&gt;$A$2),"",ROWS($A$1:DW25)*COLUMNS($A$1:DW25))</f>
        <v/>
      </c>
      <c r="EB30" t="str">
        <f>IF(OR(COLUMNS($A$1:DX25)&gt;$A$1,ROWS($A$1:DX25)&gt;$A$2),"",ROWS($A$1:DX25)*COLUMNS($A$1:DX25))</f>
        <v/>
      </c>
      <c r="EC30" t="str">
        <f>IF(OR(COLUMNS($A$1:DY25)&gt;$A$1,ROWS($A$1:DY25)&gt;$A$2),"",ROWS($A$1:DY25)*COLUMNS($A$1:DY25))</f>
        <v/>
      </c>
      <c r="ED30" t="str">
        <f>IF(OR(COLUMNS($A$1:DZ25)&gt;$A$1,ROWS($A$1:DZ25)&gt;$A$2),"",ROWS($A$1:DZ25)*COLUMNS($A$1:DZ25))</f>
        <v/>
      </c>
      <c r="EE30" t="str">
        <f>IF(OR(COLUMNS($A$1:EA25)&gt;$A$1,ROWS($A$1:EA25)&gt;$A$2),"",ROWS($A$1:EA25)*COLUMNS($A$1:EA25))</f>
        <v/>
      </c>
      <c r="EF30" t="str">
        <f>IF(OR(COLUMNS($A$1:EB25)&gt;$A$1,ROWS($A$1:EB25)&gt;$A$2),"",ROWS($A$1:EB25)*COLUMNS($A$1:EB25))</f>
        <v/>
      </c>
      <c r="EG30" t="str">
        <f>IF(OR(COLUMNS($A$1:EC25)&gt;$A$1,ROWS($A$1:EC25)&gt;$A$2),"",ROWS($A$1:EC25)*COLUMNS($A$1:EC25))</f>
        <v/>
      </c>
      <c r="EH30" t="str">
        <f>IF(OR(COLUMNS($A$1:ED25)&gt;$A$1,ROWS($A$1:ED25)&gt;$A$2),"",ROWS($A$1:ED25)*COLUMNS($A$1:ED25))</f>
        <v/>
      </c>
      <c r="EI30" t="str">
        <f>IF(OR(COLUMNS($A$1:EE25)&gt;$A$1,ROWS($A$1:EE25)&gt;$A$2),"",ROWS($A$1:EE25)*COLUMNS($A$1:EE25))</f>
        <v/>
      </c>
      <c r="EJ30" t="str">
        <f>IF(OR(COLUMNS($A$1:EF25)&gt;$A$1,ROWS($A$1:EF25)&gt;$A$2),"",ROWS($A$1:EF25)*COLUMNS($A$1:EF25))</f>
        <v/>
      </c>
      <c r="EK30" t="str">
        <f>IF(OR(COLUMNS($A$1:EG25)&gt;$A$1,ROWS($A$1:EG25)&gt;$A$2),"",ROWS($A$1:EG25)*COLUMNS($A$1:EG25))</f>
        <v/>
      </c>
      <c r="EL30" t="str">
        <f>IF(OR(COLUMNS($A$1:EH25)&gt;$A$1,ROWS($A$1:EH25)&gt;$A$2),"",ROWS($A$1:EH25)*COLUMNS($A$1:EH25))</f>
        <v/>
      </c>
      <c r="EM30" t="str">
        <f>IF(OR(COLUMNS($A$1:EI25)&gt;$A$1,ROWS($A$1:EI25)&gt;$A$2),"",ROWS($A$1:EI25)*COLUMNS($A$1:EI25))</f>
        <v/>
      </c>
      <c r="EN30" t="str">
        <f>IF(OR(COLUMNS($A$1:EJ25)&gt;$A$1,ROWS($A$1:EJ25)&gt;$A$2),"",ROWS($A$1:EJ25)*COLUMNS($A$1:EJ25))</f>
        <v/>
      </c>
      <c r="EO30" t="str">
        <f>IF(OR(COLUMNS($A$1:EK25)&gt;$A$1,ROWS($A$1:EK25)&gt;$A$2),"",ROWS($A$1:EK25)*COLUMNS($A$1:EK25))</f>
        <v/>
      </c>
      <c r="EP30" t="str">
        <f>IF(OR(COLUMNS($A$1:EL25)&gt;$A$1,ROWS($A$1:EL25)&gt;$A$2),"",ROWS($A$1:EL25)*COLUMNS($A$1:EL25))</f>
        <v/>
      </c>
      <c r="EQ30" t="str">
        <f>IF(OR(COLUMNS($A$1:EM25)&gt;$A$1,ROWS($A$1:EM25)&gt;$A$2),"",ROWS($A$1:EM25)*COLUMNS($A$1:EM25))</f>
        <v/>
      </c>
      <c r="ER30" t="str">
        <f>IF(OR(COLUMNS($A$1:EN25)&gt;$A$1,ROWS($A$1:EN25)&gt;$A$2),"",ROWS($A$1:EN25)*COLUMNS($A$1:EN25))</f>
        <v/>
      </c>
    </row>
    <row r="31" spans="5:148">
      <c r="E31" t="str">
        <f>IF(OR(COLUMNS($A$1:A26)&gt;$A$1,ROWS($A$1:A26)&gt;$A$2),"",ROWS($A$1:A26)*COLUMNS($A$1:A26))</f>
        <v/>
      </c>
      <c r="F31" t="str">
        <f>IF(OR(COLUMNS($A$1:B26)&gt;$A$1,ROWS($A$1:B26)&gt;$A$2),"",ROWS($A$1:B26)*COLUMNS($A$1:B26))</f>
        <v/>
      </c>
      <c r="G31" t="str">
        <f>IF(OR(COLUMNS($A$1:C26)&gt;$A$1,ROWS($A$1:C26)&gt;$A$2),"",ROWS($A$1:C26)*COLUMNS($A$1:C26))</f>
        <v/>
      </c>
      <c r="H31" t="str">
        <f>IF(OR(COLUMNS($A$1:D26)&gt;$A$1,ROWS($A$1:D26)&gt;$A$2),"",ROWS($A$1:D26)*COLUMNS($A$1:D26))</f>
        <v/>
      </c>
      <c r="I31" t="str">
        <f>IF(OR(COLUMNS($A$1:E26)&gt;$A$1,ROWS($A$1:E26)&gt;$A$2),"",ROWS($A$1:E26)*COLUMNS($A$1:E26))</f>
        <v/>
      </c>
      <c r="J31" t="str">
        <f>IF(OR(COLUMNS($A$1:F26)&gt;$A$1,ROWS($A$1:F26)&gt;$A$2),"",ROWS($A$1:F26)*COLUMNS($A$1:F26))</f>
        <v/>
      </c>
      <c r="K31" t="str">
        <f>IF(OR(COLUMNS($A$1:G26)&gt;$A$1,ROWS($A$1:G26)&gt;$A$2),"",ROWS($A$1:G26)*COLUMNS($A$1:G26))</f>
        <v/>
      </c>
      <c r="L31" t="str">
        <f>IF(OR(COLUMNS($A$1:H26)&gt;$A$1,ROWS($A$1:H26)&gt;$A$2),"",ROWS($A$1:H26)*COLUMNS($A$1:H26))</f>
        <v/>
      </c>
      <c r="M31" t="str">
        <f>IF(OR(COLUMNS($A$1:I26)&gt;$A$1,ROWS($A$1:I26)&gt;$A$2),"",ROWS($A$1:I26)*COLUMNS($A$1:I26))</f>
        <v/>
      </c>
      <c r="N31" t="str">
        <f>IF(OR(COLUMNS($A$1:J26)&gt;$A$1,ROWS($A$1:J26)&gt;$A$2),"",ROWS($A$1:J26)*COLUMNS($A$1:J26))</f>
        <v/>
      </c>
      <c r="O31" t="str">
        <f>IF(OR(COLUMNS($A$1:K26)&gt;$A$1,ROWS($A$1:K26)&gt;$A$2),"",ROWS($A$1:K26)*COLUMNS($A$1:K26))</f>
        <v/>
      </c>
      <c r="P31" t="str">
        <f>IF(OR(COLUMNS($A$1:L26)&gt;$A$1,ROWS($A$1:L26)&gt;$A$2),"",ROWS($A$1:L26)*COLUMNS($A$1:L26))</f>
        <v/>
      </c>
      <c r="Q31" t="str">
        <f>IF(OR(COLUMNS($A$1:M26)&gt;$A$1,ROWS($A$1:M26)&gt;$A$2),"",ROWS($A$1:M26)*COLUMNS($A$1:M26))</f>
        <v/>
      </c>
      <c r="R31" t="str">
        <f>IF(OR(COLUMNS($A$1:N26)&gt;$A$1,ROWS($A$1:N26)&gt;$A$2),"",ROWS($A$1:N26)*COLUMNS($A$1:N26))</f>
        <v/>
      </c>
      <c r="S31" t="str">
        <f>IF(OR(COLUMNS($A$1:O26)&gt;$A$1,ROWS($A$1:O26)&gt;$A$2),"",ROWS($A$1:O26)*COLUMNS($A$1:O26))</f>
        <v/>
      </c>
      <c r="T31" t="str">
        <f>IF(OR(COLUMNS($A$1:P26)&gt;$A$1,ROWS($A$1:P26)&gt;$A$2),"",ROWS($A$1:P26)*COLUMNS($A$1:P26))</f>
        <v/>
      </c>
      <c r="U31" t="str">
        <f>IF(OR(COLUMNS($A$1:Q26)&gt;$A$1,ROWS($A$1:Q26)&gt;$A$2),"",ROWS($A$1:Q26)*COLUMNS($A$1:Q26))</f>
        <v/>
      </c>
      <c r="V31" t="str">
        <f>IF(OR(COLUMNS($A$1:R26)&gt;$A$1,ROWS($A$1:R26)&gt;$A$2),"",ROWS($A$1:R26)*COLUMNS($A$1:R26))</f>
        <v/>
      </c>
      <c r="W31" t="str">
        <f>IF(OR(COLUMNS($A$1:S26)&gt;$A$1,ROWS($A$1:S26)&gt;$A$2),"",ROWS($A$1:S26)*COLUMNS($A$1:S26))</f>
        <v/>
      </c>
      <c r="X31" t="str">
        <f>IF(OR(COLUMNS($A$1:T26)&gt;$A$1,ROWS($A$1:T26)&gt;$A$2),"",ROWS($A$1:T26)*COLUMNS($A$1:T26))</f>
        <v/>
      </c>
      <c r="Y31" t="str">
        <f>IF(OR(COLUMNS($A$1:U26)&gt;$A$1,ROWS($A$1:U26)&gt;$A$2),"",ROWS($A$1:U26)*COLUMNS($A$1:U26))</f>
        <v/>
      </c>
      <c r="Z31" t="str">
        <f>IF(OR(COLUMNS($A$1:V26)&gt;$A$1,ROWS($A$1:V26)&gt;$A$2),"",ROWS($A$1:V26)*COLUMNS($A$1:V26))</f>
        <v/>
      </c>
      <c r="AA31" t="str">
        <f>IF(OR(COLUMNS($A$1:W26)&gt;$A$1,ROWS($A$1:W26)&gt;$A$2),"",ROWS($A$1:W26)*COLUMNS($A$1:W26))</f>
        <v/>
      </c>
      <c r="AB31" t="str">
        <f>IF(OR(COLUMNS($A$1:X26)&gt;$A$1,ROWS($A$1:X26)&gt;$A$2),"",ROWS($A$1:X26)*COLUMNS($A$1:X26))</f>
        <v/>
      </c>
      <c r="AC31" t="str">
        <f>IF(OR(COLUMNS($A$1:Y26)&gt;$A$1,ROWS($A$1:Y26)&gt;$A$2),"",ROWS($A$1:Y26)*COLUMNS($A$1:Y26))</f>
        <v/>
      </c>
      <c r="AD31" t="str">
        <f>IF(OR(COLUMNS($A$1:Z26)&gt;$A$1,ROWS($A$1:Z26)&gt;$A$2),"",ROWS($A$1:Z26)*COLUMNS($A$1:Z26))</f>
        <v/>
      </c>
      <c r="AE31" t="str">
        <f>IF(OR(COLUMNS($A$1:AA26)&gt;$A$1,ROWS($A$1:AA26)&gt;$A$2),"",ROWS($A$1:AA26)*COLUMNS($A$1:AA26))</f>
        <v/>
      </c>
      <c r="AF31" t="str">
        <f>IF(OR(COLUMNS($A$1:AB26)&gt;$A$1,ROWS($A$1:AB26)&gt;$A$2),"",ROWS($A$1:AB26)*COLUMNS($A$1:AB26))</f>
        <v/>
      </c>
      <c r="AG31" t="str">
        <f>IF(OR(COLUMNS($A$1:AC26)&gt;$A$1,ROWS($A$1:AC26)&gt;$A$2),"",ROWS($A$1:AC26)*COLUMNS($A$1:AC26))</f>
        <v/>
      </c>
      <c r="AH31" t="str">
        <f>IF(OR(COLUMNS($A$1:AD26)&gt;$A$1,ROWS($A$1:AD26)&gt;$A$2),"",ROWS($A$1:AD26)*COLUMNS($A$1:AD26))</f>
        <v/>
      </c>
      <c r="AI31" t="str">
        <f>IF(OR(COLUMNS($A$1:AE26)&gt;$A$1,ROWS($A$1:AE26)&gt;$A$2),"",ROWS($A$1:AE26)*COLUMNS($A$1:AE26))</f>
        <v/>
      </c>
      <c r="AJ31" t="str">
        <f>IF(OR(COLUMNS($A$1:AF26)&gt;$A$1,ROWS($A$1:AF26)&gt;$A$2),"",ROWS($A$1:AF26)*COLUMNS($A$1:AF26))</f>
        <v/>
      </c>
      <c r="AK31" t="str">
        <f>IF(OR(COLUMNS($A$1:AG26)&gt;$A$1,ROWS($A$1:AG26)&gt;$A$2),"",ROWS($A$1:AG26)*COLUMNS($A$1:AG26))</f>
        <v/>
      </c>
      <c r="AL31" t="str">
        <f>IF(OR(COLUMNS($A$1:AH26)&gt;$A$1,ROWS($A$1:AH26)&gt;$A$2),"",ROWS($A$1:AH26)*COLUMNS($A$1:AH26))</f>
        <v/>
      </c>
      <c r="AM31" t="str">
        <f>IF(OR(COLUMNS($A$1:AI26)&gt;$A$1,ROWS($A$1:AI26)&gt;$A$2),"",ROWS($A$1:AI26)*COLUMNS($A$1:AI26))</f>
        <v/>
      </c>
      <c r="AN31" t="str">
        <f>IF(OR(COLUMNS($A$1:AJ26)&gt;$A$1,ROWS($A$1:AJ26)&gt;$A$2),"",ROWS($A$1:AJ26)*COLUMNS($A$1:AJ26))</f>
        <v/>
      </c>
      <c r="AO31" t="str">
        <f>IF(OR(COLUMNS($A$1:AK26)&gt;$A$1,ROWS($A$1:AK26)&gt;$A$2),"",ROWS($A$1:AK26)*COLUMNS($A$1:AK26))</f>
        <v/>
      </c>
      <c r="AP31" t="str">
        <f>IF(OR(COLUMNS($A$1:AL26)&gt;$A$1,ROWS($A$1:AL26)&gt;$A$2),"",ROWS($A$1:AL26)*COLUMNS($A$1:AL26))</f>
        <v/>
      </c>
      <c r="AQ31" t="str">
        <f>IF(OR(COLUMNS($A$1:AM26)&gt;$A$1,ROWS($A$1:AM26)&gt;$A$2),"",ROWS($A$1:AM26)*COLUMNS($A$1:AM26))</f>
        <v/>
      </c>
      <c r="AR31" t="str">
        <f>IF(OR(COLUMNS($A$1:AN26)&gt;$A$1,ROWS($A$1:AN26)&gt;$A$2),"",ROWS($A$1:AN26)*COLUMNS($A$1:AN26))</f>
        <v/>
      </c>
      <c r="AS31" t="str">
        <f>IF(OR(COLUMNS($A$1:AO26)&gt;$A$1,ROWS($A$1:AO26)&gt;$A$2),"",ROWS($A$1:AO26)*COLUMNS($A$1:AO26))</f>
        <v/>
      </c>
      <c r="AT31" t="str">
        <f>IF(OR(COLUMNS($A$1:AP26)&gt;$A$1,ROWS($A$1:AP26)&gt;$A$2),"",ROWS($A$1:AP26)*COLUMNS($A$1:AP26))</f>
        <v/>
      </c>
      <c r="AU31" t="str">
        <f>IF(OR(COLUMNS($A$1:AQ26)&gt;$A$1,ROWS($A$1:AQ26)&gt;$A$2),"",ROWS($A$1:AQ26)*COLUMNS($A$1:AQ26))</f>
        <v/>
      </c>
      <c r="AV31" t="str">
        <f>IF(OR(COLUMNS($A$1:AR26)&gt;$A$1,ROWS($A$1:AR26)&gt;$A$2),"",ROWS($A$1:AR26)*COLUMNS($A$1:AR26))</f>
        <v/>
      </c>
      <c r="AW31" t="str">
        <f>IF(OR(COLUMNS($A$1:AS26)&gt;$A$1,ROWS($A$1:AS26)&gt;$A$2),"",ROWS($A$1:AS26)*COLUMNS($A$1:AS26))</f>
        <v/>
      </c>
      <c r="AX31" t="str">
        <f>IF(OR(COLUMNS($A$1:AT26)&gt;$A$1,ROWS($A$1:AT26)&gt;$A$2),"",ROWS($A$1:AT26)*COLUMNS($A$1:AT26))</f>
        <v/>
      </c>
      <c r="AY31" t="str">
        <f>IF(OR(COLUMNS($A$1:AU26)&gt;$A$1,ROWS($A$1:AU26)&gt;$A$2),"",ROWS($A$1:AU26)*COLUMNS($A$1:AU26))</f>
        <v/>
      </c>
      <c r="AZ31" t="str">
        <f>IF(OR(COLUMNS($A$1:AV26)&gt;$A$1,ROWS($A$1:AV26)&gt;$A$2),"",ROWS($A$1:AV26)*COLUMNS($A$1:AV26))</f>
        <v/>
      </c>
      <c r="BA31" t="str">
        <f>IF(OR(COLUMNS($A$1:AW26)&gt;$A$1,ROWS($A$1:AW26)&gt;$A$2),"",ROWS($A$1:AW26)*COLUMNS($A$1:AW26))</f>
        <v/>
      </c>
      <c r="BB31" t="str">
        <f>IF(OR(COLUMNS($A$1:AX26)&gt;$A$1,ROWS($A$1:AX26)&gt;$A$2),"",ROWS($A$1:AX26)*COLUMNS($A$1:AX26))</f>
        <v/>
      </c>
      <c r="BC31" t="str">
        <f>IF(OR(COLUMNS($A$1:AY26)&gt;$A$1,ROWS($A$1:AY26)&gt;$A$2),"",ROWS($A$1:AY26)*COLUMNS($A$1:AY26))</f>
        <v/>
      </c>
      <c r="BD31" t="str">
        <f>IF(OR(COLUMNS($A$1:AZ26)&gt;$A$1,ROWS($A$1:AZ26)&gt;$A$2),"",ROWS($A$1:AZ26)*COLUMNS($A$1:AZ26))</f>
        <v/>
      </c>
      <c r="BE31" t="str">
        <f>IF(OR(COLUMNS($A$1:BA26)&gt;$A$1,ROWS($A$1:BA26)&gt;$A$2),"",ROWS($A$1:BA26)*COLUMNS($A$1:BA26))</f>
        <v/>
      </c>
      <c r="BF31" t="str">
        <f>IF(OR(COLUMNS($A$1:BB26)&gt;$A$1,ROWS($A$1:BB26)&gt;$A$2),"",ROWS($A$1:BB26)*COLUMNS($A$1:BB26))</f>
        <v/>
      </c>
      <c r="BG31" t="str">
        <f>IF(OR(COLUMNS($A$1:BC26)&gt;$A$1,ROWS($A$1:BC26)&gt;$A$2),"",ROWS($A$1:BC26)*COLUMNS($A$1:BC26))</f>
        <v/>
      </c>
      <c r="BH31" t="str">
        <f>IF(OR(COLUMNS($A$1:BD26)&gt;$A$1,ROWS($A$1:BD26)&gt;$A$2),"",ROWS($A$1:BD26)*COLUMNS($A$1:BD26))</f>
        <v/>
      </c>
      <c r="BI31" t="str">
        <f>IF(OR(COLUMNS($A$1:BE26)&gt;$A$1,ROWS($A$1:BE26)&gt;$A$2),"",ROWS($A$1:BE26)*COLUMNS($A$1:BE26))</f>
        <v/>
      </c>
      <c r="BJ31" t="str">
        <f>IF(OR(COLUMNS($A$1:BF26)&gt;$A$1,ROWS($A$1:BF26)&gt;$A$2),"",ROWS($A$1:BF26)*COLUMNS($A$1:BF26))</f>
        <v/>
      </c>
      <c r="BK31" t="str">
        <f>IF(OR(COLUMNS($A$1:BG26)&gt;$A$1,ROWS($A$1:BG26)&gt;$A$2),"",ROWS($A$1:BG26)*COLUMNS($A$1:BG26))</f>
        <v/>
      </c>
      <c r="BL31" t="str">
        <f>IF(OR(COLUMNS($A$1:BH26)&gt;$A$1,ROWS($A$1:BH26)&gt;$A$2),"",ROWS($A$1:BH26)*COLUMNS($A$1:BH26))</f>
        <v/>
      </c>
      <c r="BM31" t="str">
        <f>IF(OR(COLUMNS($A$1:BI26)&gt;$A$1,ROWS($A$1:BI26)&gt;$A$2),"",ROWS($A$1:BI26)*COLUMNS($A$1:BI26))</f>
        <v/>
      </c>
      <c r="BN31" t="str">
        <f>IF(OR(COLUMNS($A$1:BJ26)&gt;$A$1,ROWS($A$1:BJ26)&gt;$A$2),"",ROWS($A$1:BJ26)*COLUMNS($A$1:BJ26))</f>
        <v/>
      </c>
      <c r="BO31" t="str">
        <f>IF(OR(COLUMNS($A$1:BK26)&gt;$A$1,ROWS($A$1:BK26)&gt;$A$2),"",ROWS($A$1:BK26)*COLUMNS($A$1:BK26))</f>
        <v/>
      </c>
      <c r="BP31" t="str">
        <f>IF(OR(COLUMNS($A$1:BL26)&gt;$A$1,ROWS($A$1:BL26)&gt;$A$2),"",ROWS($A$1:BL26)*COLUMNS($A$1:BL26))</f>
        <v/>
      </c>
      <c r="BQ31" t="str">
        <f>IF(OR(COLUMNS($A$1:BM26)&gt;$A$1,ROWS($A$1:BM26)&gt;$A$2),"",ROWS($A$1:BM26)*COLUMNS($A$1:BM26))</f>
        <v/>
      </c>
      <c r="BR31" t="str">
        <f>IF(OR(COLUMNS($A$1:BN26)&gt;$A$1,ROWS($A$1:BN26)&gt;$A$2),"",ROWS($A$1:BN26)*COLUMNS($A$1:BN26))</f>
        <v/>
      </c>
      <c r="BS31" t="str">
        <f>IF(OR(COLUMNS($A$1:BO26)&gt;$A$1,ROWS($A$1:BO26)&gt;$A$2),"",ROWS($A$1:BO26)*COLUMNS($A$1:BO26))</f>
        <v/>
      </c>
      <c r="BT31" t="str">
        <f>IF(OR(COLUMNS($A$1:BP26)&gt;$A$1,ROWS($A$1:BP26)&gt;$A$2),"",ROWS($A$1:BP26)*COLUMNS($A$1:BP26))</f>
        <v/>
      </c>
      <c r="BU31" t="str">
        <f>IF(OR(COLUMNS($A$1:BQ26)&gt;$A$1,ROWS($A$1:BQ26)&gt;$A$2),"",ROWS($A$1:BQ26)*COLUMNS($A$1:BQ26))</f>
        <v/>
      </c>
      <c r="BV31" t="str">
        <f>IF(OR(COLUMNS($A$1:BR26)&gt;$A$1,ROWS($A$1:BR26)&gt;$A$2),"",ROWS($A$1:BR26)*COLUMNS($A$1:BR26))</f>
        <v/>
      </c>
      <c r="BW31" t="str">
        <f>IF(OR(COLUMNS($A$1:BS26)&gt;$A$1,ROWS($A$1:BS26)&gt;$A$2),"",ROWS($A$1:BS26)*COLUMNS($A$1:BS26))</f>
        <v/>
      </c>
      <c r="BX31" t="str">
        <f>IF(OR(COLUMNS($A$1:BT26)&gt;$A$1,ROWS($A$1:BT26)&gt;$A$2),"",ROWS($A$1:BT26)*COLUMNS($A$1:BT26))</f>
        <v/>
      </c>
      <c r="BY31" t="str">
        <f>IF(OR(COLUMNS($A$1:BU26)&gt;$A$1,ROWS($A$1:BU26)&gt;$A$2),"",ROWS($A$1:BU26)*COLUMNS($A$1:BU26))</f>
        <v/>
      </c>
      <c r="BZ31" t="str">
        <f>IF(OR(COLUMNS($A$1:BV26)&gt;$A$1,ROWS($A$1:BV26)&gt;$A$2),"",ROWS($A$1:BV26)*COLUMNS($A$1:BV26))</f>
        <v/>
      </c>
      <c r="CA31" t="str">
        <f>IF(OR(COLUMNS($A$1:BW26)&gt;$A$1,ROWS($A$1:BW26)&gt;$A$2),"",ROWS($A$1:BW26)*COLUMNS($A$1:BW26))</f>
        <v/>
      </c>
      <c r="CB31" t="str">
        <f>IF(OR(COLUMNS($A$1:BX26)&gt;$A$1,ROWS($A$1:BX26)&gt;$A$2),"",ROWS($A$1:BX26)*COLUMNS($A$1:BX26))</f>
        <v/>
      </c>
      <c r="CC31" t="str">
        <f>IF(OR(COLUMNS($A$1:BY26)&gt;$A$1,ROWS($A$1:BY26)&gt;$A$2),"",ROWS($A$1:BY26)*COLUMNS($A$1:BY26))</f>
        <v/>
      </c>
      <c r="CD31" t="str">
        <f>IF(OR(COLUMNS($A$1:BZ26)&gt;$A$1,ROWS($A$1:BZ26)&gt;$A$2),"",ROWS($A$1:BZ26)*COLUMNS($A$1:BZ26))</f>
        <v/>
      </c>
      <c r="CE31" t="str">
        <f>IF(OR(COLUMNS($A$1:CA26)&gt;$A$1,ROWS($A$1:CA26)&gt;$A$2),"",ROWS($A$1:CA26)*COLUMNS($A$1:CA26))</f>
        <v/>
      </c>
      <c r="CF31" t="str">
        <f>IF(OR(COLUMNS($A$1:CB26)&gt;$A$1,ROWS($A$1:CB26)&gt;$A$2),"",ROWS($A$1:CB26)*COLUMNS($A$1:CB26))</f>
        <v/>
      </c>
      <c r="CG31" t="str">
        <f>IF(OR(COLUMNS($A$1:CC26)&gt;$A$1,ROWS($A$1:CC26)&gt;$A$2),"",ROWS($A$1:CC26)*COLUMNS($A$1:CC26))</f>
        <v/>
      </c>
      <c r="CH31" t="str">
        <f>IF(OR(COLUMNS($A$1:CD26)&gt;$A$1,ROWS($A$1:CD26)&gt;$A$2),"",ROWS($A$1:CD26)*COLUMNS($A$1:CD26))</f>
        <v/>
      </c>
      <c r="CI31" t="str">
        <f>IF(OR(COLUMNS($A$1:CE26)&gt;$A$1,ROWS($A$1:CE26)&gt;$A$2),"",ROWS($A$1:CE26)*COLUMNS($A$1:CE26))</f>
        <v/>
      </c>
      <c r="CJ31" t="str">
        <f>IF(OR(COLUMNS($A$1:CF26)&gt;$A$1,ROWS($A$1:CF26)&gt;$A$2),"",ROWS($A$1:CF26)*COLUMNS($A$1:CF26))</f>
        <v/>
      </c>
      <c r="CK31" t="str">
        <f>IF(OR(COLUMNS($A$1:CG26)&gt;$A$1,ROWS($A$1:CG26)&gt;$A$2),"",ROWS($A$1:CG26)*COLUMNS($A$1:CG26))</f>
        <v/>
      </c>
      <c r="CL31" t="str">
        <f>IF(OR(COLUMNS($A$1:CH26)&gt;$A$1,ROWS($A$1:CH26)&gt;$A$2),"",ROWS($A$1:CH26)*COLUMNS($A$1:CH26))</f>
        <v/>
      </c>
      <c r="CM31" t="str">
        <f>IF(OR(COLUMNS($A$1:CI26)&gt;$A$1,ROWS($A$1:CI26)&gt;$A$2),"",ROWS($A$1:CI26)*COLUMNS($A$1:CI26))</f>
        <v/>
      </c>
      <c r="CN31" t="str">
        <f>IF(OR(COLUMNS($A$1:CJ26)&gt;$A$1,ROWS($A$1:CJ26)&gt;$A$2),"",ROWS($A$1:CJ26)*COLUMNS($A$1:CJ26))</f>
        <v/>
      </c>
      <c r="CO31" t="str">
        <f>IF(OR(COLUMNS($A$1:CK26)&gt;$A$1,ROWS($A$1:CK26)&gt;$A$2),"",ROWS($A$1:CK26)*COLUMNS($A$1:CK26))</f>
        <v/>
      </c>
      <c r="CP31" t="str">
        <f>IF(OR(COLUMNS($A$1:CL26)&gt;$A$1,ROWS($A$1:CL26)&gt;$A$2),"",ROWS($A$1:CL26)*COLUMNS($A$1:CL26))</f>
        <v/>
      </c>
      <c r="CQ31" t="str">
        <f>IF(OR(COLUMNS($A$1:CM26)&gt;$A$1,ROWS($A$1:CM26)&gt;$A$2),"",ROWS($A$1:CM26)*COLUMNS($A$1:CM26))</f>
        <v/>
      </c>
      <c r="CR31" t="str">
        <f>IF(OR(COLUMNS($A$1:CN26)&gt;$A$1,ROWS($A$1:CN26)&gt;$A$2),"",ROWS($A$1:CN26)*COLUMNS($A$1:CN26))</f>
        <v/>
      </c>
      <c r="CS31" t="str">
        <f>IF(OR(COLUMNS($A$1:CO26)&gt;$A$1,ROWS($A$1:CO26)&gt;$A$2),"",ROWS($A$1:CO26)*COLUMNS($A$1:CO26))</f>
        <v/>
      </c>
      <c r="CT31" t="str">
        <f>IF(OR(COLUMNS($A$1:CP26)&gt;$A$1,ROWS($A$1:CP26)&gt;$A$2),"",ROWS($A$1:CP26)*COLUMNS($A$1:CP26))</f>
        <v/>
      </c>
      <c r="CU31" t="str">
        <f>IF(OR(COLUMNS($A$1:CQ26)&gt;$A$1,ROWS($A$1:CQ26)&gt;$A$2),"",ROWS($A$1:CQ26)*COLUMNS($A$1:CQ26))</f>
        <v/>
      </c>
      <c r="CV31" t="str">
        <f>IF(OR(COLUMNS($A$1:CR26)&gt;$A$1,ROWS($A$1:CR26)&gt;$A$2),"",ROWS($A$1:CR26)*COLUMNS($A$1:CR26))</f>
        <v/>
      </c>
      <c r="CW31" t="str">
        <f>IF(OR(COLUMNS($A$1:CS26)&gt;$A$1,ROWS($A$1:CS26)&gt;$A$2),"",ROWS($A$1:CS26)*COLUMNS($A$1:CS26))</f>
        <v/>
      </c>
      <c r="CX31" t="str">
        <f>IF(OR(COLUMNS($A$1:CT26)&gt;$A$1,ROWS($A$1:CT26)&gt;$A$2),"",ROWS($A$1:CT26)*COLUMNS($A$1:CT26))</f>
        <v/>
      </c>
      <c r="CY31" t="str">
        <f>IF(OR(COLUMNS($A$1:CU26)&gt;$A$1,ROWS($A$1:CU26)&gt;$A$2),"",ROWS($A$1:CU26)*COLUMNS($A$1:CU26))</f>
        <v/>
      </c>
      <c r="CZ31" t="str">
        <f>IF(OR(COLUMNS($A$1:CV26)&gt;$A$1,ROWS($A$1:CV26)&gt;$A$2),"",ROWS($A$1:CV26)*COLUMNS($A$1:CV26))</f>
        <v/>
      </c>
      <c r="DA31" t="str">
        <f>IF(OR(COLUMNS($A$1:CW26)&gt;$A$1,ROWS($A$1:CW26)&gt;$A$2),"",ROWS($A$1:CW26)*COLUMNS($A$1:CW26))</f>
        <v/>
      </c>
      <c r="DB31" t="str">
        <f>IF(OR(COLUMNS($A$1:CX26)&gt;$A$1,ROWS($A$1:CX26)&gt;$A$2),"",ROWS($A$1:CX26)*COLUMNS($A$1:CX26))</f>
        <v/>
      </c>
      <c r="DC31" t="str">
        <f>IF(OR(COLUMNS($A$1:CY26)&gt;$A$1,ROWS($A$1:CY26)&gt;$A$2),"",ROWS($A$1:CY26)*COLUMNS($A$1:CY26))</f>
        <v/>
      </c>
      <c r="DD31" t="str">
        <f>IF(OR(COLUMNS($A$1:CZ26)&gt;$A$1,ROWS($A$1:CZ26)&gt;$A$2),"",ROWS($A$1:CZ26)*COLUMNS($A$1:CZ26))</f>
        <v/>
      </c>
      <c r="DE31" t="str">
        <f>IF(OR(COLUMNS($A$1:DA26)&gt;$A$1,ROWS($A$1:DA26)&gt;$A$2),"",ROWS($A$1:DA26)*COLUMNS($A$1:DA26))</f>
        <v/>
      </c>
      <c r="DF31" t="str">
        <f>IF(OR(COLUMNS($A$1:DB26)&gt;$A$1,ROWS($A$1:DB26)&gt;$A$2),"",ROWS($A$1:DB26)*COLUMNS($A$1:DB26))</f>
        <v/>
      </c>
      <c r="DG31" t="str">
        <f>IF(OR(COLUMNS($A$1:DC26)&gt;$A$1,ROWS($A$1:DC26)&gt;$A$2),"",ROWS($A$1:DC26)*COLUMNS($A$1:DC26))</f>
        <v/>
      </c>
      <c r="DH31" t="str">
        <f>IF(OR(COLUMNS($A$1:DD26)&gt;$A$1,ROWS($A$1:DD26)&gt;$A$2),"",ROWS($A$1:DD26)*COLUMNS($A$1:DD26))</f>
        <v/>
      </c>
      <c r="DI31" t="str">
        <f>IF(OR(COLUMNS($A$1:DE26)&gt;$A$1,ROWS($A$1:DE26)&gt;$A$2),"",ROWS($A$1:DE26)*COLUMNS($A$1:DE26))</f>
        <v/>
      </c>
      <c r="DJ31" t="str">
        <f>IF(OR(COLUMNS($A$1:DF26)&gt;$A$1,ROWS($A$1:DF26)&gt;$A$2),"",ROWS($A$1:DF26)*COLUMNS($A$1:DF26))</f>
        <v/>
      </c>
      <c r="DK31" t="str">
        <f>IF(OR(COLUMNS($A$1:DG26)&gt;$A$1,ROWS($A$1:DG26)&gt;$A$2),"",ROWS($A$1:DG26)*COLUMNS($A$1:DG26))</f>
        <v/>
      </c>
      <c r="DL31" t="str">
        <f>IF(OR(COLUMNS($A$1:DH26)&gt;$A$1,ROWS($A$1:DH26)&gt;$A$2),"",ROWS($A$1:DH26)*COLUMNS($A$1:DH26))</f>
        <v/>
      </c>
      <c r="DM31" t="str">
        <f>IF(OR(COLUMNS($A$1:DI26)&gt;$A$1,ROWS($A$1:DI26)&gt;$A$2),"",ROWS($A$1:DI26)*COLUMNS($A$1:DI26))</f>
        <v/>
      </c>
      <c r="DN31" t="str">
        <f>IF(OR(COLUMNS($A$1:DJ26)&gt;$A$1,ROWS($A$1:DJ26)&gt;$A$2),"",ROWS($A$1:DJ26)*COLUMNS($A$1:DJ26))</f>
        <v/>
      </c>
      <c r="DO31" t="str">
        <f>IF(OR(COLUMNS($A$1:DK26)&gt;$A$1,ROWS($A$1:DK26)&gt;$A$2),"",ROWS($A$1:DK26)*COLUMNS($A$1:DK26))</f>
        <v/>
      </c>
      <c r="DP31" t="str">
        <f>IF(OR(COLUMNS($A$1:DL26)&gt;$A$1,ROWS($A$1:DL26)&gt;$A$2),"",ROWS($A$1:DL26)*COLUMNS($A$1:DL26))</f>
        <v/>
      </c>
      <c r="DQ31" t="str">
        <f>IF(OR(COLUMNS($A$1:DM26)&gt;$A$1,ROWS($A$1:DM26)&gt;$A$2),"",ROWS($A$1:DM26)*COLUMNS($A$1:DM26))</f>
        <v/>
      </c>
      <c r="DR31" t="str">
        <f>IF(OR(COLUMNS($A$1:DN26)&gt;$A$1,ROWS($A$1:DN26)&gt;$A$2),"",ROWS($A$1:DN26)*COLUMNS($A$1:DN26))</f>
        <v/>
      </c>
      <c r="DS31" t="str">
        <f>IF(OR(COLUMNS($A$1:DO26)&gt;$A$1,ROWS($A$1:DO26)&gt;$A$2),"",ROWS($A$1:DO26)*COLUMNS($A$1:DO26))</f>
        <v/>
      </c>
      <c r="DT31" t="str">
        <f>IF(OR(COLUMNS($A$1:DP26)&gt;$A$1,ROWS($A$1:DP26)&gt;$A$2),"",ROWS($A$1:DP26)*COLUMNS($A$1:DP26))</f>
        <v/>
      </c>
      <c r="DU31" t="str">
        <f>IF(OR(COLUMNS($A$1:DQ26)&gt;$A$1,ROWS($A$1:DQ26)&gt;$A$2),"",ROWS($A$1:DQ26)*COLUMNS($A$1:DQ26))</f>
        <v/>
      </c>
      <c r="DV31" t="str">
        <f>IF(OR(COLUMNS($A$1:DR26)&gt;$A$1,ROWS($A$1:DR26)&gt;$A$2),"",ROWS($A$1:DR26)*COLUMNS($A$1:DR26))</f>
        <v/>
      </c>
      <c r="DW31" t="str">
        <f>IF(OR(COLUMNS($A$1:DS26)&gt;$A$1,ROWS($A$1:DS26)&gt;$A$2),"",ROWS($A$1:DS26)*COLUMNS($A$1:DS26))</f>
        <v/>
      </c>
      <c r="DX31" t="str">
        <f>IF(OR(COLUMNS($A$1:DT26)&gt;$A$1,ROWS($A$1:DT26)&gt;$A$2),"",ROWS($A$1:DT26)*COLUMNS($A$1:DT26))</f>
        <v/>
      </c>
      <c r="DY31" t="str">
        <f>IF(OR(COLUMNS($A$1:DU26)&gt;$A$1,ROWS($A$1:DU26)&gt;$A$2),"",ROWS($A$1:DU26)*COLUMNS($A$1:DU26))</f>
        <v/>
      </c>
      <c r="DZ31" t="str">
        <f>IF(OR(COLUMNS($A$1:DV26)&gt;$A$1,ROWS($A$1:DV26)&gt;$A$2),"",ROWS($A$1:DV26)*COLUMNS($A$1:DV26))</f>
        <v/>
      </c>
      <c r="EA31" t="str">
        <f>IF(OR(COLUMNS($A$1:DW26)&gt;$A$1,ROWS($A$1:DW26)&gt;$A$2),"",ROWS($A$1:DW26)*COLUMNS($A$1:DW26))</f>
        <v/>
      </c>
      <c r="EB31" t="str">
        <f>IF(OR(COLUMNS($A$1:DX26)&gt;$A$1,ROWS($A$1:DX26)&gt;$A$2),"",ROWS($A$1:DX26)*COLUMNS($A$1:DX26))</f>
        <v/>
      </c>
      <c r="EC31" t="str">
        <f>IF(OR(COLUMNS($A$1:DY26)&gt;$A$1,ROWS($A$1:DY26)&gt;$A$2),"",ROWS($A$1:DY26)*COLUMNS($A$1:DY26))</f>
        <v/>
      </c>
      <c r="ED31" t="str">
        <f>IF(OR(COLUMNS($A$1:DZ26)&gt;$A$1,ROWS($A$1:DZ26)&gt;$A$2),"",ROWS($A$1:DZ26)*COLUMNS($A$1:DZ26))</f>
        <v/>
      </c>
      <c r="EE31" t="str">
        <f>IF(OR(COLUMNS($A$1:EA26)&gt;$A$1,ROWS($A$1:EA26)&gt;$A$2),"",ROWS($A$1:EA26)*COLUMNS($A$1:EA26))</f>
        <v/>
      </c>
      <c r="EF31" t="str">
        <f>IF(OR(COLUMNS($A$1:EB26)&gt;$A$1,ROWS($A$1:EB26)&gt;$A$2),"",ROWS($A$1:EB26)*COLUMNS($A$1:EB26))</f>
        <v/>
      </c>
      <c r="EG31" t="str">
        <f>IF(OR(COLUMNS($A$1:EC26)&gt;$A$1,ROWS($A$1:EC26)&gt;$A$2),"",ROWS($A$1:EC26)*COLUMNS($A$1:EC26))</f>
        <v/>
      </c>
      <c r="EH31" t="str">
        <f>IF(OR(COLUMNS($A$1:ED26)&gt;$A$1,ROWS($A$1:ED26)&gt;$A$2),"",ROWS($A$1:ED26)*COLUMNS($A$1:ED26))</f>
        <v/>
      </c>
      <c r="EI31" t="str">
        <f>IF(OR(COLUMNS($A$1:EE26)&gt;$A$1,ROWS($A$1:EE26)&gt;$A$2),"",ROWS($A$1:EE26)*COLUMNS($A$1:EE26))</f>
        <v/>
      </c>
      <c r="EJ31" t="str">
        <f>IF(OR(COLUMNS($A$1:EF26)&gt;$A$1,ROWS($A$1:EF26)&gt;$A$2),"",ROWS($A$1:EF26)*COLUMNS($A$1:EF26))</f>
        <v/>
      </c>
      <c r="EK31" t="str">
        <f>IF(OR(COLUMNS($A$1:EG26)&gt;$A$1,ROWS($A$1:EG26)&gt;$A$2),"",ROWS($A$1:EG26)*COLUMNS($A$1:EG26))</f>
        <v/>
      </c>
      <c r="EL31" t="str">
        <f>IF(OR(COLUMNS($A$1:EH26)&gt;$A$1,ROWS($A$1:EH26)&gt;$A$2),"",ROWS($A$1:EH26)*COLUMNS($A$1:EH26))</f>
        <v/>
      </c>
      <c r="EM31" t="str">
        <f>IF(OR(COLUMNS($A$1:EI26)&gt;$A$1,ROWS($A$1:EI26)&gt;$A$2),"",ROWS($A$1:EI26)*COLUMNS($A$1:EI26))</f>
        <v/>
      </c>
      <c r="EN31" t="str">
        <f>IF(OR(COLUMNS($A$1:EJ26)&gt;$A$1,ROWS($A$1:EJ26)&gt;$A$2),"",ROWS($A$1:EJ26)*COLUMNS($A$1:EJ26))</f>
        <v/>
      </c>
      <c r="EO31" t="str">
        <f>IF(OR(COLUMNS($A$1:EK26)&gt;$A$1,ROWS($A$1:EK26)&gt;$A$2),"",ROWS($A$1:EK26)*COLUMNS($A$1:EK26))</f>
        <v/>
      </c>
      <c r="EP31" t="str">
        <f>IF(OR(COLUMNS($A$1:EL26)&gt;$A$1,ROWS($A$1:EL26)&gt;$A$2),"",ROWS($A$1:EL26)*COLUMNS($A$1:EL26))</f>
        <v/>
      </c>
      <c r="EQ31" t="str">
        <f>IF(OR(COLUMNS($A$1:EM26)&gt;$A$1,ROWS($A$1:EM26)&gt;$A$2),"",ROWS($A$1:EM26)*COLUMNS($A$1:EM26))</f>
        <v/>
      </c>
      <c r="ER31" t="str">
        <f>IF(OR(COLUMNS($A$1:EN26)&gt;$A$1,ROWS($A$1:EN26)&gt;$A$2),"",ROWS($A$1:EN26)*COLUMNS($A$1:EN26))</f>
        <v/>
      </c>
    </row>
    <row r="32" spans="5:148">
      <c r="E32" t="str">
        <f>IF(OR(COLUMNS($A$1:A27)&gt;$A$1,ROWS($A$1:A27)&gt;$A$2),"",ROWS($A$1:A27)*COLUMNS($A$1:A27))</f>
        <v/>
      </c>
      <c r="F32" t="str">
        <f>IF(OR(COLUMNS($A$1:B27)&gt;$A$1,ROWS($A$1:B27)&gt;$A$2),"",ROWS($A$1:B27)*COLUMNS($A$1:B27))</f>
        <v/>
      </c>
      <c r="G32" t="str">
        <f>IF(OR(COLUMNS($A$1:C27)&gt;$A$1,ROWS($A$1:C27)&gt;$A$2),"",ROWS($A$1:C27)*COLUMNS($A$1:C27))</f>
        <v/>
      </c>
      <c r="H32" t="str">
        <f>IF(OR(COLUMNS($A$1:D27)&gt;$A$1,ROWS($A$1:D27)&gt;$A$2),"",ROWS($A$1:D27)*COLUMNS($A$1:D27))</f>
        <v/>
      </c>
      <c r="I32" t="str">
        <f>IF(OR(COLUMNS($A$1:E27)&gt;$A$1,ROWS($A$1:E27)&gt;$A$2),"",ROWS($A$1:E27)*COLUMNS($A$1:E27))</f>
        <v/>
      </c>
      <c r="J32" t="str">
        <f>IF(OR(COLUMNS($A$1:F27)&gt;$A$1,ROWS($A$1:F27)&gt;$A$2),"",ROWS($A$1:F27)*COLUMNS($A$1:F27))</f>
        <v/>
      </c>
      <c r="K32" t="str">
        <f>IF(OR(COLUMNS($A$1:G27)&gt;$A$1,ROWS($A$1:G27)&gt;$A$2),"",ROWS($A$1:G27)*COLUMNS($A$1:G27))</f>
        <v/>
      </c>
      <c r="L32" t="str">
        <f>IF(OR(COLUMNS($A$1:H27)&gt;$A$1,ROWS($A$1:H27)&gt;$A$2),"",ROWS($A$1:H27)*COLUMNS($A$1:H27))</f>
        <v/>
      </c>
      <c r="M32" t="str">
        <f>IF(OR(COLUMNS($A$1:I27)&gt;$A$1,ROWS($A$1:I27)&gt;$A$2),"",ROWS($A$1:I27)*COLUMNS($A$1:I27))</f>
        <v/>
      </c>
      <c r="N32" t="str">
        <f>IF(OR(COLUMNS($A$1:J27)&gt;$A$1,ROWS($A$1:J27)&gt;$A$2),"",ROWS($A$1:J27)*COLUMNS($A$1:J27))</f>
        <v/>
      </c>
      <c r="O32" t="str">
        <f>IF(OR(COLUMNS($A$1:K27)&gt;$A$1,ROWS($A$1:K27)&gt;$A$2),"",ROWS($A$1:K27)*COLUMNS($A$1:K27))</f>
        <v/>
      </c>
      <c r="P32" t="str">
        <f>IF(OR(COLUMNS($A$1:L27)&gt;$A$1,ROWS($A$1:L27)&gt;$A$2),"",ROWS($A$1:L27)*COLUMNS($A$1:L27))</f>
        <v/>
      </c>
      <c r="Q32" t="str">
        <f>IF(OR(COLUMNS($A$1:M27)&gt;$A$1,ROWS($A$1:M27)&gt;$A$2),"",ROWS($A$1:M27)*COLUMNS($A$1:M27))</f>
        <v/>
      </c>
      <c r="R32" t="str">
        <f>IF(OR(COLUMNS($A$1:N27)&gt;$A$1,ROWS($A$1:N27)&gt;$A$2),"",ROWS($A$1:N27)*COLUMNS($A$1:N27))</f>
        <v/>
      </c>
      <c r="S32" t="str">
        <f>IF(OR(COLUMNS($A$1:O27)&gt;$A$1,ROWS($A$1:O27)&gt;$A$2),"",ROWS($A$1:O27)*COLUMNS($A$1:O27))</f>
        <v/>
      </c>
      <c r="T32" t="str">
        <f>IF(OR(COLUMNS($A$1:P27)&gt;$A$1,ROWS($A$1:P27)&gt;$A$2),"",ROWS($A$1:P27)*COLUMNS($A$1:P27))</f>
        <v/>
      </c>
      <c r="U32" t="str">
        <f>IF(OR(COLUMNS($A$1:Q27)&gt;$A$1,ROWS($A$1:Q27)&gt;$A$2),"",ROWS($A$1:Q27)*COLUMNS($A$1:Q27))</f>
        <v/>
      </c>
      <c r="V32" t="str">
        <f>IF(OR(COLUMNS($A$1:R27)&gt;$A$1,ROWS($A$1:R27)&gt;$A$2),"",ROWS($A$1:R27)*COLUMNS($A$1:R27))</f>
        <v/>
      </c>
      <c r="W32" t="str">
        <f>IF(OR(COLUMNS($A$1:S27)&gt;$A$1,ROWS($A$1:S27)&gt;$A$2),"",ROWS($A$1:S27)*COLUMNS($A$1:S27))</f>
        <v/>
      </c>
      <c r="X32" t="str">
        <f>IF(OR(COLUMNS($A$1:T27)&gt;$A$1,ROWS($A$1:T27)&gt;$A$2),"",ROWS($A$1:T27)*COLUMNS($A$1:T27))</f>
        <v/>
      </c>
      <c r="Y32" t="str">
        <f>IF(OR(COLUMNS($A$1:U27)&gt;$A$1,ROWS($A$1:U27)&gt;$A$2),"",ROWS($A$1:U27)*COLUMNS($A$1:U27))</f>
        <v/>
      </c>
      <c r="Z32" t="str">
        <f>IF(OR(COLUMNS($A$1:V27)&gt;$A$1,ROWS($A$1:V27)&gt;$A$2),"",ROWS($A$1:V27)*COLUMNS($A$1:V27))</f>
        <v/>
      </c>
      <c r="AA32" t="str">
        <f>IF(OR(COLUMNS($A$1:W27)&gt;$A$1,ROWS($A$1:W27)&gt;$A$2),"",ROWS($A$1:W27)*COLUMNS($A$1:W27))</f>
        <v/>
      </c>
      <c r="AB32" t="str">
        <f>IF(OR(COLUMNS($A$1:X27)&gt;$A$1,ROWS($A$1:X27)&gt;$A$2),"",ROWS($A$1:X27)*COLUMNS($A$1:X27))</f>
        <v/>
      </c>
      <c r="AC32" t="str">
        <f>IF(OR(COLUMNS($A$1:Y27)&gt;$A$1,ROWS($A$1:Y27)&gt;$A$2),"",ROWS($A$1:Y27)*COLUMNS($A$1:Y27))</f>
        <v/>
      </c>
      <c r="AD32" t="str">
        <f>IF(OR(COLUMNS($A$1:Z27)&gt;$A$1,ROWS($A$1:Z27)&gt;$A$2),"",ROWS($A$1:Z27)*COLUMNS($A$1:Z27))</f>
        <v/>
      </c>
      <c r="AE32" t="str">
        <f>IF(OR(COLUMNS($A$1:AA27)&gt;$A$1,ROWS($A$1:AA27)&gt;$A$2),"",ROWS($A$1:AA27)*COLUMNS($A$1:AA27))</f>
        <v/>
      </c>
      <c r="AF32" t="str">
        <f>IF(OR(COLUMNS($A$1:AB27)&gt;$A$1,ROWS($A$1:AB27)&gt;$A$2),"",ROWS($A$1:AB27)*COLUMNS($A$1:AB27))</f>
        <v/>
      </c>
      <c r="AG32" t="str">
        <f>IF(OR(COLUMNS($A$1:AC27)&gt;$A$1,ROWS($A$1:AC27)&gt;$A$2),"",ROWS($A$1:AC27)*COLUMNS($A$1:AC27))</f>
        <v/>
      </c>
      <c r="AH32" t="str">
        <f>IF(OR(COLUMNS($A$1:AD27)&gt;$A$1,ROWS($A$1:AD27)&gt;$A$2),"",ROWS($A$1:AD27)*COLUMNS($A$1:AD27))</f>
        <v/>
      </c>
      <c r="AI32" t="str">
        <f>IF(OR(COLUMNS($A$1:AE27)&gt;$A$1,ROWS($A$1:AE27)&gt;$A$2),"",ROWS($A$1:AE27)*COLUMNS($A$1:AE27))</f>
        <v/>
      </c>
      <c r="AJ32" t="str">
        <f>IF(OR(COLUMNS($A$1:AF27)&gt;$A$1,ROWS($A$1:AF27)&gt;$A$2),"",ROWS($A$1:AF27)*COLUMNS($A$1:AF27))</f>
        <v/>
      </c>
      <c r="AK32" t="str">
        <f>IF(OR(COLUMNS($A$1:AG27)&gt;$A$1,ROWS($A$1:AG27)&gt;$A$2),"",ROWS($A$1:AG27)*COLUMNS($A$1:AG27))</f>
        <v/>
      </c>
      <c r="AL32" t="str">
        <f>IF(OR(COLUMNS($A$1:AH27)&gt;$A$1,ROWS($A$1:AH27)&gt;$A$2),"",ROWS($A$1:AH27)*COLUMNS($A$1:AH27))</f>
        <v/>
      </c>
      <c r="AM32" t="str">
        <f>IF(OR(COLUMNS($A$1:AI27)&gt;$A$1,ROWS($A$1:AI27)&gt;$A$2),"",ROWS($A$1:AI27)*COLUMNS($A$1:AI27))</f>
        <v/>
      </c>
      <c r="AN32" t="str">
        <f>IF(OR(COLUMNS($A$1:AJ27)&gt;$A$1,ROWS($A$1:AJ27)&gt;$A$2),"",ROWS($A$1:AJ27)*COLUMNS($A$1:AJ27))</f>
        <v/>
      </c>
      <c r="AO32" t="str">
        <f>IF(OR(COLUMNS($A$1:AK27)&gt;$A$1,ROWS($A$1:AK27)&gt;$A$2),"",ROWS($A$1:AK27)*COLUMNS($A$1:AK27))</f>
        <v/>
      </c>
      <c r="AP32" t="str">
        <f>IF(OR(COLUMNS($A$1:AL27)&gt;$A$1,ROWS($A$1:AL27)&gt;$A$2),"",ROWS($A$1:AL27)*COLUMNS($A$1:AL27))</f>
        <v/>
      </c>
      <c r="AQ32" t="str">
        <f>IF(OR(COLUMNS($A$1:AM27)&gt;$A$1,ROWS($A$1:AM27)&gt;$A$2),"",ROWS($A$1:AM27)*COLUMNS($A$1:AM27))</f>
        <v/>
      </c>
      <c r="AR32" t="str">
        <f>IF(OR(COLUMNS($A$1:AN27)&gt;$A$1,ROWS($A$1:AN27)&gt;$A$2),"",ROWS($A$1:AN27)*COLUMNS($A$1:AN27))</f>
        <v/>
      </c>
      <c r="AS32" t="str">
        <f>IF(OR(COLUMNS($A$1:AO27)&gt;$A$1,ROWS($A$1:AO27)&gt;$A$2),"",ROWS($A$1:AO27)*COLUMNS($A$1:AO27))</f>
        <v/>
      </c>
      <c r="AT32" t="str">
        <f>IF(OR(COLUMNS($A$1:AP27)&gt;$A$1,ROWS($A$1:AP27)&gt;$A$2),"",ROWS($A$1:AP27)*COLUMNS($A$1:AP27))</f>
        <v/>
      </c>
      <c r="AU32" t="str">
        <f>IF(OR(COLUMNS($A$1:AQ27)&gt;$A$1,ROWS($A$1:AQ27)&gt;$A$2),"",ROWS($A$1:AQ27)*COLUMNS($A$1:AQ27))</f>
        <v/>
      </c>
      <c r="AV32" t="str">
        <f>IF(OR(COLUMNS($A$1:AR27)&gt;$A$1,ROWS($A$1:AR27)&gt;$A$2),"",ROWS($A$1:AR27)*COLUMNS($A$1:AR27))</f>
        <v/>
      </c>
      <c r="AW32" t="str">
        <f>IF(OR(COLUMNS($A$1:AS27)&gt;$A$1,ROWS($A$1:AS27)&gt;$A$2),"",ROWS($A$1:AS27)*COLUMNS($A$1:AS27))</f>
        <v/>
      </c>
      <c r="AX32" t="str">
        <f>IF(OR(COLUMNS($A$1:AT27)&gt;$A$1,ROWS($A$1:AT27)&gt;$A$2),"",ROWS($A$1:AT27)*COLUMNS($A$1:AT27))</f>
        <v/>
      </c>
      <c r="AY32" t="str">
        <f>IF(OR(COLUMNS($A$1:AU27)&gt;$A$1,ROWS($A$1:AU27)&gt;$A$2),"",ROWS($A$1:AU27)*COLUMNS($A$1:AU27))</f>
        <v/>
      </c>
      <c r="AZ32" t="str">
        <f>IF(OR(COLUMNS($A$1:AV27)&gt;$A$1,ROWS($A$1:AV27)&gt;$A$2),"",ROWS($A$1:AV27)*COLUMNS($A$1:AV27))</f>
        <v/>
      </c>
      <c r="BA32" t="str">
        <f>IF(OR(COLUMNS($A$1:AW27)&gt;$A$1,ROWS($A$1:AW27)&gt;$A$2),"",ROWS($A$1:AW27)*COLUMNS($A$1:AW27))</f>
        <v/>
      </c>
      <c r="BB32" t="str">
        <f>IF(OR(COLUMNS($A$1:AX27)&gt;$A$1,ROWS($A$1:AX27)&gt;$A$2),"",ROWS($A$1:AX27)*COLUMNS($A$1:AX27))</f>
        <v/>
      </c>
      <c r="BC32" t="str">
        <f>IF(OR(COLUMNS($A$1:AY27)&gt;$A$1,ROWS($A$1:AY27)&gt;$A$2),"",ROWS($A$1:AY27)*COLUMNS($A$1:AY27))</f>
        <v/>
      </c>
      <c r="BD32" t="str">
        <f>IF(OR(COLUMNS($A$1:AZ27)&gt;$A$1,ROWS($A$1:AZ27)&gt;$A$2),"",ROWS($A$1:AZ27)*COLUMNS($A$1:AZ27))</f>
        <v/>
      </c>
      <c r="BE32" t="str">
        <f>IF(OR(COLUMNS($A$1:BA27)&gt;$A$1,ROWS($A$1:BA27)&gt;$A$2),"",ROWS($A$1:BA27)*COLUMNS($A$1:BA27))</f>
        <v/>
      </c>
      <c r="BF32" t="str">
        <f>IF(OR(COLUMNS($A$1:BB27)&gt;$A$1,ROWS($A$1:BB27)&gt;$A$2),"",ROWS($A$1:BB27)*COLUMNS($A$1:BB27))</f>
        <v/>
      </c>
      <c r="BG32" t="str">
        <f>IF(OR(COLUMNS($A$1:BC27)&gt;$A$1,ROWS($A$1:BC27)&gt;$A$2),"",ROWS($A$1:BC27)*COLUMNS($A$1:BC27))</f>
        <v/>
      </c>
      <c r="BH32" t="str">
        <f>IF(OR(COLUMNS($A$1:BD27)&gt;$A$1,ROWS($A$1:BD27)&gt;$A$2),"",ROWS($A$1:BD27)*COLUMNS($A$1:BD27))</f>
        <v/>
      </c>
      <c r="BI32" t="str">
        <f>IF(OR(COLUMNS($A$1:BE27)&gt;$A$1,ROWS($A$1:BE27)&gt;$A$2),"",ROWS($A$1:BE27)*COLUMNS($A$1:BE27))</f>
        <v/>
      </c>
      <c r="BJ32" t="str">
        <f>IF(OR(COLUMNS($A$1:BF27)&gt;$A$1,ROWS($A$1:BF27)&gt;$A$2),"",ROWS($A$1:BF27)*COLUMNS($A$1:BF27))</f>
        <v/>
      </c>
      <c r="BK32" t="str">
        <f>IF(OR(COLUMNS($A$1:BG27)&gt;$A$1,ROWS($A$1:BG27)&gt;$A$2),"",ROWS($A$1:BG27)*COLUMNS($A$1:BG27))</f>
        <v/>
      </c>
      <c r="BL32" t="str">
        <f>IF(OR(COLUMNS($A$1:BH27)&gt;$A$1,ROWS($A$1:BH27)&gt;$A$2),"",ROWS($A$1:BH27)*COLUMNS($A$1:BH27))</f>
        <v/>
      </c>
      <c r="BM32" t="str">
        <f>IF(OR(COLUMNS($A$1:BI27)&gt;$A$1,ROWS($A$1:BI27)&gt;$A$2),"",ROWS($A$1:BI27)*COLUMNS($A$1:BI27))</f>
        <v/>
      </c>
      <c r="BN32" t="str">
        <f>IF(OR(COLUMNS($A$1:BJ27)&gt;$A$1,ROWS($A$1:BJ27)&gt;$A$2),"",ROWS($A$1:BJ27)*COLUMNS($A$1:BJ27))</f>
        <v/>
      </c>
      <c r="BO32" t="str">
        <f>IF(OR(COLUMNS($A$1:BK27)&gt;$A$1,ROWS($A$1:BK27)&gt;$A$2),"",ROWS($A$1:BK27)*COLUMNS($A$1:BK27))</f>
        <v/>
      </c>
      <c r="BP32" t="str">
        <f>IF(OR(COLUMNS($A$1:BL27)&gt;$A$1,ROWS($A$1:BL27)&gt;$A$2),"",ROWS($A$1:BL27)*COLUMNS($A$1:BL27))</f>
        <v/>
      </c>
      <c r="BQ32" t="str">
        <f>IF(OR(COLUMNS($A$1:BM27)&gt;$A$1,ROWS($A$1:BM27)&gt;$A$2),"",ROWS($A$1:BM27)*COLUMNS($A$1:BM27))</f>
        <v/>
      </c>
      <c r="BR32" t="str">
        <f>IF(OR(COLUMNS($A$1:BN27)&gt;$A$1,ROWS($A$1:BN27)&gt;$A$2),"",ROWS($A$1:BN27)*COLUMNS($A$1:BN27))</f>
        <v/>
      </c>
      <c r="BS32" t="str">
        <f>IF(OR(COLUMNS($A$1:BO27)&gt;$A$1,ROWS($A$1:BO27)&gt;$A$2),"",ROWS($A$1:BO27)*COLUMNS($A$1:BO27))</f>
        <v/>
      </c>
      <c r="BT32" t="str">
        <f>IF(OR(COLUMNS($A$1:BP27)&gt;$A$1,ROWS($A$1:BP27)&gt;$A$2),"",ROWS($A$1:BP27)*COLUMNS($A$1:BP27))</f>
        <v/>
      </c>
      <c r="BU32" t="str">
        <f>IF(OR(COLUMNS($A$1:BQ27)&gt;$A$1,ROWS($A$1:BQ27)&gt;$A$2),"",ROWS($A$1:BQ27)*COLUMNS($A$1:BQ27))</f>
        <v/>
      </c>
      <c r="BV32" t="str">
        <f>IF(OR(COLUMNS($A$1:BR27)&gt;$A$1,ROWS($A$1:BR27)&gt;$A$2),"",ROWS($A$1:BR27)*COLUMNS($A$1:BR27))</f>
        <v/>
      </c>
      <c r="BW32" t="str">
        <f>IF(OR(COLUMNS($A$1:BS27)&gt;$A$1,ROWS($A$1:BS27)&gt;$A$2),"",ROWS($A$1:BS27)*COLUMNS($A$1:BS27))</f>
        <v/>
      </c>
      <c r="BX32" t="str">
        <f>IF(OR(COLUMNS($A$1:BT27)&gt;$A$1,ROWS($A$1:BT27)&gt;$A$2),"",ROWS($A$1:BT27)*COLUMNS($A$1:BT27))</f>
        <v/>
      </c>
      <c r="BY32" t="str">
        <f>IF(OR(COLUMNS($A$1:BU27)&gt;$A$1,ROWS($A$1:BU27)&gt;$A$2),"",ROWS($A$1:BU27)*COLUMNS($A$1:BU27))</f>
        <v/>
      </c>
      <c r="BZ32" t="str">
        <f>IF(OR(COLUMNS($A$1:BV27)&gt;$A$1,ROWS($A$1:BV27)&gt;$A$2),"",ROWS($A$1:BV27)*COLUMNS($A$1:BV27))</f>
        <v/>
      </c>
      <c r="CA32" t="str">
        <f>IF(OR(COLUMNS($A$1:BW27)&gt;$A$1,ROWS($A$1:BW27)&gt;$A$2),"",ROWS($A$1:BW27)*COLUMNS($A$1:BW27))</f>
        <v/>
      </c>
      <c r="CB32" t="str">
        <f>IF(OR(COLUMNS($A$1:BX27)&gt;$A$1,ROWS($A$1:BX27)&gt;$A$2),"",ROWS($A$1:BX27)*COLUMNS($A$1:BX27))</f>
        <v/>
      </c>
      <c r="CC32" t="str">
        <f>IF(OR(COLUMNS($A$1:BY27)&gt;$A$1,ROWS($A$1:BY27)&gt;$A$2),"",ROWS($A$1:BY27)*COLUMNS($A$1:BY27))</f>
        <v/>
      </c>
      <c r="CD32" t="str">
        <f>IF(OR(COLUMNS($A$1:BZ27)&gt;$A$1,ROWS($A$1:BZ27)&gt;$A$2),"",ROWS($A$1:BZ27)*COLUMNS($A$1:BZ27))</f>
        <v/>
      </c>
      <c r="CE32" t="str">
        <f>IF(OR(COLUMNS($A$1:CA27)&gt;$A$1,ROWS($A$1:CA27)&gt;$A$2),"",ROWS($A$1:CA27)*COLUMNS($A$1:CA27))</f>
        <v/>
      </c>
      <c r="CF32" t="str">
        <f>IF(OR(COLUMNS($A$1:CB27)&gt;$A$1,ROWS($A$1:CB27)&gt;$A$2),"",ROWS($A$1:CB27)*COLUMNS($A$1:CB27))</f>
        <v/>
      </c>
      <c r="CG32" t="str">
        <f>IF(OR(COLUMNS($A$1:CC27)&gt;$A$1,ROWS($A$1:CC27)&gt;$A$2),"",ROWS($A$1:CC27)*COLUMNS($A$1:CC27))</f>
        <v/>
      </c>
      <c r="CH32" t="str">
        <f>IF(OR(COLUMNS($A$1:CD27)&gt;$A$1,ROWS($A$1:CD27)&gt;$A$2),"",ROWS($A$1:CD27)*COLUMNS($A$1:CD27))</f>
        <v/>
      </c>
      <c r="CI32" t="str">
        <f>IF(OR(COLUMNS($A$1:CE27)&gt;$A$1,ROWS($A$1:CE27)&gt;$A$2),"",ROWS($A$1:CE27)*COLUMNS($A$1:CE27))</f>
        <v/>
      </c>
      <c r="CJ32" t="str">
        <f>IF(OR(COLUMNS($A$1:CF27)&gt;$A$1,ROWS($A$1:CF27)&gt;$A$2),"",ROWS($A$1:CF27)*COLUMNS($A$1:CF27))</f>
        <v/>
      </c>
      <c r="CK32" t="str">
        <f>IF(OR(COLUMNS($A$1:CG27)&gt;$A$1,ROWS($A$1:CG27)&gt;$A$2),"",ROWS($A$1:CG27)*COLUMNS($A$1:CG27))</f>
        <v/>
      </c>
      <c r="CL32" t="str">
        <f>IF(OR(COLUMNS($A$1:CH27)&gt;$A$1,ROWS($A$1:CH27)&gt;$A$2),"",ROWS($A$1:CH27)*COLUMNS($A$1:CH27))</f>
        <v/>
      </c>
      <c r="CM32" t="str">
        <f>IF(OR(COLUMNS($A$1:CI27)&gt;$A$1,ROWS($A$1:CI27)&gt;$A$2),"",ROWS($A$1:CI27)*COLUMNS($A$1:CI27))</f>
        <v/>
      </c>
      <c r="CN32" t="str">
        <f>IF(OR(COLUMNS($A$1:CJ27)&gt;$A$1,ROWS($A$1:CJ27)&gt;$A$2),"",ROWS($A$1:CJ27)*COLUMNS($A$1:CJ27))</f>
        <v/>
      </c>
      <c r="CO32" t="str">
        <f>IF(OR(COLUMNS($A$1:CK27)&gt;$A$1,ROWS($A$1:CK27)&gt;$A$2),"",ROWS($A$1:CK27)*COLUMNS($A$1:CK27))</f>
        <v/>
      </c>
      <c r="CP32" t="str">
        <f>IF(OR(COLUMNS($A$1:CL27)&gt;$A$1,ROWS($A$1:CL27)&gt;$A$2),"",ROWS($A$1:CL27)*COLUMNS($A$1:CL27))</f>
        <v/>
      </c>
      <c r="CQ32" t="str">
        <f>IF(OR(COLUMNS($A$1:CM27)&gt;$A$1,ROWS($A$1:CM27)&gt;$A$2),"",ROWS($A$1:CM27)*COLUMNS($A$1:CM27))</f>
        <v/>
      </c>
      <c r="CR32" t="str">
        <f>IF(OR(COLUMNS($A$1:CN27)&gt;$A$1,ROWS($A$1:CN27)&gt;$A$2),"",ROWS($A$1:CN27)*COLUMNS($A$1:CN27))</f>
        <v/>
      </c>
      <c r="CS32" t="str">
        <f>IF(OR(COLUMNS($A$1:CO27)&gt;$A$1,ROWS($A$1:CO27)&gt;$A$2),"",ROWS($A$1:CO27)*COLUMNS($A$1:CO27))</f>
        <v/>
      </c>
      <c r="CT32" t="str">
        <f>IF(OR(COLUMNS($A$1:CP27)&gt;$A$1,ROWS($A$1:CP27)&gt;$A$2),"",ROWS($A$1:CP27)*COLUMNS($A$1:CP27))</f>
        <v/>
      </c>
      <c r="CU32" t="str">
        <f>IF(OR(COLUMNS($A$1:CQ27)&gt;$A$1,ROWS($A$1:CQ27)&gt;$A$2),"",ROWS($A$1:CQ27)*COLUMNS($A$1:CQ27))</f>
        <v/>
      </c>
      <c r="CV32" t="str">
        <f>IF(OR(COLUMNS($A$1:CR27)&gt;$A$1,ROWS($A$1:CR27)&gt;$A$2),"",ROWS($A$1:CR27)*COLUMNS($A$1:CR27))</f>
        <v/>
      </c>
      <c r="CW32" t="str">
        <f>IF(OR(COLUMNS($A$1:CS27)&gt;$A$1,ROWS($A$1:CS27)&gt;$A$2),"",ROWS($A$1:CS27)*COLUMNS($A$1:CS27))</f>
        <v/>
      </c>
      <c r="CX32" t="str">
        <f>IF(OR(COLUMNS($A$1:CT27)&gt;$A$1,ROWS($A$1:CT27)&gt;$A$2),"",ROWS($A$1:CT27)*COLUMNS($A$1:CT27))</f>
        <v/>
      </c>
      <c r="CY32" t="str">
        <f>IF(OR(COLUMNS($A$1:CU27)&gt;$A$1,ROWS($A$1:CU27)&gt;$A$2),"",ROWS($A$1:CU27)*COLUMNS($A$1:CU27))</f>
        <v/>
      </c>
      <c r="CZ32" t="str">
        <f>IF(OR(COLUMNS($A$1:CV27)&gt;$A$1,ROWS($A$1:CV27)&gt;$A$2),"",ROWS($A$1:CV27)*COLUMNS($A$1:CV27))</f>
        <v/>
      </c>
      <c r="DA32" t="str">
        <f>IF(OR(COLUMNS($A$1:CW27)&gt;$A$1,ROWS($A$1:CW27)&gt;$A$2),"",ROWS($A$1:CW27)*COLUMNS($A$1:CW27))</f>
        <v/>
      </c>
      <c r="DB32" t="str">
        <f>IF(OR(COLUMNS($A$1:CX27)&gt;$A$1,ROWS($A$1:CX27)&gt;$A$2),"",ROWS($A$1:CX27)*COLUMNS($A$1:CX27))</f>
        <v/>
      </c>
      <c r="DC32" t="str">
        <f>IF(OR(COLUMNS($A$1:CY27)&gt;$A$1,ROWS($A$1:CY27)&gt;$A$2),"",ROWS($A$1:CY27)*COLUMNS($A$1:CY27))</f>
        <v/>
      </c>
      <c r="DD32" t="str">
        <f>IF(OR(COLUMNS($A$1:CZ27)&gt;$A$1,ROWS($A$1:CZ27)&gt;$A$2),"",ROWS($A$1:CZ27)*COLUMNS($A$1:CZ27))</f>
        <v/>
      </c>
      <c r="DE32" t="str">
        <f>IF(OR(COLUMNS($A$1:DA27)&gt;$A$1,ROWS($A$1:DA27)&gt;$A$2),"",ROWS($A$1:DA27)*COLUMNS($A$1:DA27))</f>
        <v/>
      </c>
      <c r="DF32" t="str">
        <f>IF(OR(COLUMNS($A$1:DB27)&gt;$A$1,ROWS($A$1:DB27)&gt;$A$2),"",ROWS($A$1:DB27)*COLUMNS($A$1:DB27))</f>
        <v/>
      </c>
      <c r="DG32" t="str">
        <f>IF(OR(COLUMNS($A$1:DC27)&gt;$A$1,ROWS($A$1:DC27)&gt;$A$2),"",ROWS($A$1:DC27)*COLUMNS($A$1:DC27))</f>
        <v/>
      </c>
      <c r="DH32" t="str">
        <f>IF(OR(COLUMNS($A$1:DD27)&gt;$A$1,ROWS($A$1:DD27)&gt;$A$2),"",ROWS($A$1:DD27)*COLUMNS($A$1:DD27))</f>
        <v/>
      </c>
      <c r="DI32" t="str">
        <f>IF(OR(COLUMNS($A$1:DE27)&gt;$A$1,ROWS($A$1:DE27)&gt;$A$2),"",ROWS($A$1:DE27)*COLUMNS($A$1:DE27))</f>
        <v/>
      </c>
      <c r="DJ32" t="str">
        <f>IF(OR(COLUMNS($A$1:DF27)&gt;$A$1,ROWS($A$1:DF27)&gt;$A$2),"",ROWS($A$1:DF27)*COLUMNS($A$1:DF27))</f>
        <v/>
      </c>
      <c r="DK32" t="str">
        <f>IF(OR(COLUMNS($A$1:DG27)&gt;$A$1,ROWS($A$1:DG27)&gt;$A$2),"",ROWS($A$1:DG27)*COLUMNS($A$1:DG27))</f>
        <v/>
      </c>
      <c r="DL32" t="str">
        <f>IF(OR(COLUMNS($A$1:DH27)&gt;$A$1,ROWS($A$1:DH27)&gt;$A$2),"",ROWS($A$1:DH27)*COLUMNS($A$1:DH27))</f>
        <v/>
      </c>
      <c r="DM32" t="str">
        <f>IF(OR(COLUMNS($A$1:DI27)&gt;$A$1,ROWS($A$1:DI27)&gt;$A$2),"",ROWS($A$1:DI27)*COLUMNS($A$1:DI27))</f>
        <v/>
      </c>
      <c r="DN32" t="str">
        <f>IF(OR(COLUMNS($A$1:DJ27)&gt;$A$1,ROWS($A$1:DJ27)&gt;$A$2),"",ROWS($A$1:DJ27)*COLUMNS($A$1:DJ27))</f>
        <v/>
      </c>
      <c r="DO32" t="str">
        <f>IF(OR(COLUMNS($A$1:DK27)&gt;$A$1,ROWS($A$1:DK27)&gt;$A$2),"",ROWS($A$1:DK27)*COLUMNS($A$1:DK27))</f>
        <v/>
      </c>
      <c r="DP32" t="str">
        <f>IF(OR(COLUMNS($A$1:DL27)&gt;$A$1,ROWS($A$1:DL27)&gt;$A$2),"",ROWS($A$1:DL27)*COLUMNS($A$1:DL27))</f>
        <v/>
      </c>
      <c r="DQ32" t="str">
        <f>IF(OR(COLUMNS($A$1:DM27)&gt;$A$1,ROWS($A$1:DM27)&gt;$A$2),"",ROWS($A$1:DM27)*COLUMNS($A$1:DM27))</f>
        <v/>
      </c>
      <c r="DR32" t="str">
        <f>IF(OR(COLUMNS($A$1:DN27)&gt;$A$1,ROWS($A$1:DN27)&gt;$A$2),"",ROWS($A$1:DN27)*COLUMNS($A$1:DN27))</f>
        <v/>
      </c>
      <c r="DS32" t="str">
        <f>IF(OR(COLUMNS($A$1:DO27)&gt;$A$1,ROWS($A$1:DO27)&gt;$A$2),"",ROWS($A$1:DO27)*COLUMNS($A$1:DO27))</f>
        <v/>
      </c>
      <c r="DT32" t="str">
        <f>IF(OR(COLUMNS($A$1:DP27)&gt;$A$1,ROWS($A$1:DP27)&gt;$A$2),"",ROWS($A$1:DP27)*COLUMNS($A$1:DP27))</f>
        <v/>
      </c>
      <c r="DU32" t="str">
        <f>IF(OR(COLUMNS($A$1:DQ27)&gt;$A$1,ROWS($A$1:DQ27)&gt;$A$2),"",ROWS($A$1:DQ27)*COLUMNS($A$1:DQ27))</f>
        <v/>
      </c>
      <c r="DV32" t="str">
        <f>IF(OR(COLUMNS($A$1:DR27)&gt;$A$1,ROWS($A$1:DR27)&gt;$A$2),"",ROWS($A$1:DR27)*COLUMNS($A$1:DR27))</f>
        <v/>
      </c>
      <c r="DW32" t="str">
        <f>IF(OR(COLUMNS($A$1:DS27)&gt;$A$1,ROWS($A$1:DS27)&gt;$A$2),"",ROWS($A$1:DS27)*COLUMNS($A$1:DS27))</f>
        <v/>
      </c>
      <c r="DX32" t="str">
        <f>IF(OR(COLUMNS($A$1:DT27)&gt;$A$1,ROWS($A$1:DT27)&gt;$A$2),"",ROWS($A$1:DT27)*COLUMNS($A$1:DT27))</f>
        <v/>
      </c>
      <c r="DY32" t="str">
        <f>IF(OR(COLUMNS($A$1:DU27)&gt;$A$1,ROWS($A$1:DU27)&gt;$A$2),"",ROWS($A$1:DU27)*COLUMNS($A$1:DU27))</f>
        <v/>
      </c>
      <c r="DZ32" t="str">
        <f>IF(OR(COLUMNS($A$1:DV27)&gt;$A$1,ROWS($A$1:DV27)&gt;$A$2),"",ROWS($A$1:DV27)*COLUMNS($A$1:DV27))</f>
        <v/>
      </c>
      <c r="EA32" t="str">
        <f>IF(OR(COLUMNS($A$1:DW27)&gt;$A$1,ROWS($A$1:DW27)&gt;$A$2),"",ROWS($A$1:DW27)*COLUMNS($A$1:DW27))</f>
        <v/>
      </c>
      <c r="EB32" t="str">
        <f>IF(OR(COLUMNS($A$1:DX27)&gt;$A$1,ROWS($A$1:DX27)&gt;$A$2),"",ROWS($A$1:DX27)*COLUMNS($A$1:DX27))</f>
        <v/>
      </c>
      <c r="EC32" t="str">
        <f>IF(OR(COLUMNS($A$1:DY27)&gt;$A$1,ROWS($A$1:DY27)&gt;$A$2),"",ROWS($A$1:DY27)*COLUMNS($A$1:DY27))</f>
        <v/>
      </c>
      <c r="ED32" t="str">
        <f>IF(OR(COLUMNS($A$1:DZ27)&gt;$A$1,ROWS($A$1:DZ27)&gt;$A$2),"",ROWS($A$1:DZ27)*COLUMNS($A$1:DZ27))</f>
        <v/>
      </c>
      <c r="EE32" t="str">
        <f>IF(OR(COLUMNS($A$1:EA27)&gt;$A$1,ROWS($A$1:EA27)&gt;$A$2),"",ROWS($A$1:EA27)*COLUMNS($A$1:EA27))</f>
        <v/>
      </c>
      <c r="EF32" t="str">
        <f>IF(OR(COLUMNS($A$1:EB27)&gt;$A$1,ROWS($A$1:EB27)&gt;$A$2),"",ROWS($A$1:EB27)*COLUMNS($A$1:EB27))</f>
        <v/>
      </c>
      <c r="EG32" t="str">
        <f>IF(OR(COLUMNS($A$1:EC27)&gt;$A$1,ROWS($A$1:EC27)&gt;$A$2),"",ROWS($A$1:EC27)*COLUMNS($A$1:EC27))</f>
        <v/>
      </c>
      <c r="EH32" t="str">
        <f>IF(OR(COLUMNS($A$1:ED27)&gt;$A$1,ROWS($A$1:ED27)&gt;$A$2),"",ROWS($A$1:ED27)*COLUMNS($A$1:ED27))</f>
        <v/>
      </c>
      <c r="EI32" t="str">
        <f>IF(OR(COLUMNS($A$1:EE27)&gt;$A$1,ROWS($A$1:EE27)&gt;$A$2),"",ROWS($A$1:EE27)*COLUMNS($A$1:EE27))</f>
        <v/>
      </c>
      <c r="EJ32" t="str">
        <f>IF(OR(COLUMNS($A$1:EF27)&gt;$A$1,ROWS($A$1:EF27)&gt;$A$2),"",ROWS($A$1:EF27)*COLUMNS($A$1:EF27))</f>
        <v/>
      </c>
      <c r="EK32" t="str">
        <f>IF(OR(COLUMNS($A$1:EG27)&gt;$A$1,ROWS($A$1:EG27)&gt;$A$2),"",ROWS($A$1:EG27)*COLUMNS($A$1:EG27))</f>
        <v/>
      </c>
      <c r="EL32" t="str">
        <f>IF(OR(COLUMNS($A$1:EH27)&gt;$A$1,ROWS($A$1:EH27)&gt;$A$2),"",ROWS($A$1:EH27)*COLUMNS($A$1:EH27))</f>
        <v/>
      </c>
      <c r="EM32" t="str">
        <f>IF(OR(COLUMNS($A$1:EI27)&gt;$A$1,ROWS($A$1:EI27)&gt;$A$2),"",ROWS($A$1:EI27)*COLUMNS($A$1:EI27))</f>
        <v/>
      </c>
      <c r="EN32" t="str">
        <f>IF(OR(COLUMNS($A$1:EJ27)&gt;$A$1,ROWS($A$1:EJ27)&gt;$A$2),"",ROWS($A$1:EJ27)*COLUMNS($A$1:EJ27))</f>
        <v/>
      </c>
      <c r="EO32" t="str">
        <f>IF(OR(COLUMNS($A$1:EK27)&gt;$A$1,ROWS($A$1:EK27)&gt;$A$2),"",ROWS($A$1:EK27)*COLUMNS($A$1:EK27))</f>
        <v/>
      </c>
      <c r="EP32" t="str">
        <f>IF(OR(COLUMNS($A$1:EL27)&gt;$A$1,ROWS($A$1:EL27)&gt;$A$2),"",ROWS($A$1:EL27)*COLUMNS($A$1:EL27))</f>
        <v/>
      </c>
      <c r="EQ32" t="str">
        <f>IF(OR(COLUMNS($A$1:EM27)&gt;$A$1,ROWS($A$1:EM27)&gt;$A$2),"",ROWS($A$1:EM27)*COLUMNS($A$1:EM27))</f>
        <v/>
      </c>
      <c r="ER32" t="str">
        <f>IF(OR(COLUMNS($A$1:EN27)&gt;$A$1,ROWS($A$1:EN27)&gt;$A$2),"",ROWS($A$1:EN27)*COLUMNS($A$1:EN27))</f>
        <v/>
      </c>
    </row>
    <row r="33" spans="5:148">
      <c r="E33" t="str">
        <f>IF(OR(COLUMNS($A$1:A28)&gt;$A$1,ROWS($A$1:A28)&gt;$A$2),"",ROWS($A$1:A28)*COLUMNS($A$1:A28))</f>
        <v/>
      </c>
      <c r="F33" t="str">
        <f>IF(OR(COLUMNS($A$1:B28)&gt;$A$1,ROWS($A$1:B28)&gt;$A$2),"",ROWS($A$1:B28)*COLUMNS($A$1:B28))</f>
        <v/>
      </c>
      <c r="G33" t="str">
        <f>IF(OR(COLUMNS($A$1:C28)&gt;$A$1,ROWS($A$1:C28)&gt;$A$2),"",ROWS($A$1:C28)*COLUMNS($A$1:C28))</f>
        <v/>
      </c>
      <c r="H33" t="str">
        <f>IF(OR(COLUMNS($A$1:D28)&gt;$A$1,ROWS($A$1:D28)&gt;$A$2),"",ROWS($A$1:D28)*COLUMNS($A$1:D28))</f>
        <v/>
      </c>
      <c r="I33" t="str">
        <f>IF(OR(COLUMNS($A$1:E28)&gt;$A$1,ROWS($A$1:E28)&gt;$A$2),"",ROWS($A$1:E28)*COLUMNS($A$1:E28))</f>
        <v/>
      </c>
      <c r="J33" t="str">
        <f>IF(OR(COLUMNS($A$1:F28)&gt;$A$1,ROWS($A$1:F28)&gt;$A$2),"",ROWS($A$1:F28)*COLUMNS($A$1:F28))</f>
        <v/>
      </c>
      <c r="K33" t="str">
        <f>IF(OR(COLUMNS($A$1:G28)&gt;$A$1,ROWS($A$1:G28)&gt;$A$2),"",ROWS($A$1:G28)*COLUMNS($A$1:G28))</f>
        <v/>
      </c>
      <c r="L33" t="str">
        <f>IF(OR(COLUMNS($A$1:H28)&gt;$A$1,ROWS($A$1:H28)&gt;$A$2),"",ROWS($A$1:H28)*COLUMNS($A$1:H28))</f>
        <v/>
      </c>
      <c r="M33" t="str">
        <f>IF(OR(COLUMNS($A$1:I28)&gt;$A$1,ROWS($A$1:I28)&gt;$A$2),"",ROWS($A$1:I28)*COLUMNS($A$1:I28))</f>
        <v/>
      </c>
      <c r="N33" t="str">
        <f>IF(OR(COLUMNS($A$1:J28)&gt;$A$1,ROWS($A$1:J28)&gt;$A$2),"",ROWS($A$1:J28)*COLUMNS($A$1:J28))</f>
        <v/>
      </c>
      <c r="O33" t="str">
        <f>IF(OR(COLUMNS($A$1:K28)&gt;$A$1,ROWS($A$1:K28)&gt;$A$2),"",ROWS($A$1:K28)*COLUMNS($A$1:K28))</f>
        <v/>
      </c>
      <c r="P33" t="str">
        <f>IF(OR(COLUMNS($A$1:L28)&gt;$A$1,ROWS($A$1:L28)&gt;$A$2),"",ROWS($A$1:L28)*COLUMNS($A$1:L28))</f>
        <v/>
      </c>
      <c r="Q33" t="str">
        <f>IF(OR(COLUMNS($A$1:M28)&gt;$A$1,ROWS($A$1:M28)&gt;$A$2),"",ROWS($A$1:M28)*COLUMNS($A$1:M28))</f>
        <v/>
      </c>
      <c r="R33" t="str">
        <f>IF(OR(COLUMNS($A$1:N28)&gt;$A$1,ROWS($A$1:N28)&gt;$A$2),"",ROWS($A$1:N28)*COLUMNS($A$1:N28))</f>
        <v/>
      </c>
      <c r="S33" t="str">
        <f>IF(OR(COLUMNS($A$1:O28)&gt;$A$1,ROWS($A$1:O28)&gt;$A$2),"",ROWS($A$1:O28)*COLUMNS($A$1:O28))</f>
        <v/>
      </c>
      <c r="T33" t="str">
        <f>IF(OR(COLUMNS($A$1:P28)&gt;$A$1,ROWS($A$1:P28)&gt;$A$2),"",ROWS($A$1:P28)*COLUMNS($A$1:P28))</f>
        <v/>
      </c>
      <c r="U33" t="str">
        <f>IF(OR(COLUMNS($A$1:Q28)&gt;$A$1,ROWS($A$1:Q28)&gt;$A$2),"",ROWS($A$1:Q28)*COLUMNS($A$1:Q28))</f>
        <v/>
      </c>
      <c r="V33" t="str">
        <f>IF(OR(COLUMNS($A$1:R28)&gt;$A$1,ROWS($A$1:R28)&gt;$A$2),"",ROWS($A$1:R28)*COLUMNS($A$1:R28))</f>
        <v/>
      </c>
      <c r="W33" t="str">
        <f>IF(OR(COLUMNS($A$1:S28)&gt;$A$1,ROWS($A$1:S28)&gt;$A$2),"",ROWS($A$1:S28)*COLUMNS($A$1:S28))</f>
        <v/>
      </c>
      <c r="X33" t="str">
        <f>IF(OR(COLUMNS($A$1:T28)&gt;$A$1,ROWS($A$1:T28)&gt;$A$2),"",ROWS($A$1:T28)*COLUMNS($A$1:T28))</f>
        <v/>
      </c>
      <c r="Y33" t="str">
        <f>IF(OR(COLUMNS($A$1:U28)&gt;$A$1,ROWS($A$1:U28)&gt;$A$2),"",ROWS($A$1:U28)*COLUMNS($A$1:U28))</f>
        <v/>
      </c>
      <c r="Z33" t="str">
        <f>IF(OR(COLUMNS($A$1:V28)&gt;$A$1,ROWS($A$1:V28)&gt;$A$2),"",ROWS($A$1:V28)*COLUMNS($A$1:V28))</f>
        <v/>
      </c>
      <c r="AA33" t="str">
        <f>IF(OR(COLUMNS($A$1:W28)&gt;$A$1,ROWS($A$1:W28)&gt;$A$2),"",ROWS($A$1:W28)*COLUMNS($A$1:W28))</f>
        <v/>
      </c>
      <c r="AB33" t="str">
        <f>IF(OR(COLUMNS($A$1:X28)&gt;$A$1,ROWS($A$1:X28)&gt;$A$2),"",ROWS($A$1:X28)*COLUMNS($A$1:X28))</f>
        <v/>
      </c>
      <c r="AC33" t="str">
        <f>IF(OR(COLUMNS($A$1:Y28)&gt;$A$1,ROWS($A$1:Y28)&gt;$A$2),"",ROWS($A$1:Y28)*COLUMNS($A$1:Y28))</f>
        <v/>
      </c>
      <c r="AD33" t="str">
        <f>IF(OR(COLUMNS($A$1:Z28)&gt;$A$1,ROWS($A$1:Z28)&gt;$A$2),"",ROWS($A$1:Z28)*COLUMNS($A$1:Z28))</f>
        <v/>
      </c>
      <c r="AE33" t="str">
        <f>IF(OR(COLUMNS($A$1:AA28)&gt;$A$1,ROWS($A$1:AA28)&gt;$A$2),"",ROWS($A$1:AA28)*COLUMNS($A$1:AA28))</f>
        <v/>
      </c>
      <c r="AF33" t="str">
        <f>IF(OR(COLUMNS($A$1:AB28)&gt;$A$1,ROWS($A$1:AB28)&gt;$A$2),"",ROWS($A$1:AB28)*COLUMNS($A$1:AB28))</f>
        <v/>
      </c>
      <c r="AG33" t="str">
        <f>IF(OR(COLUMNS($A$1:AC28)&gt;$A$1,ROWS($A$1:AC28)&gt;$A$2),"",ROWS($A$1:AC28)*COLUMNS($A$1:AC28))</f>
        <v/>
      </c>
      <c r="AH33" t="str">
        <f>IF(OR(COLUMNS($A$1:AD28)&gt;$A$1,ROWS($A$1:AD28)&gt;$A$2),"",ROWS($A$1:AD28)*COLUMNS($A$1:AD28))</f>
        <v/>
      </c>
      <c r="AI33" t="str">
        <f>IF(OR(COLUMNS($A$1:AE28)&gt;$A$1,ROWS($A$1:AE28)&gt;$A$2),"",ROWS($A$1:AE28)*COLUMNS($A$1:AE28))</f>
        <v/>
      </c>
      <c r="AJ33" t="str">
        <f>IF(OR(COLUMNS($A$1:AF28)&gt;$A$1,ROWS($A$1:AF28)&gt;$A$2),"",ROWS($A$1:AF28)*COLUMNS($A$1:AF28))</f>
        <v/>
      </c>
      <c r="AK33" t="str">
        <f>IF(OR(COLUMNS($A$1:AG28)&gt;$A$1,ROWS($A$1:AG28)&gt;$A$2),"",ROWS($A$1:AG28)*COLUMNS($A$1:AG28))</f>
        <v/>
      </c>
      <c r="AL33" t="str">
        <f>IF(OR(COLUMNS($A$1:AH28)&gt;$A$1,ROWS($A$1:AH28)&gt;$A$2),"",ROWS($A$1:AH28)*COLUMNS($A$1:AH28))</f>
        <v/>
      </c>
      <c r="AM33" t="str">
        <f>IF(OR(COLUMNS($A$1:AI28)&gt;$A$1,ROWS($A$1:AI28)&gt;$A$2),"",ROWS($A$1:AI28)*COLUMNS($A$1:AI28))</f>
        <v/>
      </c>
      <c r="AN33" t="str">
        <f>IF(OR(COLUMNS($A$1:AJ28)&gt;$A$1,ROWS($A$1:AJ28)&gt;$A$2),"",ROWS($A$1:AJ28)*COLUMNS($A$1:AJ28))</f>
        <v/>
      </c>
      <c r="AO33" t="str">
        <f>IF(OR(COLUMNS($A$1:AK28)&gt;$A$1,ROWS($A$1:AK28)&gt;$A$2),"",ROWS($A$1:AK28)*COLUMNS($A$1:AK28))</f>
        <v/>
      </c>
      <c r="AP33" t="str">
        <f>IF(OR(COLUMNS($A$1:AL28)&gt;$A$1,ROWS($A$1:AL28)&gt;$A$2),"",ROWS($A$1:AL28)*COLUMNS($A$1:AL28))</f>
        <v/>
      </c>
      <c r="AQ33" t="str">
        <f>IF(OR(COLUMNS($A$1:AM28)&gt;$A$1,ROWS($A$1:AM28)&gt;$A$2),"",ROWS($A$1:AM28)*COLUMNS($A$1:AM28))</f>
        <v/>
      </c>
      <c r="AR33" t="str">
        <f>IF(OR(COLUMNS($A$1:AN28)&gt;$A$1,ROWS($A$1:AN28)&gt;$A$2),"",ROWS($A$1:AN28)*COLUMNS($A$1:AN28))</f>
        <v/>
      </c>
      <c r="AS33" t="str">
        <f>IF(OR(COLUMNS($A$1:AO28)&gt;$A$1,ROWS($A$1:AO28)&gt;$A$2),"",ROWS($A$1:AO28)*COLUMNS($A$1:AO28))</f>
        <v/>
      </c>
      <c r="AT33" t="str">
        <f>IF(OR(COLUMNS($A$1:AP28)&gt;$A$1,ROWS($A$1:AP28)&gt;$A$2),"",ROWS($A$1:AP28)*COLUMNS($A$1:AP28))</f>
        <v/>
      </c>
      <c r="AU33" t="str">
        <f>IF(OR(COLUMNS($A$1:AQ28)&gt;$A$1,ROWS($A$1:AQ28)&gt;$A$2),"",ROWS($A$1:AQ28)*COLUMNS($A$1:AQ28))</f>
        <v/>
      </c>
      <c r="AV33" t="str">
        <f>IF(OR(COLUMNS($A$1:AR28)&gt;$A$1,ROWS($A$1:AR28)&gt;$A$2),"",ROWS($A$1:AR28)*COLUMNS($A$1:AR28))</f>
        <v/>
      </c>
      <c r="AW33" t="str">
        <f>IF(OR(COLUMNS($A$1:AS28)&gt;$A$1,ROWS($A$1:AS28)&gt;$A$2),"",ROWS($A$1:AS28)*COLUMNS($A$1:AS28))</f>
        <v/>
      </c>
      <c r="AX33" t="str">
        <f>IF(OR(COLUMNS($A$1:AT28)&gt;$A$1,ROWS($A$1:AT28)&gt;$A$2),"",ROWS($A$1:AT28)*COLUMNS($A$1:AT28))</f>
        <v/>
      </c>
      <c r="AY33" t="str">
        <f>IF(OR(COLUMNS($A$1:AU28)&gt;$A$1,ROWS($A$1:AU28)&gt;$A$2),"",ROWS($A$1:AU28)*COLUMNS($A$1:AU28))</f>
        <v/>
      </c>
      <c r="AZ33" t="str">
        <f>IF(OR(COLUMNS($A$1:AV28)&gt;$A$1,ROWS($A$1:AV28)&gt;$A$2),"",ROWS($A$1:AV28)*COLUMNS($A$1:AV28))</f>
        <v/>
      </c>
      <c r="BA33" t="str">
        <f>IF(OR(COLUMNS($A$1:AW28)&gt;$A$1,ROWS($A$1:AW28)&gt;$A$2),"",ROWS($A$1:AW28)*COLUMNS($A$1:AW28))</f>
        <v/>
      </c>
      <c r="BB33" t="str">
        <f>IF(OR(COLUMNS($A$1:AX28)&gt;$A$1,ROWS($A$1:AX28)&gt;$A$2),"",ROWS($A$1:AX28)*COLUMNS($A$1:AX28))</f>
        <v/>
      </c>
      <c r="BC33" t="str">
        <f>IF(OR(COLUMNS($A$1:AY28)&gt;$A$1,ROWS($A$1:AY28)&gt;$A$2),"",ROWS($A$1:AY28)*COLUMNS($A$1:AY28))</f>
        <v/>
      </c>
      <c r="BD33" t="str">
        <f>IF(OR(COLUMNS($A$1:AZ28)&gt;$A$1,ROWS($A$1:AZ28)&gt;$A$2),"",ROWS($A$1:AZ28)*COLUMNS($A$1:AZ28))</f>
        <v/>
      </c>
      <c r="BE33" t="str">
        <f>IF(OR(COLUMNS($A$1:BA28)&gt;$A$1,ROWS($A$1:BA28)&gt;$A$2),"",ROWS($A$1:BA28)*COLUMNS($A$1:BA28))</f>
        <v/>
      </c>
      <c r="BF33" t="str">
        <f>IF(OR(COLUMNS($A$1:BB28)&gt;$A$1,ROWS($A$1:BB28)&gt;$A$2),"",ROWS($A$1:BB28)*COLUMNS($A$1:BB28))</f>
        <v/>
      </c>
      <c r="BG33" t="str">
        <f>IF(OR(COLUMNS($A$1:BC28)&gt;$A$1,ROWS($A$1:BC28)&gt;$A$2),"",ROWS($A$1:BC28)*COLUMNS($A$1:BC28))</f>
        <v/>
      </c>
      <c r="BH33" t="str">
        <f>IF(OR(COLUMNS($A$1:BD28)&gt;$A$1,ROWS($A$1:BD28)&gt;$A$2),"",ROWS($A$1:BD28)*COLUMNS($A$1:BD28))</f>
        <v/>
      </c>
      <c r="BI33" t="str">
        <f>IF(OR(COLUMNS($A$1:BE28)&gt;$A$1,ROWS($A$1:BE28)&gt;$A$2),"",ROWS($A$1:BE28)*COLUMNS($A$1:BE28))</f>
        <v/>
      </c>
      <c r="BJ33" t="str">
        <f>IF(OR(COLUMNS($A$1:BF28)&gt;$A$1,ROWS($A$1:BF28)&gt;$A$2),"",ROWS($A$1:BF28)*COLUMNS($A$1:BF28))</f>
        <v/>
      </c>
      <c r="BK33" t="str">
        <f>IF(OR(COLUMNS($A$1:BG28)&gt;$A$1,ROWS($A$1:BG28)&gt;$A$2),"",ROWS($A$1:BG28)*COLUMNS($A$1:BG28))</f>
        <v/>
      </c>
      <c r="BL33" t="str">
        <f>IF(OR(COLUMNS($A$1:BH28)&gt;$A$1,ROWS($A$1:BH28)&gt;$A$2),"",ROWS($A$1:BH28)*COLUMNS($A$1:BH28))</f>
        <v/>
      </c>
      <c r="BM33" t="str">
        <f>IF(OR(COLUMNS($A$1:BI28)&gt;$A$1,ROWS($A$1:BI28)&gt;$A$2),"",ROWS($A$1:BI28)*COLUMNS($A$1:BI28))</f>
        <v/>
      </c>
      <c r="BN33" t="str">
        <f>IF(OR(COLUMNS($A$1:BJ28)&gt;$A$1,ROWS($A$1:BJ28)&gt;$A$2),"",ROWS($A$1:BJ28)*COLUMNS($A$1:BJ28))</f>
        <v/>
      </c>
      <c r="BO33" t="str">
        <f>IF(OR(COLUMNS($A$1:BK28)&gt;$A$1,ROWS($A$1:BK28)&gt;$A$2),"",ROWS($A$1:BK28)*COLUMNS($A$1:BK28))</f>
        <v/>
      </c>
      <c r="BP33" t="str">
        <f>IF(OR(COLUMNS($A$1:BL28)&gt;$A$1,ROWS($A$1:BL28)&gt;$A$2),"",ROWS($A$1:BL28)*COLUMNS($A$1:BL28))</f>
        <v/>
      </c>
      <c r="BQ33" t="str">
        <f>IF(OR(COLUMNS($A$1:BM28)&gt;$A$1,ROWS($A$1:BM28)&gt;$A$2),"",ROWS($A$1:BM28)*COLUMNS($A$1:BM28))</f>
        <v/>
      </c>
      <c r="BR33" t="str">
        <f>IF(OR(COLUMNS($A$1:BN28)&gt;$A$1,ROWS($A$1:BN28)&gt;$A$2),"",ROWS($A$1:BN28)*COLUMNS($A$1:BN28))</f>
        <v/>
      </c>
      <c r="BS33" t="str">
        <f>IF(OR(COLUMNS($A$1:BO28)&gt;$A$1,ROWS($A$1:BO28)&gt;$A$2),"",ROWS($A$1:BO28)*COLUMNS($A$1:BO28))</f>
        <v/>
      </c>
      <c r="BT33" t="str">
        <f>IF(OR(COLUMNS($A$1:BP28)&gt;$A$1,ROWS($A$1:BP28)&gt;$A$2),"",ROWS($A$1:BP28)*COLUMNS($A$1:BP28))</f>
        <v/>
      </c>
      <c r="BU33" t="str">
        <f>IF(OR(COLUMNS($A$1:BQ28)&gt;$A$1,ROWS($A$1:BQ28)&gt;$A$2),"",ROWS($A$1:BQ28)*COLUMNS($A$1:BQ28))</f>
        <v/>
      </c>
      <c r="BV33" t="str">
        <f>IF(OR(COLUMNS($A$1:BR28)&gt;$A$1,ROWS($A$1:BR28)&gt;$A$2),"",ROWS($A$1:BR28)*COLUMNS($A$1:BR28))</f>
        <v/>
      </c>
      <c r="BW33" t="str">
        <f>IF(OR(COLUMNS($A$1:BS28)&gt;$A$1,ROWS($A$1:BS28)&gt;$A$2),"",ROWS($A$1:BS28)*COLUMNS($A$1:BS28))</f>
        <v/>
      </c>
      <c r="BX33" t="str">
        <f>IF(OR(COLUMNS($A$1:BT28)&gt;$A$1,ROWS($A$1:BT28)&gt;$A$2),"",ROWS($A$1:BT28)*COLUMNS($A$1:BT28))</f>
        <v/>
      </c>
      <c r="BY33" t="str">
        <f>IF(OR(COLUMNS($A$1:BU28)&gt;$A$1,ROWS($A$1:BU28)&gt;$A$2),"",ROWS($A$1:BU28)*COLUMNS($A$1:BU28))</f>
        <v/>
      </c>
      <c r="BZ33" t="str">
        <f>IF(OR(COLUMNS($A$1:BV28)&gt;$A$1,ROWS($A$1:BV28)&gt;$A$2),"",ROWS($A$1:BV28)*COLUMNS($A$1:BV28))</f>
        <v/>
      </c>
      <c r="CA33" t="str">
        <f>IF(OR(COLUMNS($A$1:BW28)&gt;$A$1,ROWS($A$1:BW28)&gt;$A$2),"",ROWS($A$1:BW28)*COLUMNS($A$1:BW28))</f>
        <v/>
      </c>
      <c r="CB33" t="str">
        <f>IF(OR(COLUMNS($A$1:BX28)&gt;$A$1,ROWS($A$1:BX28)&gt;$A$2),"",ROWS($A$1:BX28)*COLUMNS($A$1:BX28))</f>
        <v/>
      </c>
      <c r="CC33" t="str">
        <f>IF(OR(COLUMNS($A$1:BY28)&gt;$A$1,ROWS($A$1:BY28)&gt;$A$2),"",ROWS($A$1:BY28)*COLUMNS($A$1:BY28))</f>
        <v/>
      </c>
      <c r="CD33" t="str">
        <f>IF(OR(COLUMNS($A$1:BZ28)&gt;$A$1,ROWS($A$1:BZ28)&gt;$A$2),"",ROWS($A$1:BZ28)*COLUMNS($A$1:BZ28))</f>
        <v/>
      </c>
      <c r="CE33" t="str">
        <f>IF(OR(COLUMNS($A$1:CA28)&gt;$A$1,ROWS($A$1:CA28)&gt;$A$2),"",ROWS($A$1:CA28)*COLUMNS($A$1:CA28))</f>
        <v/>
      </c>
      <c r="CF33" t="str">
        <f>IF(OR(COLUMNS($A$1:CB28)&gt;$A$1,ROWS($A$1:CB28)&gt;$A$2),"",ROWS($A$1:CB28)*COLUMNS($A$1:CB28))</f>
        <v/>
      </c>
      <c r="CG33" t="str">
        <f>IF(OR(COLUMNS($A$1:CC28)&gt;$A$1,ROWS($A$1:CC28)&gt;$A$2),"",ROWS($A$1:CC28)*COLUMNS($A$1:CC28))</f>
        <v/>
      </c>
      <c r="CH33" t="str">
        <f>IF(OR(COLUMNS($A$1:CD28)&gt;$A$1,ROWS($A$1:CD28)&gt;$A$2),"",ROWS($A$1:CD28)*COLUMNS($A$1:CD28))</f>
        <v/>
      </c>
      <c r="CI33" t="str">
        <f>IF(OR(COLUMNS($A$1:CE28)&gt;$A$1,ROWS($A$1:CE28)&gt;$A$2),"",ROWS($A$1:CE28)*COLUMNS($A$1:CE28))</f>
        <v/>
      </c>
      <c r="CJ33" t="str">
        <f>IF(OR(COLUMNS($A$1:CF28)&gt;$A$1,ROWS($A$1:CF28)&gt;$A$2),"",ROWS($A$1:CF28)*COLUMNS($A$1:CF28))</f>
        <v/>
      </c>
      <c r="CK33" t="str">
        <f>IF(OR(COLUMNS($A$1:CG28)&gt;$A$1,ROWS($A$1:CG28)&gt;$A$2),"",ROWS($A$1:CG28)*COLUMNS($A$1:CG28))</f>
        <v/>
      </c>
      <c r="CL33" t="str">
        <f>IF(OR(COLUMNS($A$1:CH28)&gt;$A$1,ROWS($A$1:CH28)&gt;$A$2),"",ROWS($A$1:CH28)*COLUMNS($A$1:CH28))</f>
        <v/>
      </c>
      <c r="CM33" t="str">
        <f>IF(OR(COLUMNS($A$1:CI28)&gt;$A$1,ROWS($A$1:CI28)&gt;$A$2),"",ROWS($A$1:CI28)*COLUMNS($A$1:CI28))</f>
        <v/>
      </c>
      <c r="CN33" t="str">
        <f>IF(OR(COLUMNS($A$1:CJ28)&gt;$A$1,ROWS($A$1:CJ28)&gt;$A$2),"",ROWS($A$1:CJ28)*COLUMNS($A$1:CJ28))</f>
        <v/>
      </c>
      <c r="CO33" t="str">
        <f>IF(OR(COLUMNS($A$1:CK28)&gt;$A$1,ROWS($A$1:CK28)&gt;$A$2),"",ROWS($A$1:CK28)*COLUMNS($A$1:CK28))</f>
        <v/>
      </c>
      <c r="CP33" t="str">
        <f>IF(OR(COLUMNS($A$1:CL28)&gt;$A$1,ROWS($A$1:CL28)&gt;$A$2),"",ROWS($A$1:CL28)*COLUMNS($A$1:CL28))</f>
        <v/>
      </c>
      <c r="CQ33" t="str">
        <f>IF(OR(COLUMNS($A$1:CM28)&gt;$A$1,ROWS($A$1:CM28)&gt;$A$2),"",ROWS($A$1:CM28)*COLUMNS($A$1:CM28))</f>
        <v/>
      </c>
      <c r="CR33" t="str">
        <f>IF(OR(COLUMNS($A$1:CN28)&gt;$A$1,ROWS($A$1:CN28)&gt;$A$2),"",ROWS($A$1:CN28)*COLUMNS($A$1:CN28))</f>
        <v/>
      </c>
      <c r="CS33" t="str">
        <f>IF(OR(COLUMNS($A$1:CO28)&gt;$A$1,ROWS($A$1:CO28)&gt;$A$2),"",ROWS($A$1:CO28)*COLUMNS($A$1:CO28))</f>
        <v/>
      </c>
      <c r="CT33" t="str">
        <f>IF(OR(COLUMNS($A$1:CP28)&gt;$A$1,ROWS($A$1:CP28)&gt;$A$2),"",ROWS($A$1:CP28)*COLUMNS($A$1:CP28))</f>
        <v/>
      </c>
      <c r="CU33" t="str">
        <f>IF(OR(COLUMNS($A$1:CQ28)&gt;$A$1,ROWS($A$1:CQ28)&gt;$A$2),"",ROWS($A$1:CQ28)*COLUMNS($A$1:CQ28))</f>
        <v/>
      </c>
      <c r="CV33" t="str">
        <f>IF(OR(COLUMNS($A$1:CR28)&gt;$A$1,ROWS($A$1:CR28)&gt;$A$2),"",ROWS($A$1:CR28)*COLUMNS($A$1:CR28))</f>
        <v/>
      </c>
      <c r="CW33" t="str">
        <f>IF(OR(COLUMNS($A$1:CS28)&gt;$A$1,ROWS($A$1:CS28)&gt;$A$2),"",ROWS($A$1:CS28)*COLUMNS($A$1:CS28))</f>
        <v/>
      </c>
      <c r="CX33" t="str">
        <f>IF(OR(COLUMNS($A$1:CT28)&gt;$A$1,ROWS($A$1:CT28)&gt;$A$2),"",ROWS($A$1:CT28)*COLUMNS($A$1:CT28))</f>
        <v/>
      </c>
      <c r="CY33" t="str">
        <f>IF(OR(COLUMNS($A$1:CU28)&gt;$A$1,ROWS($A$1:CU28)&gt;$A$2),"",ROWS($A$1:CU28)*COLUMNS($A$1:CU28))</f>
        <v/>
      </c>
      <c r="CZ33" t="str">
        <f>IF(OR(COLUMNS($A$1:CV28)&gt;$A$1,ROWS($A$1:CV28)&gt;$A$2),"",ROWS($A$1:CV28)*COLUMNS($A$1:CV28))</f>
        <v/>
      </c>
      <c r="DA33" t="str">
        <f>IF(OR(COLUMNS($A$1:CW28)&gt;$A$1,ROWS($A$1:CW28)&gt;$A$2),"",ROWS($A$1:CW28)*COLUMNS($A$1:CW28))</f>
        <v/>
      </c>
      <c r="DB33" t="str">
        <f>IF(OR(COLUMNS($A$1:CX28)&gt;$A$1,ROWS($A$1:CX28)&gt;$A$2),"",ROWS($A$1:CX28)*COLUMNS($A$1:CX28))</f>
        <v/>
      </c>
      <c r="DC33" t="str">
        <f>IF(OR(COLUMNS($A$1:CY28)&gt;$A$1,ROWS($A$1:CY28)&gt;$A$2),"",ROWS($A$1:CY28)*COLUMNS($A$1:CY28))</f>
        <v/>
      </c>
      <c r="DD33" t="str">
        <f>IF(OR(COLUMNS($A$1:CZ28)&gt;$A$1,ROWS($A$1:CZ28)&gt;$A$2),"",ROWS($A$1:CZ28)*COLUMNS($A$1:CZ28))</f>
        <v/>
      </c>
      <c r="DE33" t="str">
        <f>IF(OR(COLUMNS($A$1:DA28)&gt;$A$1,ROWS($A$1:DA28)&gt;$A$2),"",ROWS($A$1:DA28)*COLUMNS($A$1:DA28))</f>
        <v/>
      </c>
      <c r="DF33" t="str">
        <f>IF(OR(COLUMNS($A$1:DB28)&gt;$A$1,ROWS($A$1:DB28)&gt;$A$2),"",ROWS($A$1:DB28)*COLUMNS($A$1:DB28))</f>
        <v/>
      </c>
      <c r="DG33" t="str">
        <f>IF(OR(COLUMNS($A$1:DC28)&gt;$A$1,ROWS($A$1:DC28)&gt;$A$2),"",ROWS($A$1:DC28)*COLUMNS($A$1:DC28))</f>
        <v/>
      </c>
      <c r="DH33" t="str">
        <f>IF(OR(COLUMNS($A$1:DD28)&gt;$A$1,ROWS($A$1:DD28)&gt;$A$2),"",ROWS($A$1:DD28)*COLUMNS($A$1:DD28))</f>
        <v/>
      </c>
      <c r="DI33" t="str">
        <f>IF(OR(COLUMNS($A$1:DE28)&gt;$A$1,ROWS($A$1:DE28)&gt;$A$2),"",ROWS($A$1:DE28)*COLUMNS($A$1:DE28))</f>
        <v/>
      </c>
      <c r="DJ33" t="str">
        <f>IF(OR(COLUMNS($A$1:DF28)&gt;$A$1,ROWS($A$1:DF28)&gt;$A$2),"",ROWS($A$1:DF28)*COLUMNS($A$1:DF28))</f>
        <v/>
      </c>
      <c r="DK33" t="str">
        <f>IF(OR(COLUMNS($A$1:DG28)&gt;$A$1,ROWS($A$1:DG28)&gt;$A$2),"",ROWS($A$1:DG28)*COLUMNS($A$1:DG28))</f>
        <v/>
      </c>
      <c r="DL33" t="str">
        <f>IF(OR(COLUMNS($A$1:DH28)&gt;$A$1,ROWS($A$1:DH28)&gt;$A$2),"",ROWS($A$1:DH28)*COLUMNS($A$1:DH28))</f>
        <v/>
      </c>
      <c r="DM33" t="str">
        <f>IF(OR(COLUMNS($A$1:DI28)&gt;$A$1,ROWS($A$1:DI28)&gt;$A$2),"",ROWS($A$1:DI28)*COLUMNS($A$1:DI28))</f>
        <v/>
      </c>
      <c r="DN33" t="str">
        <f>IF(OR(COLUMNS($A$1:DJ28)&gt;$A$1,ROWS($A$1:DJ28)&gt;$A$2),"",ROWS($A$1:DJ28)*COLUMNS($A$1:DJ28))</f>
        <v/>
      </c>
      <c r="DO33" t="str">
        <f>IF(OR(COLUMNS($A$1:DK28)&gt;$A$1,ROWS($A$1:DK28)&gt;$A$2),"",ROWS($A$1:DK28)*COLUMNS($A$1:DK28))</f>
        <v/>
      </c>
      <c r="DP33" t="str">
        <f>IF(OR(COLUMNS($A$1:DL28)&gt;$A$1,ROWS($A$1:DL28)&gt;$A$2),"",ROWS($A$1:DL28)*COLUMNS($A$1:DL28))</f>
        <v/>
      </c>
      <c r="DQ33" t="str">
        <f>IF(OR(COLUMNS($A$1:DM28)&gt;$A$1,ROWS($A$1:DM28)&gt;$A$2),"",ROWS($A$1:DM28)*COLUMNS($A$1:DM28))</f>
        <v/>
      </c>
      <c r="DR33" t="str">
        <f>IF(OR(COLUMNS($A$1:DN28)&gt;$A$1,ROWS($A$1:DN28)&gt;$A$2),"",ROWS($A$1:DN28)*COLUMNS($A$1:DN28))</f>
        <v/>
      </c>
      <c r="DS33" t="str">
        <f>IF(OR(COLUMNS($A$1:DO28)&gt;$A$1,ROWS($A$1:DO28)&gt;$A$2),"",ROWS($A$1:DO28)*COLUMNS($A$1:DO28))</f>
        <v/>
      </c>
      <c r="DT33" t="str">
        <f>IF(OR(COLUMNS($A$1:DP28)&gt;$A$1,ROWS($A$1:DP28)&gt;$A$2),"",ROWS($A$1:DP28)*COLUMNS($A$1:DP28))</f>
        <v/>
      </c>
      <c r="DU33" t="str">
        <f>IF(OR(COLUMNS($A$1:DQ28)&gt;$A$1,ROWS($A$1:DQ28)&gt;$A$2),"",ROWS($A$1:DQ28)*COLUMNS($A$1:DQ28))</f>
        <v/>
      </c>
      <c r="DV33" t="str">
        <f>IF(OR(COLUMNS($A$1:DR28)&gt;$A$1,ROWS($A$1:DR28)&gt;$A$2),"",ROWS($A$1:DR28)*COLUMNS($A$1:DR28))</f>
        <v/>
      </c>
      <c r="DW33" t="str">
        <f>IF(OR(COLUMNS($A$1:DS28)&gt;$A$1,ROWS($A$1:DS28)&gt;$A$2),"",ROWS($A$1:DS28)*COLUMNS($A$1:DS28))</f>
        <v/>
      </c>
      <c r="DX33" t="str">
        <f>IF(OR(COLUMNS($A$1:DT28)&gt;$A$1,ROWS($A$1:DT28)&gt;$A$2),"",ROWS($A$1:DT28)*COLUMNS($A$1:DT28))</f>
        <v/>
      </c>
      <c r="DY33" t="str">
        <f>IF(OR(COLUMNS($A$1:DU28)&gt;$A$1,ROWS($A$1:DU28)&gt;$A$2),"",ROWS($A$1:DU28)*COLUMNS($A$1:DU28))</f>
        <v/>
      </c>
      <c r="DZ33" t="str">
        <f>IF(OR(COLUMNS($A$1:DV28)&gt;$A$1,ROWS($A$1:DV28)&gt;$A$2),"",ROWS($A$1:DV28)*COLUMNS($A$1:DV28))</f>
        <v/>
      </c>
      <c r="EA33" t="str">
        <f>IF(OR(COLUMNS($A$1:DW28)&gt;$A$1,ROWS($A$1:DW28)&gt;$A$2),"",ROWS($A$1:DW28)*COLUMNS($A$1:DW28))</f>
        <v/>
      </c>
      <c r="EB33" t="str">
        <f>IF(OR(COLUMNS($A$1:DX28)&gt;$A$1,ROWS($A$1:DX28)&gt;$A$2),"",ROWS($A$1:DX28)*COLUMNS($A$1:DX28))</f>
        <v/>
      </c>
      <c r="EC33" t="str">
        <f>IF(OR(COLUMNS($A$1:DY28)&gt;$A$1,ROWS($A$1:DY28)&gt;$A$2),"",ROWS($A$1:DY28)*COLUMNS($A$1:DY28))</f>
        <v/>
      </c>
      <c r="ED33" t="str">
        <f>IF(OR(COLUMNS($A$1:DZ28)&gt;$A$1,ROWS($A$1:DZ28)&gt;$A$2),"",ROWS($A$1:DZ28)*COLUMNS($A$1:DZ28))</f>
        <v/>
      </c>
      <c r="EE33" t="str">
        <f>IF(OR(COLUMNS($A$1:EA28)&gt;$A$1,ROWS($A$1:EA28)&gt;$A$2),"",ROWS($A$1:EA28)*COLUMNS($A$1:EA28))</f>
        <v/>
      </c>
      <c r="EF33" t="str">
        <f>IF(OR(COLUMNS($A$1:EB28)&gt;$A$1,ROWS($A$1:EB28)&gt;$A$2),"",ROWS($A$1:EB28)*COLUMNS($A$1:EB28))</f>
        <v/>
      </c>
      <c r="EG33" t="str">
        <f>IF(OR(COLUMNS($A$1:EC28)&gt;$A$1,ROWS($A$1:EC28)&gt;$A$2),"",ROWS($A$1:EC28)*COLUMNS($A$1:EC28))</f>
        <v/>
      </c>
      <c r="EH33" t="str">
        <f>IF(OR(COLUMNS($A$1:ED28)&gt;$A$1,ROWS($A$1:ED28)&gt;$A$2),"",ROWS($A$1:ED28)*COLUMNS($A$1:ED28))</f>
        <v/>
      </c>
      <c r="EI33" t="str">
        <f>IF(OR(COLUMNS($A$1:EE28)&gt;$A$1,ROWS($A$1:EE28)&gt;$A$2),"",ROWS($A$1:EE28)*COLUMNS($A$1:EE28))</f>
        <v/>
      </c>
      <c r="EJ33" t="str">
        <f>IF(OR(COLUMNS($A$1:EF28)&gt;$A$1,ROWS($A$1:EF28)&gt;$A$2),"",ROWS($A$1:EF28)*COLUMNS($A$1:EF28))</f>
        <v/>
      </c>
      <c r="EK33" t="str">
        <f>IF(OR(COLUMNS($A$1:EG28)&gt;$A$1,ROWS($A$1:EG28)&gt;$A$2),"",ROWS($A$1:EG28)*COLUMNS($A$1:EG28))</f>
        <v/>
      </c>
      <c r="EL33" t="str">
        <f>IF(OR(COLUMNS($A$1:EH28)&gt;$A$1,ROWS($A$1:EH28)&gt;$A$2),"",ROWS($A$1:EH28)*COLUMNS($A$1:EH28))</f>
        <v/>
      </c>
      <c r="EM33" t="str">
        <f>IF(OR(COLUMNS($A$1:EI28)&gt;$A$1,ROWS($A$1:EI28)&gt;$A$2),"",ROWS($A$1:EI28)*COLUMNS($A$1:EI28))</f>
        <v/>
      </c>
      <c r="EN33" t="str">
        <f>IF(OR(COLUMNS($A$1:EJ28)&gt;$A$1,ROWS($A$1:EJ28)&gt;$A$2),"",ROWS($A$1:EJ28)*COLUMNS($A$1:EJ28))</f>
        <v/>
      </c>
      <c r="EO33" t="str">
        <f>IF(OR(COLUMNS($A$1:EK28)&gt;$A$1,ROWS($A$1:EK28)&gt;$A$2),"",ROWS($A$1:EK28)*COLUMNS($A$1:EK28))</f>
        <v/>
      </c>
      <c r="EP33" t="str">
        <f>IF(OR(COLUMNS($A$1:EL28)&gt;$A$1,ROWS($A$1:EL28)&gt;$A$2),"",ROWS($A$1:EL28)*COLUMNS($A$1:EL28))</f>
        <v/>
      </c>
      <c r="EQ33" t="str">
        <f>IF(OR(COLUMNS($A$1:EM28)&gt;$A$1,ROWS($A$1:EM28)&gt;$A$2),"",ROWS($A$1:EM28)*COLUMNS($A$1:EM28))</f>
        <v/>
      </c>
      <c r="ER33" t="str">
        <f>IF(OR(COLUMNS($A$1:EN28)&gt;$A$1,ROWS($A$1:EN28)&gt;$A$2),"",ROWS($A$1:EN28)*COLUMNS($A$1:EN28))</f>
        <v/>
      </c>
    </row>
    <row r="34" spans="5:148">
      <c r="E34" t="str">
        <f>IF(OR(COLUMNS($A$1:A29)&gt;$A$1,ROWS($A$1:A29)&gt;$A$2),"",ROWS($A$1:A29)*COLUMNS($A$1:A29))</f>
        <v/>
      </c>
      <c r="F34" t="str">
        <f>IF(OR(COLUMNS($A$1:B29)&gt;$A$1,ROWS($A$1:B29)&gt;$A$2),"",ROWS($A$1:B29)*COLUMNS($A$1:B29))</f>
        <v/>
      </c>
      <c r="G34" t="str">
        <f>IF(OR(COLUMNS($A$1:C29)&gt;$A$1,ROWS($A$1:C29)&gt;$A$2),"",ROWS($A$1:C29)*COLUMNS($A$1:C29))</f>
        <v/>
      </c>
      <c r="H34" t="str">
        <f>IF(OR(COLUMNS($A$1:D29)&gt;$A$1,ROWS($A$1:D29)&gt;$A$2),"",ROWS($A$1:D29)*COLUMNS($A$1:D29))</f>
        <v/>
      </c>
      <c r="I34" t="str">
        <f>IF(OR(COLUMNS($A$1:E29)&gt;$A$1,ROWS($A$1:E29)&gt;$A$2),"",ROWS($A$1:E29)*COLUMNS($A$1:E29))</f>
        <v/>
      </c>
      <c r="J34" t="str">
        <f>IF(OR(COLUMNS($A$1:F29)&gt;$A$1,ROWS($A$1:F29)&gt;$A$2),"",ROWS($A$1:F29)*COLUMNS($A$1:F29))</f>
        <v/>
      </c>
      <c r="K34" t="str">
        <f>IF(OR(COLUMNS($A$1:G29)&gt;$A$1,ROWS($A$1:G29)&gt;$A$2),"",ROWS($A$1:G29)*COLUMNS($A$1:G29))</f>
        <v/>
      </c>
      <c r="L34" t="str">
        <f>IF(OR(COLUMNS($A$1:H29)&gt;$A$1,ROWS($A$1:H29)&gt;$A$2),"",ROWS($A$1:H29)*COLUMNS($A$1:H29))</f>
        <v/>
      </c>
      <c r="M34" t="str">
        <f>IF(OR(COLUMNS($A$1:I29)&gt;$A$1,ROWS($A$1:I29)&gt;$A$2),"",ROWS($A$1:I29)*COLUMNS($A$1:I29))</f>
        <v/>
      </c>
      <c r="N34" t="str">
        <f>IF(OR(COLUMNS($A$1:J29)&gt;$A$1,ROWS($A$1:J29)&gt;$A$2),"",ROWS($A$1:J29)*COLUMNS($A$1:J29))</f>
        <v/>
      </c>
      <c r="O34" t="str">
        <f>IF(OR(COLUMNS($A$1:K29)&gt;$A$1,ROWS($A$1:K29)&gt;$A$2),"",ROWS($A$1:K29)*COLUMNS($A$1:K29))</f>
        <v/>
      </c>
      <c r="P34" t="str">
        <f>IF(OR(COLUMNS($A$1:L29)&gt;$A$1,ROWS($A$1:L29)&gt;$A$2),"",ROWS($A$1:L29)*COLUMNS($A$1:L29))</f>
        <v/>
      </c>
      <c r="Q34" t="str">
        <f>IF(OR(COLUMNS($A$1:M29)&gt;$A$1,ROWS($A$1:M29)&gt;$A$2),"",ROWS($A$1:M29)*COLUMNS($A$1:M29))</f>
        <v/>
      </c>
      <c r="R34" t="str">
        <f>IF(OR(COLUMNS($A$1:N29)&gt;$A$1,ROWS($A$1:N29)&gt;$A$2),"",ROWS($A$1:N29)*COLUMNS($A$1:N29))</f>
        <v/>
      </c>
      <c r="S34" t="str">
        <f>IF(OR(COLUMNS($A$1:O29)&gt;$A$1,ROWS($A$1:O29)&gt;$A$2),"",ROWS($A$1:O29)*COLUMNS($A$1:O29))</f>
        <v/>
      </c>
      <c r="T34" t="str">
        <f>IF(OR(COLUMNS($A$1:P29)&gt;$A$1,ROWS($A$1:P29)&gt;$A$2),"",ROWS($A$1:P29)*COLUMNS($A$1:P29))</f>
        <v/>
      </c>
      <c r="U34" t="str">
        <f>IF(OR(COLUMNS($A$1:Q29)&gt;$A$1,ROWS($A$1:Q29)&gt;$A$2),"",ROWS($A$1:Q29)*COLUMNS($A$1:Q29))</f>
        <v/>
      </c>
      <c r="V34" t="str">
        <f>IF(OR(COLUMNS($A$1:R29)&gt;$A$1,ROWS($A$1:R29)&gt;$A$2),"",ROWS($A$1:R29)*COLUMNS($A$1:R29))</f>
        <v/>
      </c>
      <c r="W34" t="str">
        <f>IF(OR(COLUMNS($A$1:S29)&gt;$A$1,ROWS($A$1:S29)&gt;$A$2),"",ROWS($A$1:S29)*COLUMNS($A$1:S29))</f>
        <v/>
      </c>
      <c r="X34" t="str">
        <f>IF(OR(COLUMNS($A$1:T29)&gt;$A$1,ROWS($A$1:T29)&gt;$A$2),"",ROWS($A$1:T29)*COLUMNS($A$1:T29))</f>
        <v/>
      </c>
      <c r="Y34" t="str">
        <f>IF(OR(COLUMNS($A$1:U29)&gt;$A$1,ROWS($A$1:U29)&gt;$A$2),"",ROWS($A$1:U29)*COLUMNS($A$1:U29))</f>
        <v/>
      </c>
      <c r="Z34" t="str">
        <f>IF(OR(COLUMNS($A$1:V29)&gt;$A$1,ROWS($A$1:V29)&gt;$A$2),"",ROWS($A$1:V29)*COLUMNS($A$1:V29))</f>
        <v/>
      </c>
      <c r="AA34" t="str">
        <f>IF(OR(COLUMNS($A$1:W29)&gt;$A$1,ROWS($A$1:W29)&gt;$A$2),"",ROWS($A$1:W29)*COLUMNS($A$1:W29))</f>
        <v/>
      </c>
      <c r="AB34" t="str">
        <f>IF(OR(COLUMNS($A$1:X29)&gt;$A$1,ROWS($A$1:X29)&gt;$A$2),"",ROWS($A$1:X29)*COLUMNS($A$1:X29))</f>
        <v/>
      </c>
      <c r="AC34" t="str">
        <f>IF(OR(COLUMNS($A$1:Y29)&gt;$A$1,ROWS($A$1:Y29)&gt;$A$2),"",ROWS($A$1:Y29)*COLUMNS($A$1:Y29))</f>
        <v/>
      </c>
      <c r="AD34" t="str">
        <f>IF(OR(COLUMNS($A$1:Z29)&gt;$A$1,ROWS($A$1:Z29)&gt;$A$2),"",ROWS($A$1:Z29)*COLUMNS($A$1:Z29))</f>
        <v/>
      </c>
      <c r="AE34" t="str">
        <f>IF(OR(COLUMNS($A$1:AA29)&gt;$A$1,ROWS($A$1:AA29)&gt;$A$2),"",ROWS($A$1:AA29)*COLUMNS($A$1:AA29))</f>
        <v/>
      </c>
      <c r="AF34" t="str">
        <f>IF(OR(COLUMNS($A$1:AB29)&gt;$A$1,ROWS($A$1:AB29)&gt;$A$2),"",ROWS($A$1:AB29)*COLUMNS($A$1:AB29))</f>
        <v/>
      </c>
      <c r="AG34" t="str">
        <f>IF(OR(COLUMNS($A$1:AC29)&gt;$A$1,ROWS($A$1:AC29)&gt;$A$2),"",ROWS($A$1:AC29)*COLUMNS($A$1:AC29))</f>
        <v/>
      </c>
      <c r="AH34" t="str">
        <f>IF(OR(COLUMNS($A$1:AD29)&gt;$A$1,ROWS($A$1:AD29)&gt;$A$2),"",ROWS($A$1:AD29)*COLUMNS($A$1:AD29))</f>
        <v/>
      </c>
      <c r="AI34" t="str">
        <f>IF(OR(COLUMNS($A$1:AE29)&gt;$A$1,ROWS($A$1:AE29)&gt;$A$2),"",ROWS($A$1:AE29)*COLUMNS($A$1:AE29))</f>
        <v/>
      </c>
      <c r="AJ34" t="str">
        <f>IF(OR(COLUMNS($A$1:AF29)&gt;$A$1,ROWS($A$1:AF29)&gt;$A$2),"",ROWS($A$1:AF29)*COLUMNS($A$1:AF29))</f>
        <v/>
      </c>
      <c r="AK34" t="str">
        <f>IF(OR(COLUMNS($A$1:AG29)&gt;$A$1,ROWS($A$1:AG29)&gt;$A$2),"",ROWS($A$1:AG29)*COLUMNS($A$1:AG29))</f>
        <v/>
      </c>
      <c r="AL34" t="str">
        <f>IF(OR(COLUMNS($A$1:AH29)&gt;$A$1,ROWS($A$1:AH29)&gt;$A$2),"",ROWS($A$1:AH29)*COLUMNS($A$1:AH29))</f>
        <v/>
      </c>
      <c r="AM34" t="str">
        <f>IF(OR(COLUMNS($A$1:AI29)&gt;$A$1,ROWS($A$1:AI29)&gt;$A$2),"",ROWS($A$1:AI29)*COLUMNS($A$1:AI29))</f>
        <v/>
      </c>
      <c r="AN34" t="str">
        <f>IF(OR(COLUMNS($A$1:AJ29)&gt;$A$1,ROWS($A$1:AJ29)&gt;$A$2),"",ROWS($A$1:AJ29)*COLUMNS($A$1:AJ29))</f>
        <v/>
      </c>
      <c r="AO34" t="str">
        <f>IF(OR(COLUMNS($A$1:AK29)&gt;$A$1,ROWS($A$1:AK29)&gt;$A$2),"",ROWS($A$1:AK29)*COLUMNS($A$1:AK29))</f>
        <v/>
      </c>
      <c r="AP34" t="str">
        <f>IF(OR(COLUMNS($A$1:AL29)&gt;$A$1,ROWS($A$1:AL29)&gt;$A$2),"",ROWS($A$1:AL29)*COLUMNS($A$1:AL29))</f>
        <v/>
      </c>
      <c r="AQ34" t="str">
        <f>IF(OR(COLUMNS($A$1:AM29)&gt;$A$1,ROWS($A$1:AM29)&gt;$A$2),"",ROWS($A$1:AM29)*COLUMNS($A$1:AM29))</f>
        <v/>
      </c>
      <c r="AR34" t="str">
        <f>IF(OR(COLUMNS($A$1:AN29)&gt;$A$1,ROWS($A$1:AN29)&gt;$A$2),"",ROWS($A$1:AN29)*COLUMNS($A$1:AN29))</f>
        <v/>
      </c>
      <c r="AS34" t="str">
        <f>IF(OR(COLUMNS($A$1:AO29)&gt;$A$1,ROWS($A$1:AO29)&gt;$A$2),"",ROWS($A$1:AO29)*COLUMNS($A$1:AO29))</f>
        <v/>
      </c>
      <c r="AT34" t="str">
        <f>IF(OR(COLUMNS($A$1:AP29)&gt;$A$1,ROWS($A$1:AP29)&gt;$A$2),"",ROWS($A$1:AP29)*COLUMNS($A$1:AP29))</f>
        <v/>
      </c>
      <c r="AU34" t="str">
        <f>IF(OR(COLUMNS($A$1:AQ29)&gt;$A$1,ROWS($A$1:AQ29)&gt;$A$2),"",ROWS($A$1:AQ29)*COLUMNS($A$1:AQ29))</f>
        <v/>
      </c>
      <c r="AV34" t="str">
        <f>IF(OR(COLUMNS($A$1:AR29)&gt;$A$1,ROWS($A$1:AR29)&gt;$A$2),"",ROWS($A$1:AR29)*COLUMNS($A$1:AR29))</f>
        <v/>
      </c>
      <c r="AW34" t="str">
        <f>IF(OR(COLUMNS($A$1:AS29)&gt;$A$1,ROWS($A$1:AS29)&gt;$A$2),"",ROWS($A$1:AS29)*COLUMNS($A$1:AS29))</f>
        <v/>
      </c>
      <c r="AX34" t="str">
        <f>IF(OR(COLUMNS($A$1:AT29)&gt;$A$1,ROWS($A$1:AT29)&gt;$A$2),"",ROWS($A$1:AT29)*COLUMNS($A$1:AT29))</f>
        <v/>
      </c>
      <c r="AY34" t="str">
        <f>IF(OR(COLUMNS($A$1:AU29)&gt;$A$1,ROWS($A$1:AU29)&gt;$A$2),"",ROWS($A$1:AU29)*COLUMNS($A$1:AU29))</f>
        <v/>
      </c>
      <c r="AZ34" t="str">
        <f>IF(OR(COLUMNS($A$1:AV29)&gt;$A$1,ROWS($A$1:AV29)&gt;$A$2),"",ROWS($A$1:AV29)*COLUMNS($A$1:AV29))</f>
        <v/>
      </c>
      <c r="BA34" t="str">
        <f>IF(OR(COLUMNS($A$1:AW29)&gt;$A$1,ROWS($A$1:AW29)&gt;$A$2),"",ROWS($A$1:AW29)*COLUMNS($A$1:AW29))</f>
        <v/>
      </c>
      <c r="BB34" t="str">
        <f>IF(OR(COLUMNS($A$1:AX29)&gt;$A$1,ROWS($A$1:AX29)&gt;$A$2),"",ROWS($A$1:AX29)*COLUMNS($A$1:AX29))</f>
        <v/>
      </c>
      <c r="BC34" t="str">
        <f>IF(OR(COLUMNS($A$1:AY29)&gt;$A$1,ROWS($A$1:AY29)&gt;$A$2),"",ROWS($A$1:AY29)*COLUMNS($A$1:AY29))</f>
        <v/>
      </c>
      <c r="BD34" t="str">
        <f>IF(OR(COLUMNS($A$1:AZ29)&gt;$A$1,ROWS($A$1:AZ29)&gt;$A$2),"",ROWS($A$1:AZ29)*COLUMNS($A$1:AZ29))</f>
        <v/>
      </c>
      <c r="BE34" t="str">
        <f>IF(OR(COLUMNS($A$1:BA29)&gt;$A$1,ROWS($A$1:BA29)&gt;$A$2),"",ROWS($A$1:BA29)*COLUMNS($A$1:BA29))</f>
        <v/>
      </c>
      <c r="BF34" t="str">
        <f>IF(OR(COLUMNS($A$1:BB29)&gt;$A$1,ROWS($A$1:BB29)&gt;$A$2),"",ROWS($A$1:BB29)*COLUMNS($A$1:BB29))</f>
        <v/>
      </c>
      <c r="BG34" t="str">
        <f>IF(OR(COLUMNS($A$1:BC29)&gt;$A$1,ROWS($A$1:BC29)&gt;$A$2),"",ROWS($A$1:BC29)*COLUMNS($A$1:BC29))</f>
        <v/>
      </c>
      <c r="BH34" t="str">
        <f>IF(OR(COLUMNS($A$1:BD29)&gt;$A$1,ROWS($A$1:BD29)&gt;$A$2),"",ROWS($A$1:BD29)*COLUMNS($A$1:BD29))</f>
        <v/>
      </c>
      <c r="BI34" t="str">
        <f>IF(OR(COLUMNS($A$1:BE29)&gt;$A$1,ROWS($A$1:BE29)&gt;$A$2),"",ROWS($A$1:BE29)*COLUMNS($A$1:BE29))</f>
        <v/>
      </c>
      <c r="BJ34" t="str">
        <f>IF(OR(COLUMNS($A$1:BF29)&gt;$A$1,ROWS($A$1:BF29)&gt;$A$2),"",ROWS($A$1:BF29)*COLUMNS($A$1:BF29))</f>
        <v/>
      </c>
      <c r="BK34" t="str">
        <f>IF(OR(COLUMNS($A$1:BG29)&gt;$A$1,ROWS($A$1:BG29)&gt;$A$2),"",ROWS($A$1:BG29)*COLUMNS($A$1:BG29))</f>
        <v/>
      </c>
      <c r="BL34" t="str">
        <f>IF(OR(COLUMNS($A$1:BH29)&gt;$A$1,ROWS($A$1:BH29)&gt;$A$2),"",ROWS($A$1:BH29)*COLUMNS($A$1:BH29))</f>
        <v/>
      </c>
      <c r="BM34" t="str">
        <f>IF(OR(COLUMNS($A$1:BI29)&gt;$A$1,ROWS($A$1:BI29)&gt;$A$2),"",ROWS($A$1:BI29)*COLUMNS($A$1:BI29))</f>
        <v/>
      </c>
      <c r="BN34" t="str">
        <f>IF(OR(COLUMNS($A$1:BJ29)&gt;$A$1,ROWS($A$1:BJ29)&gt;$A$2),"",ROWS($A$1:BJ29)*COLUMNS($A$1:BJ29))</f>
        <v/>
      </c>
      <c r="BO34" t="str">
        <f>IF(OR(COLUMNS($A$1:BK29)&gt;$A$1,ROWS($A$1:BK29)&gt;$A$2),"",ROWS($A$1:BK29)*COLUMNS($A$1:BK29))</f>
        <v/>
      </c>
      <c r="BP34" t="str">
        <f>IF(OR(COLUMNS($A$1:BL29)&gt;$A$1,ROWS($A$1:BL29)&gt;$A$2),"",ROWS($A$1:BL29)*COLUMNS($A$1:BL29))</f>
        <v/>
      </c>
      <c r="BQ34" t="str">
        <f>IF(OR(COLUMNS($A$1:BM29)&gt;$A$1,ROWS($A$1:BM29)&gt;$A$2),"",ROWS($A$1:BM29)*COLUMNS($A$1:BM29))</f>
        <v/>
      </c>
      <c r="BR34" t="str">
        <f>IF(OR(COLUMNS($A$1:BN29)&gt;$A$1,ROWS($A$1:BN29)&gt;$A$2),"",ROWS($A$1:BN29)*COLUMNS($A$1:BN29))</f>
        <v/>
      </c>
      <c r="BS34" t="str">
        <f>IF(OR(COLUMNS($A$1:BO29)&gt;$A$1,ROWS($A$1:BO29)&gt;$A$2),"",ROWS($A$1:BO29)*COLUMNS($A$1:BO29))</f>
        <v/>
      </c>
      <c r="BT34" t="str">
        <f>IF(OR(COLUMNS($A$1:BP29)&gt;$A$1,ROWS($A$1:BP29)&gt;$A$2),"",ROWS($A$1:BP29)*COLUMNS($A$1:BP29))</f>
        <v/>
      </c>
      <c r="BU34" t="str">
        <f>IF(OR(COLUMNS($A$1:BQ29)&gt;$A$1,ROWS($A$1:BQ29)&gt;$A$2),"",ROWS($A$1:BQ29)*COLUMNS($A$1:BQ29))</f>
        <v/>
      </c>
      <c r="BV34" t="str">
        <f>IF(OR(COLUMNS($A$1:BR29)&gt;$A$1,ROWS($A$1:BR29)&gt;$A$2),"",ROWS($A$1:BR29)*COLUMNS($A$1:BR29))</f>
        <v/>
      </c>
      <c r="BW34" t="str">
        <f>IF(OR(COLUMNS($A$1:BS29)&gt;$A$1,ROWS($A$1:BS29)&gt;$A$2),"",ROWS($A$1:BS29)*COLUMNS($A$1:BS29))</f>
        <v/>
      </c>
      <c r="BX34" t="str">
        <f>IF(OR(COLUMNS($A$1:BT29)&gt;$A$1,ROWS($A$1:BT29)&gt;$A$2),"",ROWS($A$1:BT29)*COLUMNS($A$1:BT29))</f>
        <v/>
      </c>
      <c r="BY34" t="str">
        <f>IF(OR(COLUMNS($A$1:BU29)&gt;$A$1,ROWS($A$1:BU29)&gt;$A$2),"",ROWS($A$1:BU29)*COLUMNS($A$1:BU29))</f>
        <v/>
      </c>
      <c r="BZ34" t="str">
        <f>IF(OR(COLUMNS($A$1:BV29)&gt;$A$1,ROWS($A$1:BV29)&gt;$A$2),"",ROWS($A$1:BV29)*COLUMNS($A$1:BV29))</f>
        <v/>
      </c>
      <c r="CA34" t="str">
        <f>IF(OR(COLUMNS($A$1:BW29)&gt;$A$1,ROWS($A$1:BW29)&gt;$A$2),"",ROWS($A$1:BW29)*COLUMNS($A$1:BW29))</f>
        <v/>
      </c>
      <c r="CB34" t="str">
        <f>IF(OR(COLUMNS($A$1:BX29)&gt;$A$1,ROWS($A$1:BX29)&gt;$A$2),"",ROWS($A$1:BX29)*COLUMNS($A$1:BX29))</f>
        <v/>
      </c>
      <c r="CC34" t="str">
        <f>IF(OR(COLUMNS($A$1:BY29)&gt;$A$1,ROWS($A$1:BY29)&gt;$A$2),"",ROWS($A$1:BY29)*COLUMNS($A$1:BY29))</f>
        <v/>
      </c>
      <c r="CD34" t="str">
        <f>IF(OR(COLUMNS($A$1:BZ29)&gt;$A$1,ROWS($A$1:BZ29)&gt;$A$2),"",ROWS($A$1:BZ29)*COLUMNS($A$1:BZ29))</f>
        <v/>
      </c>
      <c r="CE34" t="str">
        <f>IF(OR(COLUMNS($A$1:CA29)&gt;$A$1,ROWS($A$1:CA29)&gt;$A$2),"",ROWS($A$1:CA29)*COLUMNS($A$1:CA29))</f>
        <v/>
      </c>
      <c r="CF34" t="str">
        <f>IF(OR(COLUMNS($A$1:CB29)&gt;$A$1,ROWS($A$1:CB29)&gt;$A$2),"",ROWS($A$1:CB29)*COLUMNS($A$1:CB29))</f>
        <v/>
      </c>
      <c r="CG34" t="str">
        <f>IF(OR(COLUMNS($A$1:CC29)&gt;$A$1,ROWS($A$1:CC29)&gt;$A$2),"",ROWS($A$1:CC29)*COLUMNS($A$1:CC29))</f>
        <v/>
      </c>
      <c r="CH34" t="str">
        <f>IF(OR(COLUMNS($A$1:CD29)&gt;$A$1,ROWS($A$1:CD29)&gt;$A$2),"",ROWS($A$1:CD29)*COLUMNS($A$1:CD29))</f>
        <v/>
      </c>
      <c r="CI34" t="str">
        <f>IF(OR(COLUMNS($A$1:CE29)&gt;$A$1,ROWS($A$1:CE29)&gt;$A$2),"",ROWS($A$1:CE29)*COLUMNS($A$1:CE29))</f>
        <v/>
      </c>
      <c r="CJ34" t="str">
        <f>IF(OR(COLUMNS($A$1:CF29)&gt;$A$1,ROWS($A$1:CF29)&gt;$A$2),"",ROWS($A$1:CF29)*COLUMNS($A$1:CF29))</f>
        <v/>
      </c>
      <c r="CK34" t="str">
        <f>IF(OR(COLUMNS($A$1:CG29)&gt;$A$1,ROWS($A$1:CG29)&gt;$A$2),"",ROWS($A$1:CG29)*COLUMNS($A$1:CG29))</f>
        <v/>
      </c>
      <c r="CL34" t="str">
        <f>IF(OR(COLUMNS($A$1:CH29)&gt;$A$1,ROWS($A$1:CH29)&gt;$A$2),"",ROWS($A$1:CH29)*COLUMNS($A$1:CH29))</f>
        <v/>
      </c>
      <c r="CM34" t="str">
        <f>IF(OR(COLUMNS($A$1:CI29)&gt;$A$1,ROWS($A$1:CI29)&gt;$A$2),"",ROWS($A$1:CI29)*COLUMNS($A$1:CI29))</f>
        <v/>
      </c>
      <c r="CN34" t="str">
        <f>IF(OR(COLUMNS($A$1:CJ29)&gt;$A$1,ROWS($A$1:CJ29)&gt;$A$2),"",ROWS($A$1:CJ29)*COLUMNS($A$1:CJ29))</f>
        <v/>
      </c>
      <c r="CO34" t="str">
        <f>IF(OR(COLUMNS($A$1:CK29)&gt;$A$1,ROWS($A$1:CK29)&gt;$A$2),"",ROWS($A$1:CK29)*COLUMNS($A$1:CK29))</f>
        <v/>
      </c>
      <c r="CP34" t="str">
        <f>IF(OR(COLUMNS($A$1:CL29)&gt;$A$1,ROWS($A$1:CL29)&gt;$A$2),"",ROWS($A$1:CL29)*COLUMNS($A$1:CL29))</f>
        <v/>
      </c>
      <c r="CQ34" t="str">
        <f>IF(OR(COLUMNS($A$1:CM29)&gt;$A$1,ROWS($A$1:CM29)&gt;$A$2),"",ROWS($A$1:CM29)*COLUMNS($A$1:CM29))</f>
        <v/>
      </c>
      <c r="CR34" t="str">
        <f>IF(OR(COLUMNS($A$1:CN29)&gt;$A$1,ROWS($A$1:CN29)&gt;$A$2),"",ROWS($A$1:CN29)*COLUMNS($A$1:CN29))</f>
        <v/>
      </c>
      <c r="CS34" t="str">
        <f>IF(OR(COLUMNS($A$1:CO29)&gt;$A$1,ROWS($A$1:CO29)&gt;$A$2),"",ROWS($A$1:CO29)*COLUMNS($A$1:CO29))</f>
        <v/>
      </c>
      <c r="CT34" t="str">
        <f>IF(OR(COLUMNS($A$1:CP29)&gt;$A$1,ROWS($A$1:CP29)&gt;$A$2),"",ROWS($A$1:CP29)*COLUMNS($A$1:CP29))</f>
        <v/>
      </c>
      <c r="CU34" t="str">
        <f>IF(OR(COLUMNS($A$1:CQ29)&gt;$A$1,ROWS($A$1:CQ29)&gt;$A$2),"",ROWS($A$1:CQ29)*COLUMNS($A$1:CQ29))</f>
        <v/>
      </c>
      <c r="CV34" t="str">
        <f>IF(OR(COLUMNS($A$1:CR29)&gt;$A$1,ROWS($A$1:CR29)&gt;$A$2),"",ROWS($A$1:CR29)*COLUMNS($A$1:CR29))</f>
        <v/>
      </c>
      <c r="CW34" t="str">
        <f>IF(OR(COLUMNS($A$1:CS29)&gt;$A$1,ROWS($A$1:CS29)&gt;$A$2),"",ROWS($A$1:CS29)*COLUMNS($A$1:CS29))</f>
        <v/>
      </c>
      <c r="CX34" t="str">
        <f>IF(OR(COLUMNS($A$1:CT29)&gt;$A$1,ROWS($A$1:CT29)&gt;$A$2),"",ROWS($A$1:CT29)*COLUMNS($A$1:CT29))</f>
        <v/>
      </c>
      <c r="CY34" t="str">
        <f>IF(OR(COLUMNS($A$1:CU29)&gt;$A$1,ROWS($A$1:CU29)&gt;$A$2),"",ROWS($A$1:CU29)*COLUMNS($A$1:CU29))</f>
        <v/>
      </c>
      <c r="CZ34" t="str">
        <f>IF(OR(COLUMNS($A$1:CV29)&gt;$A$1,ROWS($A$1:CV29)&gt;$A$2),"",ROWS($A$1:CV29)*COLUMNS($A$1:CV29))</f>
        <v/>
      </c>
      <c r="DA34" t="str">
        <f>IF(OR(COLUMNS($A$1:CW29)&gt;$A$1,ROWS($A$1:CW29)&gt;$A$2),"",ROWS($A$1:CW29)*COLUMNS($A$1:CW29))</f>
        <v/>
      </c>
      <c r="DB34" t="str">
        <f>IF(OR(COLUMNS($A$1:CX29)&gt;$A$1,ROWS($A$1:CX29)&gt;$A$2),"",ROWS($A$1:CX29)*COLUMNS($A$1:CX29))</f>
        <v/>
      </c>
      <c r="DC34" t="str">
        <f>IF(OR(COLUMNS($A$1:CY29)&gt;$A$1,ROWS($A$1:CY29)&gt;$A$2),"",ROWS($A$1:CY29)*COLUMNS($A$1:CY29))</f>
        <v/>
      </c>
      <c r="DD34" t="str">
        <f>IF(OR(COLUMNS($A$1:CZ29)&gt;$A$1,ROWS($A$1:CZ29)&gt;$A$2),"",ROWS($A$1:CZ29)*COLUMNS($A$1:CZ29))</f>
        <v/>
      </c>
      <c r="DE34" t="str">
        <f>IF(OR(COLUMNS($A$1:DA29)&gt;$A$1,ROWS($A$1:DA29)&gt;$A$2),"",ROWS($A$1:DA29)*COLUMNS($A$1:DA29))</f>
        <v/>
      </c>
      <c r="DF34" t="str">
        <f>IF(OR(COLUMNS($A$1:DB29)&gt;$A$1,ROWS($A$1:DB29)&gt;$A$2),"",ROWS($A$1:DB29)*COLUMNS($A$1:DB29))</f>
        <v/>
      </c>
      <c r="DG34" t="str">
        <f>IF(OR(COLUMNS($A$1:DC29)&gt;$A$1,ROWS($A$1:DC29)&gt;$A$2),"",ROWS($A$1:DC29)*COLUMNS($A$1:DC29))</f>
        <v/>
      </c>
      <c r="DH34" t="str">
        <f>IF(OR(COLUMNS($A$1:DD29)&gt;$A$1,ROWS($A$1:DD29)&gt;$A$2),"",ROWS($A$1:DD29)*COLUMNS($A$1:DD29))</f>
        <v/>
      </c>
      <c r="DI34" t="str">
        <f>IF(OR(COLUMNS($A$1:DE29)&gt;$A$1,ROWS($A$1:DE29)&gt;$A$2),"",ROWS($A$1:DE29)*COLUMNS($A$1:DE29))</f>
        <v/>
      </c>
      <c r="DJ34" t="str">
        <f>IF(OR(COLUMNS($A$1:DF29)&gt;$A$1,ROWS($A$1:DF29)&gt;$A$2),"",ROWS($A$1:DF29)*COLUMNS($A$1:DF29))</f>
        <v/>
      </c>
      <c r="DK34" t="str">
        <f>IF(OR(COLUMNS($A$1:DG29)&gt;$A$1,ROWS($A$1:DG29)&gt;$A$2),"",ROWS($A$1:DG29)*COLUMNS($A$1:DG29))</f>
        <v/>
      </c>
      <c r="DL34" t="str">
        <f>IF(OR(COLUMNS($A$1:DH29)&gt;$A$1,ROWS($A$1:DH29)&gt;$A$2),"",ROWS($A$1:DH29)*COLUMNS($A$1:DH29))</f>
        <v/>
      </c>
      <c r="DM34" t="str">
        <f>IF(OR(COLUMNS($A$1:DI29)&gt;$A$1,ROWS($A$1:DI29)&gt;$A$2),"",ROWS($A$1:DI29)*COLUMNS($A$1:DI29))</f>
        <v/>
      </c>
      <c r="DN34" t="str">
        <f>IF(OR(COLUMNS($A$1:DJ29)&gt;$A$1,ROWS($A$1:DJ29)&gt;$A$2),"",ROWS($A$1:DJ29)*COLUMNS($A$1:DJ29))</f>
        <v/>
      </c>
      <c r="DO34" t="str">
        <f>IF(OR(COLUMNS($A$1:DK29)&gt;$A$1,ROWS($A$1:DK29)&gt;$A$2),"",ROWS($A$1:DK29)*COLUMNS($A$1:DK29))</f>
        <v/>
      </c>
      <c r="DP34" t="str">
        <f>IF(OR(COLUMNS($A$1:DL29)&gt;$A$1,ROWS($A$1:DL29)&gt;$A$2),"",ROWS($A$1:DL29)*COLUMNS($A$1:DL29))</f>
        <v/>
      </c>
      <c r="DQ34" t="str">
        <f>IF(OR(COLUMNS($A$1:DM29)&gt;$A$1,ROWS($A$1:DM29)&gt;$A$2),"",ROWS($A$1:DM29)*COLUMNS($A$1:DM29))</f>
        <v/>
      </c>
      <c r="DR34" t="str">
        <f>IF(OR(COLUMNS($A$1:DN29)&gt;$A$1,ROWS($A$1:DN29)&gt;$A$2),"",ROWS($A$1:DN29)*COLUMNS($A$1:DN29))</f>
        <v/>
      </c>
      <c r="DS34" t="str">
        <f>IF(OR(COLUMNS($A$1:DO29)&gt;$A$1,ROWS($A$1:DO29)&gt;$A$2),"",ROWS($A$1:DO29)*COLUMNS($A$1:DO29))</f>
        <v/>
      </c>
      <c r="DT34" t="str">
        <f>IF(OR(COLUMNS($A$1:DP29)&gt;$A$1,ROWS($A$1:DP29)&gt;$A$2),"",ROWS($A$1:DP29)*COLUMNS($A$1:DP29))</f>
        <v/>
      </c>
      <c r="DU34" t="str">
        <f>IF(OR(COLUMNS($A$1:DQ29)&gt;$A$1,ROWS($A$1:DQ29)&gt;$A$2),"",ROWS($A$1:DQ29)*COLUMNS($A$1:DQ29))</f>
        <v/>
      </c>
      <c r="DV34" t="str">
        <f>IF(OR(COLUMNS($A$1:DR29)&gt;$A$1,ROWS($A$1:DR29)&gt;$A$2),"",ROWS($A$1:DR29)*COLUMNS($A$1:DR29))</f>
        <v/>
      </c>
      <c r="DW34" t="str">
        <f>IF(OR(COLUMNS($A$1:DS29)&gt;$A$1,ROWS($A$1:DS29)&gt;$A$2),"",ROWS($A$1:DS29)*COLUMNS($A$1:DS29))</f>
        <v/>
      </c>
      <c r="DX34" t="str">
        <f>IF(OR(COLUMNS($A$1:DT29)&gt;$A$1,ROWS($A$1:DT29)&gt;$A$2),"",ROWS($A$1:DT29)*COLUMNS($A$1:DT29))</f>
        <v/>
      </c>
      <c r="DY34" t="str">
        <f>IF(OR(COLUMNS($A$1:DU29)&gt;$A$1,ROWS($A$1:DU29)&gt;$A$2),"",ROWS($A$1:DU29)*COLUMNS($A$1:DU29))</f>
        <v/>
      </c>
      <c r="DZ34" t="str">
        <f>IF(OR(COLUMNS($A$1:DV29)&gt;$A$1,ROWS($A$1:DV29)&gt;$A$2),"",ROWS($A$1:DV29)*COLUMNS($A$1:DV29))</f>
        <v/>
      </c>
      <c r="EA34" t="str">
        <f>IF(OR(COLUMNS($A$1:DW29)&gt;$A$1,ROWS($A$1:DW29)&gt;$A$2),"",ROWS($A$1:DW29)*COLUMNS($A$1:DW29))</f>
        <v/>
      </c>
      <c r="EB34" t="str">
        <f>IF(OR(COLUMNS($A$1:DX29)&gt;$A$1,ROWS($A$1:DX29)&gt;$A$2),"",ROWS($A$1:DX29)*COLUMNS($A$1:DX29))</f>
        <v/>
      </c>
      <c r="EC34" t="str">
        <f>IF(OR(COLUMNS($A$1:DY29)&gt;$A$1,ROWS($A$1:DY29)&gt;$A$2),"",ROWS($A$1:DY29)*COLUMNS($A$1:DY29))</f>
        <v/>
      </c>
      <c r="ED34" t="str">
        <f>IF(OR(COLUMNS($A$1:DZ29)&gt;$A$1,ROWS($A$1:DZ29)&gt;$A$2),"",ROWS($A$1:DZ29)*COLUMNS($A$1:DZ29))</f>
        <v/>
      </c>
      <c r="EE34" t="str">
        <f>IF(OR(COLUMNS($A$1:EA29)&gt;$A$1,ROWS($A$1:EA29)&gt;$A$2),"",ROWS($A$1:EA29)*COLUMNS($A$1:EA29))</f>
        <v/>
      </c>
      <c r="EF34" t="str">
        <f>IF(OR(COLUMNS($A$1:EB29)&gt;$A$1,ROWS($A$1:EB29)&gt;$A$2),"",ROWS($A$1:EB29)*COLUMNS($A$1:EB29))</f>
        <v/>
      </c>
      <c r="EG34" t="str">
        <f>IF(OR(COLUMNS($A$1:EC29)&gt;$A$1,ROWS($A$1:EC29)&gt;$A$2),"",ROWS($A$1:EC29)*COLUMNS($A$1:EC29))</f>
        <v/>
      </c>
      <c r="EH34" t="str">
        <f>IF(OR(COLUMNS($A$1:ED29)&gt;$A$1,ROWS($A$1:ED29)&gt;$A$2),"",ROWS($A$1:ED29)*COLUMNS($A$1:ED29))</f>
        <v/>
      </c>
      <c r="EI34" t="str">
        <f>IF(OR(COLUMNS($A$1:EE29)&gt;$A$1,ROWS($A$1:EE29)&gt;$A$2),"",ROWS($A$1:EE29)*COLUMNS($A$1:EE29))</f>
        <v/>
      </c>
      <c r="EJ34" t="str">
        <f>IF(OR(COLUMNS($A$1:EF29)&gt;$A$1,ROWS($A$1:EF29)&gt;$A$2),"",ROWS($A$1:EF29)*COLUMNS($A$1:EF29))</f>
        <v/>
      </c>
      <c r="EK34" t="str">
        <f>IF(OR(COLUMNS($A$1:EG29)&gt;$A$1,ROWS($A$1:EG29)&gt;$A$2),"",ROWS($A$1:EG29)*COLUMNS($A$1:EG29))</f>
        <v/>
      </c>
      <c r="EL34" t="str">
        <f>IF(OR(COLUMNS($A$1:EH29)&gt;$A$1,ROWS($A$1:EH29)&gt;$A$2),"",ROWS($A$1:EH29)*COLUMNS($A$1:EH29))</f>
        <v/>
      </c>
      <c r="EM34" t="str">
        <f>IF(OR(COLUMNS($A$1:EI29)&gt;$A$1,ROWS($A$1:EI29)&gt;$A$2),"",ROWS($A$1:EI29)*COLUMNS($A$1:EI29))</f>
        <v/>
      </c>
      <c r="EN34" t="str">
        <f>IF(OR(COLUMNS($A$1:EJ29)&gt;$A$1,ROWS($A$1:EJ29)&gt;$A$2),"",ROWS($A$1:EJ29)*COLUMNS($A$1:EJ29))</f>
        <v/>
      </c>
      <c r="EO34" t="str">
        <f>IF(OR(COLUMNS($A$1:EK29)&gt;$A$1,ROWS($A$1:EK29)&gt;$A$2),"",ROWS($A$1:EK29)*COLUMNS($A$1:EK29))</f>
        <v/>
      </c>
      <c r="EP34" t="str">
        <f>IF(OR(COLUMNS($A$1:EL29)&gt;$A$1,ROWS($A$1:EL29)&gt;$A$2),"",ROWS($A$1:EL29)*COLUMNS($A$1:EL29))</f>
        <v/>
      </c>
      <c r="EQ34" t="str">
        <f>IF(OR(COLUMNS($A$1:EM29)&gt;$A$1,ROWS($A$1:EM29)&gt;$A$2),"",ROWS($A$1:EM29)*COLUMNS($A$1:EM29))</f>
        <v/>
      </c>
      <c r="ER34" t="str">
        <f>IF(OR(COLUMNS($A$1:EN29)&gt;$A$1,ROWS($A$1:EN29)&gt;$A$2),"",ROWS($A$1:EN29)*COLUMNS($A$1:EN29))</f>
        <v/>
      </c>
    </row>
    <row r="35" spans="5:148">
      <c r="E35" t="str">
        <f>IF(OR(COLUMNS($A$1:A30)&gt;$A$1,ROWS($A$1:A30)&gt;$A$2),"",ROWS($A$1:A30)*COLUMNS($A$1:A30))</f>
        <v/>
      </c>
      <c r="F35" t="str">
        <f>IF(OR(COLUMNS($A$1:B30)&gt;$A$1,ROWS($A$1:B30)&gt;$A$2),"",ROWS($A$1:B30)*COLUMNS($A$1:B30))</f>
        <v/>
      </c>
      <c r="G35" t="str">
        <f>IF(OR(COLUMNS($A$1:C30)&gt;$A$1,ROWS($A$1:C30)&gt;$A$2),"",ROWS($A$1:C30)*COLUMNS($A$1:C30))</f>
        <v/>
      </c>
      <c r="H35" t="str">
        <f>IF(OR(COLUMNS($A$1:D30)&gt;$A$1,ROWS($A$1:D30)&gt;$A$2),"",ROWS($A$1:D30)*COLUMNS($A$1:D30))</f>
        <v/>
      </c>
      <c r="I35" t="str">
        <f>IF(OR(COLUMNS($A$1:E30)&gt;$A$1,ROWS($A$1:E30)&gt;$A$2),"",ROWS($A$1:E30)*COLUMNS($A$1:E30))</f>
        <v/>
      </c>
      <c r="J35" t="str">
        <f>IF(OR(COLUMNS($A$1:F30)&gt;$A$1,ROWS($A$1:F30)&gt;$A$2),"",ROWS($A$1:F30)*COLUMNS($A$1:F30))</f>
        <v/>
      </c>
      <c r="K35" t="str">
        <f>IF(OR(COLUMNS($A$1:G30)&gt;$A$1,ROWS($A$1:G30)&gt;$A$2),"",ROWS($A$1:G30)*COLUMNS($A$1:G30))</f>
        <v/>
      </c>
      <c r="L35" t="str">
        <f>IF(OR(COLUMNS($A$1:H30)&gt;$A$1,ROWS($A$1:H30)&gt;$A$2),"",ROWS($A$1:H30)*COLUMNS($A$1:H30))</f>
        <v/>
      </c>
      <c r="M35" t="str">
        <f>IF(OR(COLUMNS($A$1:I30)&gt;$A$1,ROWS($A$1:I30)&gt;$A$2),"",ROWS($A$1:I30)*COLUMNS($A$1:I30))</f>
        <v/>
      </c>
      <c r="N35" t="str">
        <f>IF(OR(COLUMNS($A$1:J30)&gt;$A$1,ROWS($A$1:J30)&gt;$A$2),"",ROWS($A$1:J30)*COLUMNS($A$1:J30))</f>
        <v/>
      </c>
      <c r="O35" t="str">
        <f>IF(OR(COLUMNS($A$1:K30)&gt;$A$1,ROWS($A$1:K30)&gt;$A$2),"",ROWS($A$1:K30)*COLUMNS($A$1:K30))</f>
        <v/>
      </c>
      <c r="P35" t="str">
        <f>IF(OR(COLUMNS($A$1:L30)&gt;$A$1,ROWS($A$1:L30)&gt;$A$2),"",ROWS($A$1:L30)*COLUMNS($A$1:L30))</f>
        <v/>
      </c>
      <c r="Q35" t="str">
        <f>IF(OR(COLUMNS($A$1:M30)&gt;$A$1,ROWS($A$1:M30)&gt;$A$2),"",ROWS($A$1:M30)*COLUMNS($A$1:M30))</f>
        <v/>
      </c>
      <c r="R35" t="str">
        <f>IF(OR(COLUMNS($A$1:N30)&gt;$A$1,ROWS($A$1:N30)&gt;$A$2),"",ROWS($A$1:N30)*COLUMNS($A$1:N30))</f>
        <v/>
      </c>
      <c r="S35" t="str">
        <f>IF(OR(COLUMNS($A$1:O30)&gt;$A$1,ROWS($A$1:O30)&gt;$A$2),"",ROWS($A$1:O30)*COLUMNS($A$1:O30))</f>
        <v/>
      </c>
      <c r="T35" t="str">
        <f>IF(OR(COLUMNS($A$1:P30)&gt;$A$1,ROWS($A$1:P30)&gt;$A$2),"",ROWS($A$1:P30)*COLUMNS($A$1:P30))</f>
        <v/>
      </c>
      <c r="U35" t="str">
        <f>IF(OR(COLUMNS($A$1:Q30)&gt;$A$1,ROWS($A$1:Q30)&gt;$A$2),"",ROWS($A$1:Q30)*COLUMNS($A$1:Q30))</f>
        <v/>
      </c>
      <c r="V35" t="str">
        <f>IF(OR(COLUMNS($A$1:R30)&gt;$A$1,ROWS($A$1:R30)&gt;$A$2),"",ROWS($A$1:R30)*COLUMNS($A$1:R30))</f>
        <v/>
      </c>
      <c r="W35" t="str">
        <f>IF(OR(COLUMNS($A$1:S30)&gt;$A$1,ROWS($A$1:S30)&gt;$A$2),"",ROWS($A$1:S30)*COLUMNS($A$1:S30))</f>
        <v/>
      </c>
      <c r="X35" t="str">
        <f>IF(OR(COLUMNS($A$1:T30)&gt;$A$1,ROWS($A$1:T30)&gt;$A$2),"",ROWS($A$1:T30)*COLUMNS($A$1:T30))</f>
        <v/>
      </c>
      <c r="Y35" t="str">
        <f>IF(OR(COLUMNS($A$1:U30)&gt;$A$1,ROWS($A$1:U30)&gt;$A$2),"",ROWS($A$1:U30)*COLUMNS($A$1:U30))</f>
        <v/>
      </c>
      <c r="Z35" t="str">
        <f>IF(OR(COLUMNS($A$1:V30)&gt;$A$1,ROWS($A$1:V30)&gt;$A$2),"",ROWS($A$1:V30)*COLUMNS($A$1:V30))</f>
        <v/>
      </c>
      <c r="AA35" t="str">
        <f>IF(OR(COLUMNS($A$1:W30)&gt;$A$1,ROWS($A$1:W30)&gt;$A$2),"",ROWS($A$1:W30)*COLUMNS($A$1:W30))</f>
        <v/>
      </c>
      <c r="AB35" t="str">
        <f>IF(OR(COLUMNS($A$1:X30)&gt;$A$1,ROWS($A$1:X30)&gt;$A$2),"",ROWS($A$1:X30)*COLUMNS($A$1:X30))</f>
        <v/>
      </c>
      <c r="AC35" t="str">
        <f>IF(OR(COLUMNS($A$1:Y30)&gt;$A$1,ROWS($A$1:Y30)&gt;$A$2),"",ROWS($A$1:Y30)*COLUMNS($A$1:Y30))</f>
        <v/>
      </c>
      <c r="AD35" t="str">
        <f>IF(OR(COLUMNS($A$1:Z30)&gt;$A$1,ROWS($A$1:Z30)&gt;$A$2),"",ROWS($A$1:Z30)*COLUMNS($A$1:Z30))</f>
        <v/>
      </c>
      <c r="AE35" t="str">
        <f>IF(OR(COLUMNS($A$1:AA30)&gt;$A$1,ROWS($A$1:AA30)&gt;$A$2),"",ROWS($A$1:AA30)*COLUMNS($A$1:AA30))</f>
        <v/>
      </c>
      <c r="AF35" t="str">
        <f>IF(OR(COLUMNS($A$1:AB30)&gt;$A$1,ROWS($A$1:AB30)&gt;$A$2),"",ROWS($A$1:AB30)*COLUMNS($A$1:AB30))</f>
        <v/>
      </c>
      <c r="AG35" t="str">
        <f>IF(OR(COLUMNS($A$1:AC30)&gt;$A$1,ROWS($A$1:AC30)&gt;$A$2),"",ROWS($A$1:AC30)*COLUMNS($A$1:AC30))</f>
        <v/>
      </c>
      <c r="AH35" t="str">
        <f>IF(OR(COLUMNS($A$1:AD30)&gt;$A$1,ROWS($A$1:AD30)&gt;$A$2),"",ROWS($A$1:AD30)*COLUMNS($A$1:AD30))</f>
        <v/>
      </c>
      <c r="AI35" t="str">
        <f>IF(OR(COLUMNS($A$1:AE30)&gt;$A$1,ROWS($A$1:AE30)&gt;$A$2),"",ROWS($A$1:AE30)*COLUMNS($A$1:AE30))</f>
        <v/>
      </c>
      <c r="AJ35" t="str">
        <f>IF(OR(COLUMNS($A$1:AF30)&gt;$A$1,ROWS($A$1:AF30)&gt;$A$2),"",ROWS($A$1:AF30)*COLUMNS($A$1:AF30))</f>
        <v/>
      </c>
      <c r="AK35" t="str">
        <f>IF(OR(COLUMNS($A$1:AG30)&gt;$A$1,ROWS($A$1:AG30)&gt;$A$2),"",ROWS($A$1:AG30)*COLUMNS($A$1:AG30))</f>
        <v/>
      </c>
      <c r="AL35" t="str">
        <f>IF(OR(COLUMNS($A$1:AH30)&gt;$A$1,ROWS($A$1:AH30)&gt;$A$2),"",ROWS($A$1:AH30)*COLUMNS($A$1:AH30))</f>
        <v/>
      </c>
      <c r="AM35" t="str">
        <f>IF(OR(COLUMNS($A$1:AI30)&gt;$A$1,ROWS($A$1:AI30)&gt;$A$2),"",ROWS($A$1:AI30)*COLUMNS($A$1:AI30))</f>
        <v/>
      </c>
      <c r="AN35" t="str">
        <f>IF(OR(COLUMNS($A$1:AJ30)&gt;$A$1,ROWS($A$1:AJ30)&gt;$A$2),"",ROWS($A$1:AJ30)*COLUMNS($A$1:AJ30))</f>
        <v/>
      </c>
      <c r="AO35" t="str">
        <f>IF(OR(COLUMNS($A$1:AK30)&gt;$A$1,ROWS($A$1:AK30)&gt;$A$2),"",ROWS($A$1:AK30)*COLUMNS($A$1:AK30))</f>
        <v/>
      </c>
      <c r="AP35" t="str">
        <f>IF(OR(COLUMNS($A$1:AL30)&gt;$A$1,ROWS($A$1:AL30)&gt;$A$2),"",ROWS($A$1:AL30)*COLUMNS($A$1:AL30))</f>
        <v/>
      </c>
      <c r="AQ35" t="str">
        <f>IF(OR(COLUMNS($A$1:AM30)&gt;$A$1,ROWS($A$1:AM30)&gt;$A$2),"",ROWS($A$1:AM30)*COLUMNS($A$1:AM30))</f>
        <v/>
      </c>
      <c r="AR35" t="str">
        <f>IF(OR(COLUMNS($A$1:AN30)&gt;$A$1,ROWS($A$1:AN30)&gt;$A$2),"",ROWS($A$1:AN30)*COLUMNS($A$1:AN30))</f>
        <v/>
      </c>
      <c r="AS35" t="str">
        <f>IF(OR(COLUMNS($A$1:AO30)&gt;$A$1,ROWS($A$1:AO30)&gt;$A$2),"",ROWS($A$1:AO30)*COLUMNS($A$1:AO30))</f>
        <v/>
      </c>
      <c r="AT35" t="str">
        <f>IF(OR(COLUMNS($A$1:AP30)&gt;$A$1,ROWS($A$1:AP30)&gt;$A$2),"",ROWS($A$1:AP30)*COLUMNS($A$1:AP30))</f>
        <v/>
      </c>
      <c r="AU35" t="str">
        <f>IF(OR(COLUMNS($A$1:AQ30)&gt;$A$1,ROWS($A$1:AQ30)&gt;$A$2),"",ROWS($A$1:AQ30)*COLUMNS($A$1:AQ30))</f>
        <v/>
      </c>
      <c r="AV35" t="str">
        <f>IF(OR(COLUMNS($A$1:AR30)&gt;$A$1,ROWS($A$1:AR30)&gt;$A$2),"",ROWS($A$1:AR30)*COLUMNS($A$1:AR30))</f>
        <v/>
      </c>
      <c r="AW35" t="str">
        <f>IF(OR(COLUMNS($A$1:AS30)&gt;$A$1,ROWS($A$1:AS30)&gt;$A$2),"",ROWS($A$1:AS30)*COLUMNS($A$1:AS30))</f>
        <v/>
      </c>
      <c r="AX35" t="str">
        <f>IF(OR(COLUMNS($A$1:AT30)&gt;$A$1,ROWS($A$1:AT30)&gt;$A$2),"",ROWS($A$1:AT30)*COLUMNS($A$1:AT30))</f>
        <v/>
      </c>
      <c r="AY35" t="str">
        <f>IF(OR(COLUMNS($A$1:AU30)&gt;$A$1,ROWS($A$1:AU30)&gt;$A$2),"",ROWS($A$1:AU30)*COLUMNS($A$1:AU30))</f>
        <v/>
      </c>
      <c r="AZ35" t="str">
        <f>IF(OR(COLUMNS($A$1:AV30)&gt;$A$1,ROWS($A$1:AV30)&gt;$A$2),"",ROWS($A$1:AV30)*COLUMNS($A$1:AV30))</f>
        <v/>
      </c>
      <c r="BA35" t="str">
        <f>IF(OR(COLUMNS($A$1:AW30)&gt;$A$1,ROWS($A$1:AW30)&gt;$A$2),"",ROWS($A$1:AW30)*COLUMNS($A$1:AW30))</f>
        <v/>
      </c>
      <c r="BB35" t="str">
        <f>IF(OR(COLUMNS($A$1:AX30)&gt;$A$1,ROWS($A$1:AX30)&gt;$A$2),"",ROWS($A$1:AX30)*COLUMNS($A$1:AX30))</f>
        <v/>
      </c>
      <c r="BC35" t="str">
        <f>IF(OR(COLUMNS($A$1:AY30)&gt;$A$1,ROWS($A$1:AY30)&gt;$A$2),"",ROWS($A$1:AY30)*COLUMNS($A$1:AY30))</f>
        <v/>
      </c>
      <c r="BD35" t="str">
        <f>IF(OR(COLUMNS($A$1:AZ30)&gt;$A$1,ROWS($A$1:AZ30)&gt;$A$2),"",ROWS($A$1:AZ30)*COLUMNS($A$1:AZ30))</f>
        <v/>
      </c>
      <c r="BE35" t="str">
        <f>IF(OR(COLUMNS($A$1:BA30)&gt;$A$1,ROWS($A$1:BA30)&gt;$A$2),"",ROWS($A$1:BA30)*COLUMNS($A$1:BA30))</f>
        <v/>
      </c>
      <c r="BF35" t="str">
        <f>IF(OR(COLUMNS($A$1:BB30)&gt;$A$1,ROWS($A$1:BB30)&gt;$A$2),"",ROWS($A$1:BB30)*COLUMNS($A$1:BB30))</f>
        <v/>
      </c>
      <c r="BG35" t="str">
        <f>IF(OR(COLUMNS($A$1:BC30)&gt;$A$1,ROWS($A$1:BC30)&gt;$A$2),"",ROWS($A$1:BC30)*COLUMNS($A$1:BC30))</f>
        <v/>
      </c>
      <c r="BH35" t="str">
        <f>IF(OR(COLUMNS($A$1:BD30)&gt;$A$1,ROWS($A$1:BD30)&gt;$A$2),"",ROWS($A$1:BD30)*COLUMNS($A$1:BD30))</f>
        <v/>
      </c>
      <c r="BI35" t="str">
        <f>IF(OR(COLUMNS($A$1:BE30)&gt;$A$1,ROWS($A$1:BE30)&gt;$A$2),"",ROWS($A$1:BE30)*COLUMNS($A$1:BE30))</f>
        <v/>
      </c>
      <c r="BJ35" t="str">
        <f>IF(OR(COLUMNS($A$1:BF30)&gt;$A$1,ROWS($A$1:BF30)&gt;$A$2),"",ROWS($A$1:BF30)*COLUMNS($A$1:BF30))</f>
        <v/>
      </c>
      <c r="BK35" t="str">
        <f>IF(OR(COLUMNS($A$1:BG30)&gt;$A$1,ROWS($A$1:BG30)&gt;$A$2),"",ROWS($A$1:BG30)*COLUMNS($A$1:BG30))</f>
        <v/>
      </c>
      <c r="BL35" t="str">
        <f>IF(OR(COLUMNS($A$1:BH30)&gt;$A$1,ROWS($A$1:BH30)&gt;$A$2),"",ROWS($A$1:BH30)*COLUMNS($A$1:BH30))</f>
        <v/>
      </c>
      <c r="BM35" t="str">
        <f>IF(OR(COLUMNS($A$1:BI30)&gt;$A$1,ROWS($A$1:BI30)&gt;$A$2),"",ROWS($A$1:BI30)*COLUMNS($A$1:BI30))</f>
        <v/>
      </c>
      <c r="BN35" t="str">
        <f>IF(OR(COLUMNS($A$1:BJ30)&gt;$A$1,ROWS($A$1:BJ30)&gt;$A$2),"",ROWS($A$1:BJ30)*COLUMNS($A$1:BJ30))</f>
        <v/>
      </c>
      <c r="BO35" t="str">
        <f>IF(OR(COLUMNS($A$1:BK30)&gt;$A$1,ROWS($A$1:BK30)&gt;$A$2),"",ROWS($A$1:BK30)*COLUMNS($A$1:BK30))</f>
        <v/>
      </c>
      <c r="BP35" t="str">
        <f>IF(OR(COLUMNS($A$1:BL30)&gt;$A$1,ROWS($A$1:BL30)&gt;$A$2),"",ROWS($A$1:BL30)*COLUMNS($A$1:BL30))</f>
        <v/>
      </c>
      <c r="BQ35" t="str">
        <f>IF(OR(COLUMNS($A$1:BM30)&gt;$A$1,ROWS($A$1:BM30)&gt;$A$2),"",ROWS($A$1:BM30)*COLUMNS($A$1:BM30))</f>
        <v/>
      </c>
      <c r="BR35" t="str">
        <f>IF(OR(COLUMNS($A$1:BN30)&gt;$A$1,ROWS($A$1:BN30)&gt;$A$2),"",ROWS($A$1:BN30)*COLUMNS($A$1:BN30))</f>
        <v/>
      </c>
      <c r="BS35" t="str">
        <f>IF(OR(COLUMNS($A$1:BO30)&gt;$A$1,ROWS($A$1:BO30)&gt;$A$2),"",ROWS($A$1:BO30)*COLUMNS($A$1:BO30))</f>
        <v/>
      </c>
      <c r="BT35" t="str">
        <f>IF(OR(COLUMNS($A$1:BP30)&gt;$A$1,ROWS($A$1:BP30)&gt;$A$2),"",ROWS($A$1:BP30)*COLUMNS($A$1:BP30))</f>
        <v/>
      </c>
      <c r="BU35" t="str">
        <f>IF(OR(COLUMNS($A$1:BQ30)&gt;$A$1,ROWS($A$1:BQ30)&gt;$A$2),"",ROWS($A$1:BQ30)*COLUMNS($A$1:BQ30))</f>
        <v/>
      </c>
      <c r="BV35" t="str">
        <f>IF(OR(COLUMNS($A$1:BR30)&gt;$A$1,ROWS($A$1:BR30)&gt;$A$2),"",ROWS($A$1:BR30)*COLUMNS($A$1:BR30))</f>
        <v/>
      </c>
      <c r="BW35" t="str">
        <f>IF(OR(COLUMNS($A$1:BS30)&gt;$A$1,ROWS($A$1:BS30)&gt;$A$2),"",ROWS($A$1:BS30)*COLUMNS($A$1:BS30))</f>
        <v/>
      </c>
      <c r="BX35" t="str">
        <f>IF(OR(COLUMNS($A$1:BT30)&gt;$A$1,ROWS($A$1:BT30)&gt;$A$2),"",ROWS($A$1:BT30)*COLUMNS($A$1:BT30))</f>
        <v/>
      </c>
      <c r="BY35" t="str">
        <f>IF(OR(COLUMNS($A$1:BU30)&gt;$A$1,ROWS($A$1:BU30)&gt;$A$2),"",ROWS($A$1:BU30)*COLUMNS($A$1:BU30))</f>
        <v/>
      </c>
      <c r="BZ35" t="str">
        <f>IF(OR(COLUMNS($A$1:BV30)&gt;$A$1,ROWS($A$1:BV30)&gt;$A$2),"",ROWS($A$1:BV30)*COLUMNS($A$1:BV30))</f>
        <v/>
      </c>
      <c r="CA35" t="str">
        <f>IF(OR(COLUMNS($A$1:BW30)&gt;$A$1,ROWS($A$1:BW30)&gt;$A$2),"",ROWS($A$1:BW30)*COLUMNS($A$1:BW30))</f>
        <v/>
      </c>
      <c r="CB35" t="str">
        <f>IF(OR(COLUMNS($A$1:BX30)&gt;$A$1,ROWS($A$1:BX30)&gt;$A$2),"",ROWS($A$1:BX30)*COLUMNS($A$1:BX30))</f>
        <v/>
      </c>
      <c r="CC35" t="str">
        <f>IF(OR(COLUMNS($A$1:BY30)&gt;$A$1,ROWS($A$1:BY30)&gt;$A$2),"",ROWS($A$1:BY30)*COLUMNS($A$1:BY30))</f>
        <v/>
      </c>
      <c r="CD35" t="str">
        <f>IF(OR(COLUMNS($A$1:BZ30)&gt;$A$1,ROWS($A$1:BZ30)&gt;$A$2),"",ROWS($A$1:BZ30)*COLUMNS($A$1:BZ30))</f>
        <v/>
      </c>
      <c r="CE35" t="str">
        <f>IF(OR(COLUMNS($A$1:CA30)&gt;$A$1,ROWS($A$1:CA30)&gt;$A$2),"",ROWS($A$1:CA30)*COLUMNS($A$1:CA30))</f>
        <v/>
      </c>
      <c r="CF35" t="str">
        <f>IF(OR(COLUMNS($A$1:CB30)&gt;$A$1,ROWS($A$1:CB30)&gt;$A$2),"",ROWS($A$1:CB30)*COLUMNS($A$1:CB30))</f>
        <v/>
      </c>
      <c r="CG35" t="str">
        <f>IF(OR(COLUMNS($A$1:CC30)&gt;$A$1,ROWS($A$1:CC30)&gt;$A$2),"",ROWS($A$1:CC30)*COLUMNS($A$1:CC30))</f>
        <v/>
      </c>
      <c r="CH35" t="str">
        <f>IF(OR(COLUMNS($A$1:CD30)&gt;$A$1,ROWS($A$1:CD30)&gt;$A$2),"",ROWS($A$1:CD30)*COLUMNS($A$1:CD30))</f>
        <v/>
      </c>
      <c r="CI35" t="str">
        <f>IF(OR(COLUMNS($A$1:CE30)&gt;$A$1,ROWS($A$1:CE30)&gt;$A$2),"",ROWS($A$1:CE30)*COLUMNS($A$1:CE30))</f>
        <v/>
      </c>
      <c r="CJ35" t="str">
        <f>IF(OR(COLUMNS($A$1:CF30)&gt;$A$1,ROWS($A$1:CF30)&gt;$A$2),"",ROWS($A$1:CF30)*COLUMNS($A$1:CF30))</f>
        <v/>
      </c>
      <c r="CK35" t="str">
        <f>IF(OR(COLUMNS($A$1:CG30)&gt;$A$1,ROWS($A$1:CG30)&gt;$A$2),"",ROWS($A$1:CG30)*COLUMNS($A$1:CG30))</f>
        <v/>
      </c>
      <c r="CL35" t="str">
        <f>IF(OR(COLUMNS($A$1:CH30)&gt;$A$1,ROWS($A$1:CH30)&gt;$A$2),"",ROWS($A$1:CH30)*COLUMNS($A$1:CH30))</f>
        <v/>
      </c>
      <c r="CM35" t="str">
        <f>IF(OR(COLUMNS($A$1:CI30)&gt;$A$1,ROWS($A$1:CI30)&gt;$A$2),"",ROWS($A$1:CI30)*COLUMNS($A$1:CI30))</f>
        <v/>
      </c>
      <c r="CN35" t="str">
        <f>IF(OR(COLUMNS($A$1:CJ30)&gt;$A$1,ROWS($A$1:CJ30)&gt;$A$2),"",ROWS($A$1:CJ30)*COLUMNS($A$1:CJ30))</f>
        <v/>
      </c>
      <c r="CO35" t="str">
        <f>IF(OR(COLUMNS($A$1:CK30)&gt;$A$1,ROWS($A$1:CK30)&gt;$A$2),"",ROWS($A$1:CK30)*COLUMNS($A$1:CK30))</f>
        <v/>
      </c>
      <c r="CP35" t="str">
        <f>IF(OR(COLUMNS($A$1:CL30)&gt;$A$1,ROWS($A$1:CL30)&gt;$A$2),"",ROWS($A$1:CL30)*COLUMNS($A$1:CL30))</f>
        <v/>
      </c>
      <c r="CQ35" t="str">
        <f>IF(OR(COLUMNS($A$1:CM30)&gt;$A$1,ROWS($A$1:CM30)&gt;$A$2),"",ROWS($A$1:CM30)*COLUMNS($A$1:CM30))</f>
        <v/>
      </c>
      <c r="CR35" t="str">
        <f>IF(OR(COLUMNS($A$1:CN30)&gt;$A$1,ROWS($A$1:CN30)&gt;$A$2),"",ROWS($A$1:CN30)*COLUMNS($A$1:CN30))</f>
        <v/>
      </c>
      <c r="CS35" t="str">
        <f>IF(OR(COLUMNS($A$1:CO30)&gt;$A$1,ROWS($A$1:CO30)&gt;$A$2),"",ROWS($A$1:CO30)*COLUMNS($A$1:CO30))</f>
        <v/>
      </c>
      <c r="CT35" t="str">
        <f>IF(OR(COLUMNS($A$1:CP30)&gt;$A$1,ROWS($A$1:CP30)&gt;$A$2),"",ROWS($A$1:CP30)*COLUMNS($A$1:CP30))</f>
        <v/>
      </c>
      <c r="CU35" t="str">
        <f>IF(OR(COLUMNS($A$1:CQ30)&gt;$A$1,ROWS($A$1:CQ30)&gt;$A$2),"",ROWS($A$1:CQ30)*COLUMNS($A$1:CQ30))</f>
        <v/>
      </c>
      <c r="CV35" t="str">
        <f>IF(OR(COLUMNS($A$1:CR30)&gt;$A$1,ROWS($A$1:CR30)&gt;$A$2),"",ROWS($A$1:CR30)*COLUMNS($A$1:CR30))</f>
        <v/>
      </c>
      <c r="CW35" t="str">
        <f>IF(OR(COLUMNS($A$1:CS30)&gt;$A$1,ROWS($A$1:CS30)&gt;$A$2),"",ROWS($A$1:CS30)*COLUMNS($A$1:CS30))</f>
        <v/>
      </c>
      <c r="CX35" t="str">
        <f>IF(OR(COLUMNS($A$1:CT30)&gt;$A$1,ROWS($A$1:CT30)&gt;$A$2),"",ROWS($A$1:CT30)*COLUMNS($A$1:CT30))</f>
        <v/>
      </c>
      <c r="CY35" t="str">
        <f>IF(OR(COLUMNS($A$1:CU30)&gt;$A$1,ROWS($A$1:CU30)&gt;$A$2),"",ROWS($A$1:CU30)*COLUMNS($A$1:CU30))</f>
        <v/>
      </c>
      <c r="CZ35" t="str">
        <f>IF(OR(COLUMNS($A$1:CV30)&gt;$A$1,ROWS($A$1:CV30)&gt;$A$2),"",ROWS($A$1:CV30)*COLUMNS($A$1:CV30))</f>
        <v/>
      </c>
      <c r="DA35" t="str">
        <f>IF(OR(COLUMNS($A$1:CW30)&gt;$A$1,ROWS($A$1:CW30)&gt;$A$2),"",ROWS($A$1:CW30)*COLUMNS($A$1:CW30))</f>
        <v/>
      </c>
      <c r="DB35" t="str">
        <f>IF(OR(COLUMNS($A$1:CX30)&gt;$A$1,ROWS($A$1:CX30)&gt;$A$2),"",ROWS($A$1:CX30)*COLUMNS($A$1:CX30))</f>
        <v/>
      </c>
      <c r="DC35" t="str">
        <f>IF(OR(COLUMNS($A$1:CY30)&gt;$A$1,ROWS($A$1:CY30)&gt;$A$2),"",ROWS($A$1:CY30)*COLUMNS($A$1:CY30))</f>
        <v/>
      </c>
      <c r="DD35" t="str">
        <f>IF(OR(COLUMNS($A$1:CZ30)&gt;$A$1,ROWS($A$1:CZ30)&gt;$A$2),"",ROWS($A$1:CZ30)*COLUMNS($A$1:CZ30))</f>
        <v/>
      </c>
      <c r="DE35" t="str">
        <f>IF(OR(COLUMNS($A$1:DA30)&gt;$A$1,ROWS($A$1:DA30)&gt;$A$2),"",ROWS($A$1:DA30)*COLUMNS($A$1:DA30))</f>
        <v/>
      </c>
      <c r="DF35" t="str">
        <f>IF(OR(COLUMNS($A$1:DB30)&gt;$A$1,ROWS($A$1:DB30)&gt;$A$2),"",ROWS($A$1:DB30)*COLUMNS($A$1:DB30))</f>
        <v/>
      </c>
      <c r="DG35" t="str">
        <f>IF(OR(COLUMNS($A$1:DC30)&gt;$A$1,ROWS($A$1:DC30)&gt;$A$2),"",ROWS($A$1:DC30)*COLUMNS($A$1:DC30))</f>
        <v/>
      </c>
      <c r="DH35" t="str">
        <f>IF(OR(COLUMNS($A$1:DD30)&gt;$A$1,ROWS($A$1:DD30)&gt;$A$2),"",ROWS($A$1:DD30)*COLUMNS($A$1:DD30))</f>
        <v/>
      </c>
      <c r="DI35" t="str">
        <f>IF(OR(COLUMNS($A$1:DE30)&gt;$A$1,ROWS($A$1:DE30)&gt;$A$2),"",ROWS($A$1:DE30)*COLUMNS($A$1:DE30))</f>
        <v/>
      </c>
      <c r="DJ35" t="str">
        <f>IF(OR(COLUMNS($A$1:DF30)&gt;$A$1,ROWS($A$1:DF30)&gt;$A$2),"",ROWS($A$1:DF30)*COLUMNS($A$1:DF30))</f>
        <v/>
      </c>
      <c r="DK35" t="str">
        <f>IF(OR(COLUMNS($A$1:DG30)&gt;$A$1,ROWS($A$1:DG30)&gt;$A$2),"",ROWS($A$1:DG30)*COLUMNS($A$1:DG30))</f>
        <v/>
      </c>
      <c r="DL35" t="str">
        <f>IF(OR(COLUMNS($A$1:DH30)&gt;$A$1,ROWS($A$1:DH30)&gt;$A$2),"",ROWS($A$1:DH30)*COLUMNS($A$1:DH30))</f>
        <v/>
      </c>
      <c r="DM35" t="str">
        <f>IF(OR(COLUMNS($A$1:DI30)&gt;$A$1,ROWS($A$1:DI30)&gt;$A$2),"",ROWS($A$1:DI30)*COLUMNS($A$1:DI30))</f>
        <v/>
      </c>
      <c r="DN35" t="str">
        <f>IF(OR(COLUMNS($A$1:DJ30)&gt;$A$1,ROWS($A$1:DJ30)&gt;$A$2),"",ROWS($A$1:DJ30)*COLUMNS($A$1:DJ30))</f>
        <v/>
      </c>
      <c r="DO35" t="str">
        <f>IF(OR(COLUMNS($A$1:DK30)&gt;$A$1,ROWS($A$1:DK30)&gt;$A$2),"",ROWS($A$1:DK30)*COLUMNS($A$1:DK30))</f>
        <v/>
      </c>
      <c r="DP35" t="str">
        <f>IF(OR(COLUMNS($A$1:DL30)&gt;$A$1,ROWS($A$1:DL30)&gt;$A$2),"",ROWS($A$1:DL30)*COLUMNS($A$1:DL30))</f>
        <v/>
      </c>
      <c r="DQ35" t="str">
        <f>IF(OR(COLUMNS($A$1:DM30)&gt;$A$1,ROWS($A$1:DM30)&gt;$A$2),"",ROWS($A$1:DM30)*COLUMNS($A$1:DM30))</f>
        <v/>
      </c>
      <c r="DR35" t="str">
        <f>IF(OR(COLUMNS($A$1:DN30)&gt;$A$1,ROWS($A$1:DN30)&gt;$A$2),"",ROWS($A$1:DN30)*COLUMNS($A$1:DN30))</f>
        <v/>
      </c>
      <c r="DS35" t="str">
        <f>IF(OR(COLUMNS($A$1:DO30)&gt;$A$1,ROWS($A$1:DO30)&gt;$A$2),"",ROWS($A$1:DO30)*COLUMNS($A$1:DO30))</f>
        <v/>
      </c>
      <c r="DT35" t="str">
        <f>IF(OR(COLUMNS($A$1:DP30)&gt;$A$1,ROWS($A$1:DP30)&gt;$A$2),"",ROWS($A$1:DP30)*COLUMNS($A$1:DP30))</f>
        <v/>
      </c>
      <c r="DU35" t="str">
        <f>IF(OR(COLUMNS($A$1:DQ30)&gt;$A$1,ROWS($A$1:DQ30)&gt;$A$2),"",ROWS($A$1:DQ30)*COLUMNS($A$1:DQ30))</f>
        <v/>
      </c>
      <c r="DV35" t="str">
        <f>IF(OR(COLUMNS($A$1:DR30)&gt;$A$1,ROWS($A$1:DR30)&gt;$A$2),"",ROWS($A$1:DR30)*COLUMNS($A$1:DR30))</f>
        <v/>
      </c>
      <c r="DW35" t="str">
        <f>IF(OR(COLUMNS($A$1:DS30)&gt;$A$1,ROWS($A$1:DS30)&gt;$A$2),"",ROWS($A$1:DS30)*COLUMNS($A$1:DS30))</f>
        <v/>
      </c>
      <c r="DX35" t="str">
        <f>IF(OR(COLUMNS($A$1:DT30)&gt;$A$1,ROWS($A$1:DT30)&gt;$A$2),"",ROWS($A$1:DT30)*COLUMNS($A$1:DT30))</f>
        <v/>
      </c>
      <c r="DY35" t="str">
        <f>IF(OR(COLUMNS($A$1:DU30)&gt;$A$1,ROWS($A$1:DU30)&gt;$A$2),"",ROWS($A$1:DU30)*COLUMNS($A$1:DU30))</f>
        <v/>
      </c>
      <c r="DZ35" t="str">
        <f>IF(OR(COLUMNS($A$1:DV30)&gt;$A$1,ROWS($A$1:DV30)&gt;$A$2),"",ROWS($A$1:DV30)*COLUMNS($A$1:DV30))</f>
        <v/>
      </c>
      <c r="EA35" t="str">
        <f>IF(OR(COLUMNS($A$1:DW30)&gt;$A$1,ROWS($A$1:DW30)&gt;$A$2),"",ROWS($A$1:DW30)*COLUMNS($A$1:DW30))</f>
        <v/>
      </c>
      <c r="EB35" t="str">
        <f>IF(OR(COLUMNS($A$1:DX30)&gt;$A$1,ROWS($A$1:DX30)&gt;$A$2),"",ROWS($A$1:DX30)*COLUMNS($A$1:DX30))</f>
        <v/>
      </c>
      <c r="EC35" t="str">
        <f>IF(OR(COLUMNS($A$1:DY30)&gt;$A$1,ROWS($A$1:DY30)&gt;$A$2),"",ROWS($A$1:DY30)*COLUMNS($A$1:DY30))</f>
        <v/>
      </c>
      <c r="ED35" t="str">
        <f>IF(OR(COLUMNS($A$1:DZ30)&gt;$A$1,ROWS($A$1:DZ30)&gt;$A$2),"",ROWS($A$1:DZ30)*COLUMNS($A$1:DZ30))</f>
        <v/>
      </c>
      <c r="EE35" t="str">
        <f>IF(OR(COLUMNS($A$1:EA30)&gt;$A$1,ROWS($A$1:EA30)&gt;$A$2),"",ROWS($A$1:EA30)*COLUMNS($A$1:EA30))</f>
        <v/>
      </c>
      <c r="EF35" t="str">
        <f>IF(OR(COLUMNS($A$1:EB30)&gt;$A$1,ROWS($A$1:EB30)&gt;$A$2),"",ROWS($A$1:EB30)*COLUMNS($A$1:EB30))</f>
        <v/>
      </c>
      <c r="EG35" t="str">
        <f>IF(OR(COLUMNS($A$1:EC30)&gt;$A$1,ROWS($A$1:EC30)&gt;$A$2),"",ROWS($A$1:EC30)*COLUMNS($A$1:EC30))</f>
        <v/>
      </c>
      <c r="EH35" t="str">
        <f>IF(OR(COLUMNS($A$1:ED30)&gt;$A$1,ROWS($A$1:ED30)&gt;$A$2),"",ROWS($A$1:ED30)*COLUMNS($A$1:ED30))</f>
        <v/>
      </c>
      <c r="EI35" t="str">
        <f>IF(OR(COLUMNS($A$1:EE30)&gt;$A$1,ROWS($A$1:EE30)&gt;$A$2),"",ROWS($A$1:EE30)*COLUMNS($A$1:EE30))</f>
        <v/>
      </c>
      <c r="EJ35" t="str">
        <f>IF(OR(COLUMNS($A$1:EF30)&gt;$A$1,ROWS($A$1:EF30)&gt;$A$2),"",ROWS($A$1:EF30)*COLUMNS($A$1:EF30))</f>
        <v/>
      </c>
      <c r="EK35" t="str">
        <f>IF(OR(COLUMNS($A$1:EG30)&gt;$A$1,ROWS($A$1:EG30)&gt;$A$2),"",ROWS($A$1:EG30)*COLUMNS($A$1:EG30))</f>
        <v/>
      </c>
      <c r="EL35" t="str">
        <f>IF(OR(COLUMNS($A$1:EH30)&gt;$A$1,ROWS($A$1:EH30)&gt;$A$2),"",ROWS($A$1:EH30)*COLUMNS($A$1:EH30))</f>
        <v/>
      </c>
      <c r="EM35" t="str">
        <f>IF(OR(COLUMNS($A$1:EI30)&gt;$A$1,ROWS($A$1:EI30)&gt;$A$2),"",ROWS($A$1:EI30)*COLUMNS($A$1:EI30))</f>
        <v/>
      </c>
      <c r="EN35" t="str">
        <f>IF(OR(COLUMNS($A$1:EJ30)&gt;$A$1,ROWS($A$1:EJ30)&gt;$A$2),"",ROWS($A$1:EJ30)*COLUMNS($A$1:EJ30))</f>
        <v/>
      </c>
      <c r="EO35" t="str">
        <f>IF(OR(COLUMNS($A$1:EK30)&gt;$A$1,ROWS($A$1:EK30)&gt;$A$2),"",ROWS($A$1:EK30)*COLUMNS($A$1:EK30))</f>
        <v/>
      </c>
      <c r="EP35" t="str">
        <f>IF(OR(COLUMNS($A$1:EL30)&gt;$A$1,ROWS($A$1:EL30)&gt;$A$2),"",ROWS($A$1:EL30)*COLUMNS($A$1:EL30))</f>
        <v/>
      </c>
      <c r="EQ35" t="str">
        <f>IF(OR(COLUMNS($A$1:EM30)&gt;$A$1,ROWS($A$1:EM30)&gt;$A$2),"",ROWS($A$1:EM30)*COLUMNS($A$1:EM30))</f>
        <v/>
      </c>
      <c r="ER35" t="str">
        <f>IF(OR(COLUMNS($A$1:EN30)&gt;$A$1,ROWS($A$1:EN30)&gt;$A$2),"",ROWS($A$1:EN30)*COLUMNS($A$1:EN30))</f>
        <v/>
      </c>
    </row>
    <row r="36" spans="5:148">
      <c r="E36" t="str">
        <f>IF(OR(COLUMNS($A$1:A31)&gt;$A$1,ROWS($A$1:A31)&gt;$A$2),"",ROWS($A$1:A31)*COLUMNS($A$1:A31))</f>
        <v/>
      </c>
      <c r="F36" t="str">
        <f>IF(OR(COLUMNS($A$1:B31)&gt;$A$1,ROWS($A$1:B31)&gt;$A$2),"",ROWS($A$1:B31)*COLUMNS($A$1:B31))</f>
        <v/>
      </c>
      <c r="G36" t="str">
        <f>IF(OR(COLUMNS($A$1:C31)&gt;$A$1,ROWS($A$1:C31)&gt;$A$2),"",ROWS($A$1:C31)*COLUMNS($A$1:C31))</f>
        <v/>
      </c>
      <c r="H36" t="str">
        <f>IF(OR(COLUMNS($A$1:D31)&gt;$A$1,ROWS($A$1:D31)&gt;$A$2),"",ROWS($A$1:D31)*COLUMNS($A$1:D31))</f>
        <v/>
      </c>
      <c r="I36" t="str">
        <f>IF(OR(COLUMNS($A$1:E31)&gt;$A$1,ROWS($A$1:E31)&gt;$A$2),"",ROWS($A$1:E31)*COLUMNS($A$1:E31))</f>
        <v/>
      </c>
      <c r="J36" t="str">
        <f>IF(OR(COLUMNS($A$1:F31)&gt;$A$1,ROWS($A$1:F31)&gt;$A$2),"",ROWS($A$1:F31)*COLUMNS($A$1:F31))</f>
        <v/>
      </c>
      <c r="K36" t="str">
        <f>IF(OR(COLUMNS($A$1:G31)&gt;$A$1,ROWS($A$1:G31)&gt;$A$2),"",ROWS($A$1:G31)*COLUMNS($A$1:G31))</f>
        <v/>
      </c>
      <c r="L36" t="str">
        <f>IF(OR(COLUMNS($A$1:H31)&gt;$A$1,ROWS($A$1:H31)&gt;$A$2),"",ROWS($A$1:H31)*COLUMNS($A$1:H31))</f>
        <v/>
      </c>
      <c r="M36" t="str">
        <f>IF(OR(COLUMNS($A$1:I31)&gt;$A$1,ROWS($A$1:I31)&gt;$A$2),"",ROWS($A$1:I31)*COLUMNS($A$1:I31))</f>
        <v/>
      </c>
      <c r="N36" t="str">
        <f>IF(OR(COLUMNS($A$1:J31)&gt;$A$1,ROWS($A$1:J31)&gt;$A$2),"",ROWS($A$1:J31)*COLUMNS($A$1:J31))</f>
        <v/>
      </c>
      <c r="O36" t="str">
        <f>IF(OR(COLUMNS($A$1:K31)&gt;$A$1,ROWS($A$1:K31)&gt;$A$2),"",ROWS($A$1:K31)*COLUMNS($A$1:K31))</f>
        <v/>
      </c>
      <c r="P36" t="str">
        <f>IF(OR(COLUMNS($A$1:L31)&gt;$A$1,ROWS($A$1:L31)&gt;$A$2),"",ROWS($A$1:L31)*COLUMNS($A$1:L31))</f>
        <v/>
      </c>
      <c r="Q36" t="str">
        <f>IF(OR(COLUMNS($A$1:M31)&gt;$A$1,ROWS($A$1:M31)&gt;$A$2),"",ROWS($A$1:M31)*COLUMNS($A$1:M31))</f>
        <v/>
      </c>
      <c r="R36" t="str">
        <f>IF(OR(COLUMNS($A$1:N31)&gt;$A$1,ROWS($A$1:N31)&gt;$A$2),"",ROWS($A$1:N31)*COLUMNS($A$1:N31))</f>
        <v/>
      </c>
      <c r="S36" t="str">
        <f>IF(OR(COLUMNS($A$1:O31)&gt;$A$1,ROWS($A$1:O31)&gt;$A$2),"",ROWS($A$1:O31)*COLUMNS($A$1:O31))</f>
        <v/>
      </c>
      <c r="T36" t="str">
        <f>IF(OR(COLUMNS($A$1:P31)&gt;$A$1,ROWS($A$1:P31)&gt;$A$2),"",ROWS($A$1:P31)*COLUMNS($A$1:P31))</f>
        <v/>
      </c>
      <c r="U36" t="str">
        <f>IF(OR(COLUMNS($A$1:Q31)&gt;$A$1,ROWS($A$1:Q31)&gt;$A$2),"",ROWS($A$1:Q31)*COLUMNS($A$1:Q31))</f>
        <v/>
      </c>
      <c r="V36" t="str">
        <f>IF(OR(COLUMNS($A$1:R31)&gt;$A$1,ROWS($A$1:R31)&gt;$A$2),"",ROWS($A$1:R31)*COLUMNS($A$1:R31))</f>
        <v/>
      </c>
      <c r="W36" t="str">
        <f>IF(OR(COLUMNS($A$1:S31)&gt;$A$1,ROWS($A$1:S31)&gt;$A$2),"",ROWS($A$1:S31)*COLUMNS($A$1:S31))</f>
        <v/>
      </c>
      <c r="X36" t="str">
        <f>IF(OR(COLUMNS($A$1:T31)&gt;$A$1,ROWS($A$1:T31)&gt;$A$2),"",ROWS($A$1:T31)*COLUMNS($A$1:T31))</f>
        <v/>
      </c>
      <c r="Y36" t="str">
        <f>IF(OR(COLUMNS($A$1:U31)&gt;$A$1,ROWS($A$1:U31)&gt;$A$2),"",ROWS($A$1:U31)*COLUMNS($A$1:U31))</f>
        <v/>
      </c>
      <c r="Z36" t="str">
        <f>IF(OR(COLUMNS($A$1:V31)&gt;$A$1,ROWS($A$1:V31)&gt;$A$2),"",ROWS($A$1:V31)*COLUMNS($A$1:V31))</f>
        <v/>
      </c>
      <c r="AA36" t="str">
        <f>IF(OR(COLUMNS($A$1:W31)&gt;$A$1,ROWS($A$1:W31)&gt;$A$2),"",ROWS($A$1:W31)*COLUMNS($A$1:W31))</f>
        <v/>
      </c>
      <c r="AB36" t="str">
        <f>IF(OR(COLUMNS($A$1:X31)&gt;$A$1,ROWS($A$1:X31)&gt;$A$2),"",ROWS($A$1:X31)*COLUMNS($A$1:X31))</f>
        <v/>
      </c>
      <c r="AC36" t="str">
        <f>IF(OR(COLUMNS($A$1:Y31)&gt;$A$1,ROWS($A$1:Y31)&gt;$A$2),"",ROWS($A$1:Y31)*COLUMNS($A$1:Y31))</f>
        <v/>
      </c>
      <c r="AD36" t="str">
        <f>IF(OR(COLUMNS($A$1:Z31)&gt;$A$1,ROWS($A$1:Z31)&gt;$A$2),"",ROWS($A$1:Z31)*COLUMNS($A$1:Z31))</f>
        <v/>
      </c>
      <c r="AE36" t="str">
        <f>IF(OR(COLUMNS($A$1:AA31)&gt;$A$1,ROWS($A$1:AA31)&gt;$A$2),"",ROWS($A$1:AA31)*COLUMNS($A$1:AA31))</f>
        <v/>
      </c>
      <c r="AF36" t="str">
        <f>IF(OR(COLUMNS($A$1:AB31)&gt;$A$1,ROWS($A$1:AB31)&gt;$A$2),"",ROWS($A$1:AB31)*COLUMNS($A$1:AB31))</f>
        <v/>
      </c>
      <c r="AG36" t="str">
        <f>IF(OR(COLUMNS($A$1:AC31)&gt;$A$1,ROWS($A$1:AC31)&gt;$A$2),"",ROWS($A$1:AC31)*COLUMNS($A$1:AC31))</f>
        <v/>
      </c>
      <c r="AH36" t="str">
        <f>IF(OR(COLUMNS($A$1:AD31)&gt;$A$1,ROWS($A$1:AD31)&gt;$A$2),"",ROWS($A$1:AD31)*COLUMNS($A$1:AD31))</f>
        <v/>
      </c>
      <c r="AI36" t="str">
        <f>IF(OR(COLUMNS($A$1:AE31)&gt;$A$1,ROWS($A$1:AE31)&gt;$A$2),"",ROWS($A$1:AE31)*COLUMNS($A$1:AE31))</f>
        <v/>
      </c>
      <c r="AJ36" t="str">
        <f>IF(OR(COLUMNS($A$1:AF31)&gt;$A$1,ROWS($A$1:AF31)&gt;$A$2),"",ROWS($A$1:AF31)*COLUMNS($A$1:AF31))</f>
        <v/>
      </c>
      <c r="AK36" t="str">
        <f>IF(OR(COLUMNS($A$1:AG31)&gt;$A$1,ROWS($A$1:AG31)&gt;$A$2),"",ROWS($A$1:AG31)*COLUMNS($A$1:AG31))</f>
        <v/>
      </c>
      <c r="AL36" t="str">
        <f>IF(OR(COLUMNS($A$1:AH31)&gt;$A$1,ROWS($A$1:AH31)&gt;$A$2),"",ROWS($A$1:AH31)*COLUMNS($A$1:AH31))</f>
        <v/>
      </c>
      <c r="AM36" t="str">
        <f>IF(OR(COLUMNS($A$1:AI31)&gt;$A$1,ROWS($A$1:AI31)&gt;$A$2),"",ROWS($A$1:AI31)*COLUMNS($A$1:AI31))</f>
        <v/>
      </c>
      <c r="AN36" t="str">
        <f>IF(OR(COLUMNS($A$1:AJ31)&gt;$A$1,ROWS($A$1:AJ31)&gt;$A$2),"",ROWS($A$1:AJ31)*COLUMNS($A$1:AJ31))</f>
        <v/>
      </c>
      <c r="AO36" t="str">
        <f>IF(OR(COLUMNS($A$1:AK31)&gt;$A$1,ROWS($A$1:AK31)&gt;$A$2),"",ROWS($A$1:AK31)*COLUMNS($A$1:AK31))</f>
        <v/>
      </c>
      <c r="AP36" t="str">
        <f>IF(OR(COLUMNS($A$1:AL31)&gt;$A$1,ROWS($A$1:AL31)&gt;$A$2),"",ROWS($A$1:AL31)*COLUMNS($A$1:AL31))</f>
        <v/>
      </c>
      <c r="AQ36" t="str">
        <f>IF(OR(COLUMNS($A$1:AM31)&gt;$A$1,ROWS($A$1:AM31)&gt;$A$2),"",ROWS($A$1:AM31)*COLUMNS($A$1:AM31))</f>
        <v/>
      </c>
      <c r="AR36" t="str">
        <f>IF(OR(COLUMNS($A$1:AN31)&gt;$A$1,ROWS($A$1:AN31)&gt;$A$2),"",ROWS($A$1:AN31)*COLUMNS($A$1:AN31))</f>
        <v/>
      </c>
      <c r="AS36" t="str">
        <f>IF(OR(COLUMNS($A$1:AO31)&gt;$A$1,ROWS($A$1:AO31)&gt;$A$2),"",ROWS($A$1:AO31)*COLUMNS($A$1:AO31))</f>
        <v/>
      </c>
      <c r="AT36" t="str">
        <f>IF(OR(COLUMNS($A$1:AP31)&gt;$A$1,ROWS($A$1:AP31)&gt;$A$2),"",ROWS($A$1:AP31)*COLUMNS($A$1:AP31))</f>
        <v/>
      </c>
      <c r="AU36" t="str">
        <f>IF(OR(COLUMNS($A$1:AQ31)&gt;$A$1,ROWS($A$1:AQ31)&gt;$A$2),"",ROWS($A$1:AQ31)*COLUMNS($A$1:AQ31))</f>
        <v/>
      </c>
      <c r="AV36" t="str">
        <f>IF(OR(COLUMNS($A$1:AR31)&gt;$A$1,ROWS($A$1:AR31)&gt;$A$2),"",ROWS($A$1:AR31)*COLUMNS($A$1:AR31))</f>
        <v/>
      </c>
      <c r="AW36" t="str">
        <f>IF(OR(COLUMNS($A$1:AS31)&gt;$A$1,ROWS($A$1:AS31)&gt;$A$2),"",ROWS($A$1:AS31)*COLUMNS($A$1:AS31))</f>
        <v/>
      </c>
      <c r="AX36" t="str">
        <f>IF(OR(COLUMNS($A$1:AT31)&gt;$A$1,ROWS($A$1:AT31)&gt;$A$2),"",ROWS($A$1:AT31)*COLUMNS($A$1:AT31))</f>
        <v/>
      </c>
      <c r="AY36" t="str">
        <f>IF(OR(COLUMNS($A$1:AU31)&gt;$A$1,ROWS($A$1:AU31)&gt;$A$2),"",ROWS($A$1:AU31)*COLUMNS($A$1:AU31))</f>
        <v/>
      </c>
      <c r="AZ36" t="str">
        <f>IF(OR(COLUMNS($A$1:AV31)&gt;$A$1,ROWS($A$1:AV31)&gt;$A$2),"",ROWS($A$1:AV31)*COLUMNS($A$1:AV31))</f>
        <v/>
      </c>
      <c r="BA36" t="str">
        <f>IF(OR(COLUMNS($A$1:AW31)&gt;$A$1,ROWS($A$1:AW31)&gt;$A$2),"",ROWS($A$1:AW31)*COLUMNS($A$1:AW31))</f>
        <v/>
      </c>
      <c r="BB36" t="str">
        <f>IF(OR(COLUMNS($A$1:AX31)&gt;$A$1,ROWS($A$1:AX31)&gt;$A$2),"",ROWS($A$1:AX31)*COLUMNS($A$1:AX31))</f>
        <v/>
      </c>
      <c r="BC36" t="str">
        <f>IF(OR(COLUMNS($A$1:AY31)&gt;$A$1,ROWS($A$1:AY31)&gt;$A$2),"",ROWS($A$1:AY31)*COLUMNS($A$1:AY31))</f>
        <v/>
      </c>
      <c r="BD36" t="str">
        <f>IF(OR(COLUMNS($A$1:AZ31)&gt;$A$1,ROWS($A$1:AZ31)&gt;$A$2),"",ROWS($A$1:AZ31)*COLUMNS($A$1:AZ31))</f>
        <v/>
      </c>
      <c r="BE36" t="str">
        <f>IF(OR(COLUMNS($A$1:BA31)&gt;$A$1,ROWS($A$1:BA31)&gt;$A$2),"",ROWS($A$1:BA31)*COLUMNS($A$1:BA31))</f>
        <v/>
      </c>
      <c r="BF36" t="str">
        <f>IF(OR(COLUMNS($A$1:BB31)&gt;$A$1,ROWS($A$1:BB31)&gt;$A$2),"",ROWS($A$1:BB31)*COLUMNS($A$1:BB31))</f>
        <v/>
      </c>
      <c r="BG36" t="str">
        <f>IF(OR(COLUMNS($A$1:BC31)&gt;$A$1,ROWS($A$1:BC31)&gt;$A$2),"",ROWS($A$1:BC31)*COLUMNS($A$1:BC31))</f>
        <v/>
      </c>
      <c r="BH36" t="str">
        <f>IF(OR(COLUMNS($A$1:BD31)&gt;$A$1,ROWS($A$1:BD31)&gt;$A$2),"",ROWS($A$1:BD31)*COLUMNS($A$1:BD31))</f>
        <v/>
      </c>
      <c r="BI36" t="str">
        <f>IF(OR(COLUMNS($A$1:BE31)&gt;$A$1,ROWS($A$1:BE31)&gt;$A$2),"",ROWS($A$1:BE31)*COLUMNS($A$1:BE31))</f>
        <v/>
      </c>
      <c r="BJ36" t="str">
        <f>IF(OR(COLUMNS($A$1:BF31)&gt;$A$1,ROWS($A$1:BF31)&gt;$A$2),"",ROWS($A$1:BF31)*COLUMNS($A$1:BF31))</f>
        <v/>
      </c>
      <c r="BK36" t="str">
        <f>IF(OR(COLUMNS($A$1:BG31)&gt;$A$1,ROWS($A$1:BG31)&gt;$A$2),"",ROWS($A$1:BG31)*COLUMNS($A$1:BG31))</f>
        <v/>
      </c>
      <c r="BL36" t="str">
        <f>IF(OR(COLUMNS($A$1:BH31)&gt;$A$1,ROWS($A$1:BH31)&gt;$A$2),"",ROWS($A$1:BH31)*COLUMNS($A$1:BH31))</f>
        <v/>
      </c>
      <c r="BM36" t="str">
        <f>IF(OR(COLUMNS($A$1:BI31)&gt;$A$1,ROWS($A$1:BI31)&gt;$A$2),"",ROWS($A$1:BI31)*COLUMNS($A$1:BI31))</f>
        <v/>
      </c>
      <c r="BN36" t="str">
        <f>IF(OR(COLUMNS($A$1:BJ31)&gt;$A$1,ROWS($A$1:BJ31)&gt;$A$2),"",ROWS($A$1:BJ31)*COLUMNS($A$1:BJ31))</f>
        <v/>
      </c>
      <c r="BO36" t="str">
        <f>IF(OR(COLUMNS($A$1:BK31)&gt;$A$1,ROWS($A$1:BK31)&gt;$A$2),"",ROWS($A$1:BK31)*COLUMNS($A$1:BK31))</f>
        <v/>
      </c>
      <c r="BP36" t="str">
        <f>IF(OR(COLUMNS($A$1:BL31)&gt;$A$1,ROWS($A$1:BL31)&gt;$A$2),"",ROWS($A$1:BL31)*COLUMNS($A$1:BL31))</f>
        <v/>
      </c>
      <c r="BQ36" t="str">
        <f>IF(OR(COLUMNS($A$1:BM31)&gt;$A$1,ROWS($A$1:BM31)&gt;$A$2),"",ROWS($A$1:BM31)*COLUMNS($A$1:BM31))</f>
        <v/>
      </c>
      <c r="BR36" t="str">
        <f>IF(OR(COLUMNS($A$1:BN31)&gt;$A$1,ROWS($A$1:BN31)&gt;$A$2),"",ROWS($A$1:BN31)*COLUMNS($A$1:BN31))</f>
        <v/>
      </c>
      <c r="BS36" t="str">
        <f>IF(OR(COLUMNS($A$1:BO31)&gt;$A$1,ROWS($A$1:BO31)&gt;$A$2),"",ROWS($A$1:BO31)*COLUMNS($A$1:BO31))</f>
        <v/>
      </c>
      <c r="BT36" t="str">
        <f>IF(OR(COLUMNS($A$1:BP31)&gt;$A$1,ROWS($A$1:BP31)&gt;$A$2),"",ROWS($A$1:BP31)*COLUMNS($A$1:BP31))</f>
        <v/>
      </c>
      <c r="BU36" t="str">
        <f>IF(OR(COLUMNS($A$1:BQ31)&gt;$A$1,ROWS($A$1:BQ31)&gt;$A$2),"",ROWS($A$1:BQ31)*COLUMNS($A$1:BQ31))</f>
        <v/>
      </c>
      <c r="BV36" t="str">
        <f>IF(OR(COLUMNS($A$1:BR31)&gt;$A$1,ROWS($A$1:BR31)&gt;$A$2),"",ROWS($A$1:BR31)*COLUMNS($A$1:BR31))</f>
        <v/>
      </c>
      <c r="BW36" t="str">
        <f>IF(OR(COLUMNS($A$1:BS31)&gt;$A$1,ROWS($A$1:BS31)&gt;$A$2),"",ROWS($A$1:BS31)*COLUMNS($A$1:BS31))</f>
        <v/>
      </c>
      <c r="BX36" t="str">
        <f>IF(OR(COLUMNS($A$1:BT31)&gt;$A$1,ROWS($A$1:BT31)&gt;$A$2),"",ROWS($A$1:BT31)*COLUMNS($A$1:BT31))</f>
        <v/>
      </c>
      <c r="BY36" t="str">
        <f>IF(OR(COLUMNS($A$1:BU31)&gt;$A$1,ROWS($A$1:BU31)&gt;$A$2),"",ROWS($A$1:BU31)*COLUMNS($A$1:BU31))</f>
        <v/>
      </c>
      <c r="BZ36" t="str">
        <f>IF(OR(COLUMNS($A$1:BV31)&gt;$A$1,ROWS($A$1:BV31)&gt;$A$2),"",ROWS($A$1:BV31)*COLUMNS($A$1:BV31))</f>
        <v/>
      </c>
      <c r="CA36" t="str">
        <f>IF(OR(COLUMNS($A$1:BW31)&gt;$A$1,ROWS($A$1:BW31)&gt;$A$2),"",ROWS($A$1:BW31)*COLUMNS($A$1:BW31))</f>
        <v/>
      </c>
      <c r="CB36" t="str">
        <f>IF(OR(COLUMNS($A$1:BX31)&gt;$A$1,ROWS($A$1:BX31)&gt;$A$2),"",ROWS($A$1:BX31)*COLUMNS($A$1:BX31))</f>
        <v/>
      </c>
      <c r="CC36" t="str">
        <f>IF(OR(COLUMNS($A$1:BY31)&gt;$A$1,ROWS($A$1:BY31)&gt;$A$2),"",ROWS($A$1:BY31)*COLUMNS($A$1:BY31))</f>
        <v/>
      </c>
      <c r="CD36" t="str">
        <f>IF(OR(COLUMNS($A$1:BZ31)&gt;$A$1,ROWS($A$1:BZ31)&gt;$A$2),"",ROWS($A$1:BZ31)*COLUMNS($A$1:BZ31))</f>
        <v/>
      </c>
      <c r="CE36" t="str">
        <f>IF(OR(COLUMNS($A$1:CA31)&gt;$A$1,ROWS($A$1:CA31)&gt;$A$2),"",ROWS($A$1:CA31)*COLUMNS($A$1:CA31))</f>
        <v/>
      </c>
      <c r="CF36" t="str">
        <f>IF(OR(COLUMNS($A$1:CB31)&gt;$A$1,ROWS($A$1:CB31)&gt;$A$2),"",ROWS($A$1:CB31)*COLUMNS($A$1:CB31))</f>
        <v/>
      </c>
      <c r="CG36" t="str">
        <f>IF(OR(COLUMNS($A$1:CC31)&gt;$A$1,ROWS($A$1:CC31)&gt;$A$2),"",ROWS($A$1:CC31)*COLUMNS($A$1:CC31))</f>
        <v/>
      </c>
      <c r="CH36" t="str">
        <f>IF(OR(COLUMNS($A$1:CD31)&gt;$A$1,ROWS($A$1:CD31)&gt;$A$2),"",ROWS($A$1:CD31)*COLUMNS($A$1:CD31))</f>
        <v/>
      </c>
      <c r="CI36" t="str">
        <f>IF(OR(COLUMNS($A$1:CE31)&gt;$A$1,ROWS($A$1:CE31)&gt;$A$2),"",ROWS($A$1:CE31)*COLUMNS($A$1:CE31))</f>
        <v/>
      </c>
      <c r="CJ36" t="str">
        <f>IF(OR(COLUMNS($A$1:CF31)&gt;$A$1,ROWS($A$1:CF31)&gt;$A$2),"",ROWS($A$1:CF31)*COLUMNS($A$1:CF31))</f>
        <v/>
      </c>
      <c r="CK36" t="str">
        <f>IF(OR(COLUMNS($A$1:CG31)&gt;$A$1,ROWS($A$1:CG31)&gt;$A$2),"",ROWS($A$1:CG31)*COLUMNS($A$1:CG31))</f>
        <v/>
      </c>
      <c r="CL36" t="str">
        <f>IF(OR(COLUMNS($A$1:CH31)&gt;$A$1,ROWS($A$1:CH31)&gt;$A$2),"",ROWS($A$1:CH31)*COLUMNS($A$1:CH31))</f>
        <v/>
      </c>
      <c r="CM36" t="str">
        <f>IF(OR(COLUMNS($A$1:CI31)&gt;$A$1,ROWS($A$1:CI31)&gt;$A$2),"",ROWS($A$1:CI31)*COLUMNS($A$1:CI31))</f>
        <v/>
      </c>
      <c r="CN36" t="str">
        <f>IF(OR(COLUMNS($A$1:CJ31)&gt;$A$1,ROWS($A$1:CJ31)&gt;$A$2),"",ROWS($A$1:CJ31)*COLUMNS($A$1:CJ31))</f>
        <v/>
      </c>
      <c r="CO36" t="str">
        <f>IF(OR(COLUMNS($A$1:CK31)&gt;$A$1,ROWS($A$1:CK31)&gt;$A$2),"",ROWS($A$1:CK31)*COLUMNS($A$1:CK31))</f>
        <v/>
      </c>
      <c r="CP36" t="str">
        <f>IF(OR(COLUMNS($A$1:CL31)&gt;$A$1,ROWS($A$1:CL31)&gt;$A$2),"",ROWS($A$1:CL31)*COLUMNS($A$1:CL31))</f>
        <v/>
      </c>
      <c r="CQ36" t="str">
        <f>IF(OR(COLUMNS($A$1:CM31)&gt;$A$1,ROWS($A$1:CM31)&gt;$A$2),"",ROWS($A$1:CM31)*COLUMNS($A$1:CM31))</f>
        <v/>
      </c>
      <c r="CR36" t="str">
        <f>IF(OR(COLUMNS($A$1:CN31)&gt;$A$1,ROWS($A$1:CN31)&gt;$A$2),"",ROWS($A$1:CN31)*COLUMNS($A$1:CN31))</f>
        <v/>
      </c>
      <c r="CS36" t="str">
        <f>IF(OR(COLUMNS($A$1:CO31)&gt;$A$1,ROWS($A$1:CO31)&gt;$A$2),"",ROWS($A$1:CO31)*COLUMNS($A$1:CO31))</f>
        <v/>
      </c>
      <c r="CT36" t="str">
        <f>IF(OR(COLUMNS($A$1:CP31)&gt;$A$1,ROWS($A$1:CP31)&gt;$A$2),"",ROWS($A$1:CP31)*COLUMNS($A$1:CP31))</f>
        <v/>
      </c>
      <c r="CU36" t="str">
        <f>IF(OR(COLUMNS($A$1:CQ31)&gt;$A$1,ROWS($A$1:CQ31)&gt;$A$2),"",ROWS($A$1:CQ31)*COLUMNS($A$1:CQ31))</f>
        <v/>
      </c>
      <c r="CV36" t="str">
        <f>IF(OR(COLUMNS($A$1:CR31)&gt;$A$1,ROWS($A$1:CR31)&gt;$A$2),"",ROWS($A$1:CR31)*COLUMNS($A$1:CR31))</f>
        <v/>
      </c>
      <c r="CW36" t="str">
        <f>IF(OR(COLUMNS($A$1:CS31)&gt;$A$1,ROWS($A$1:CS31)&gt;$A$2),"",ROWS($A$1:CS31)*COLUMNS($A$1:CS31))</f>
        <v/>
      </c>
      <c r="CX36" t="str">
        <f>IF(OR(COLUMNS($A$1:CT31)&gt;$A$1,ROWS($A$1:CT31)&gt;$A$2),"",ROWS($A$1:CT31)*COLUMNS($A$1:CT31))</f>
        <v/>
      </c>
      <c r="CY36" t="str">
        <f>IF(OR(COLUMNS($A$1:CU31)&gt;$A$1,ROWS($A$1:CU31)&gt;$A$2),"",ROWS($A$1:CU31)*COLUMNS($A$1:CU31))</f>
        <v/>
      </c>
      <c r="CZ36" t="str">
        <f>IF(OR(COLUMNS($A$1:CV31)&gt;$A$1,ROWS($A$1:CV31)&gt;$A$2),"",ROWS($A$1:CV31)*COLUMNS($A$1:CV31))</f>
        <v/>
      </c>
      <c r="DA36" t="str">
        <f>IF(OR(COLUMNS($A$1:CW31)&gt;$A$1,ROWS($A$1:CW31)&gt;$A$2),"",ROWS($A$1:CW31)*COLUMNS($A$1:CW31))</f>
        <v/>
      </c>
      <c r="DB36" t="str">
        <f>IF(OR(COLUMNS($A$1:CX31)&gt;$A$1,ROWS($A$1:CX31)&gt;$A$2),"",ROWS($A$1:CX31)*COLUMNS($A$1:CX31))</f>
        <v/>
      </c>
      <c r="DC36" t="str">
        <f>IF(OR(COLUMNS($A$1:CY31)&gt;$A$1,ROWS($A$1:CY31)&gt;$A$2),"",ROWS($A$1:CY31)*COLUMNS($A$1:CY31))</f>
        <v/>
      </c>
      <c r="DD36" t="str">
        <f>IF(OR(COLUMNS($A$1:CZ31)&gt;$A$1,ROWS($A$1:CZ31)&gt;$A$2),"",ROWS($A$1:CZ31)*COLUMNS($A$1:CZ31))</f>
        <v/>
      </c>
      <c r="DE36" t="str">
        <f>IF(OR(COLUMNS($A$1:DA31)&gt;$A$1,ROWS($A$1:DA31)&gt;$A$2),"",ROWS($A$1:DA31)*COLUMNS($A$1:DA31))</f>
        <v/>
      </c>
      <c r="DF36" t="str">
        <f>IF(OR(COLUMNS($A$1:DB31)&gt;$A$1,ROWS($A$1:DB31)&gt;$A$2),"",ROWS($A$1:DB31)*COLUMNS($A$1:DB31))</f>
        <v/>
      </c>
      <c r="DG36" t="str">
        <f>IF(OR(COLUMNS($A$1:DC31)&gt;$A$1,ROWS($A$1:DC31)&gt;$A$2),"",ROWS($A$1:DC31)*COLUMNS($A$1:DC31))</f>
        <v/>
      </c>
      <c r="DH36" t="str">
        <f>IF(OR(COLUMNS($A$1:DD31)&gt;$A$1,ROWS($A$1:DD31)&gt;$A$2),"",ROWS($A$1:DD31)*COLUMNS($A$1:DD31))</f>
        <v/>
      </c>
      <c r="DI36" t="str">
        <f>IF(OR(COLUMNS($A$1:DE31)&gt;$A$1,ROWS($A$1:DE31)&gt;$A$2),"",ROWS($A$1:DE31)*COLUMNS($A$1:DE31))</f>
        <v/>
      </c>
      <c r="DJ36" t="str">
        <f>IF(OR(COLUMNS($A$1:DF31)&gt;$A$1,ROWS($A$1:DF31)&gt;$A$2),"",ROWS($A$1:DF31)*COLUMNS($A$1:DF31))</f>
        <v/>
      </c>
      <c r="DK36" t="str">
        <f>IF(OR(COLUMNS($A$1:DG31)&gt;$A$1,ROWS($A$1:DG31)&gt;$A$2),"",ROWS($A$1:DG31)*COLUMNS($A$1:DG31))</f>
        <v/>
      </c>
      <c r="DL36" t="str">
        <f>IF(OR(COLUMNS($A$1:DH31)&gt;$A$1,ROWS($A$1:DH31)&gt;$A$2),"",ROWS($A$1:DH31)*COLUMNS($A$1:DH31))</f>
        <v/>
      </c>
      <c r="DM36" t="str">
        <f>IF(OR(COLUMNS($A$1:DI31)&gt;$A$1,ROWS($A$1:DI31)&gt;$A$2),"",ROWS($A$1:DI31)*COLUMNS($A$1:DI31))</f>
        <v/>
      </c>
      <c r="DN36" t="str">
        <f>IF(OR(COLUMNS($A$1:DJ31)&gt;$A$1,ROWS($A$1:DJ31)&gt;$A$2),"",ROWS($A$1:DJ31)*COLUMNS($A$1:DJ31))</f>
        <v/>
      </c>
      <c r="DO36" t="str">
        <f>IF(OR(COLUMNS($A$1:DK31)&gt;$A$1,ROWS($A$1:DK31)&gt;$A$2),"",ROWS($A$1:DK31)*COLUMNS($A$1:DK31))</f>
        <v/>
      </c>
      <c r="DP36" t="str">
        <f>IF(OR(COLUMNS($A$1:DL31)&gt;$A$1,ROWS($A$1:DL31)&gt;$A$2),"",ROWS($A$1:DL31)*COLUMNS($A$1:DL31))</f>
        <v/>
      </c>
      <c r="DQ36" t="str">
        <f>IF(OR(COLUMNS($A$1:DM31)&gt;$A$1,ROWS($A$1:DM31)&gt;$A$2),"",ROWS($A$1:DM31)*COLUMNS($A$1:DM31))</f>
        <v/>
      </c>
      <c r="DR36" t="str">
        <f>IF(OR(COLUMNS($A$1:DN31)&gt;$A$1,ROWS($A$1:DN31)&gt;$A$2),"",ROWS($A$1:DN31)*COLUMNS($A$1:DN31))</f>
        <v/>
      </c>
      <c r="DS36" t="str">
        <f>IF(OR(COLUMNS($A$1:DO31)&gt;$A$1,ROWS($A$1:DO31)&gt;$A$2),"",ROWS($A$1:DO31)*COLUMNS($A$1:DO31))</f>
        <v/>
      </c>
      <c r="DT36" t="str">
        <f>IF(OR(COLUMNS($A$1:DP31)&gt;$A$1,ROWS($A$1:DP31)&gt;$A$2),"",ROWS($A$1:DP31)*COLUMNS($A$1:DP31))</f>
        <v/>
      </c>
      <c r="DU36" t="str">
        <f>IF(OR(COLUMNS($A$1:DQ31)&gt;$A$1,ROWS($A$1:DQ31)&gt;$A$2),"",ROWS($A$1:DQ31)*COLUMNS($A$1:DQ31))</f>
        <v/>
      </c>
      <c r="DV36" t="str">
        <f>IF(OR(COLUMNS($A$1:DR31)&gt;$A$1,ROWS($A$1:DR31)&gt;$A$2),"",ROWS($A$1:DR31)*COLUMNS($A$1:DR31))</f>
        <v/>
      </c>
      <c r="DW36" t="str">
        <f>IF(OR(COLUMNS($A$1:DS31)&gt;$A$1,ROWS($A$1:DS31)&gt;$A$2),"",ROWS($A$1:DS31)*COLUMNS($A$1:DS31))</f>
        <v/>
      </c>
      <c r="DX36" t="str">
        <f>IF(OR(COLUMNS($A$1:DT31)&gt;$A$1,ROWS($A$1:DT31)&gt;$A$2),"",ROWS($A$1:DT31)*COLUMNS($A$1:DT31))</f>
        <v/>
      </c>
      <c r="DY36" t="str">
        <f>IF(OR(COLUMNS($A$1:DU31)&gt;$A$1,ROWS($A$1:DU31)&gt;$A$2),"",ROWS($A$1:DU31)*COLUMNS($A$1:DU31))</f>
        <v/>
      </c>
      <c r="DZ36" t="str">
        <f>IF(OR(COLUMNS($A$1:DV31)&gt;$A$1,ROWS($A$1:DV31)&gt;$A$2),"",ROWS($A$1:DV31)*COLUMNS($A$1:DV31))</f>
        <v/>
      </c>
      <c r="EA36" t="str">
        <f>IF(OR(COLUMNS($A$1:DW31)&gt;$A$1,ROWS($A$1:DW31)&gt;$A$2),"",ROWS($A$1:DW31)*COLUMNS($A$1:DW31))</f>
        <v/>
      </c>
      <c r="EB36" t="str">
        <f>IF(OR(COLUMNS($A$1:DX31)&gt;$A$1,ROWS($A$1:DX31)&gt;$A$2),"",ROWS($A$1:DX31)*COLUMNS($A$1:DX31))</f>
        <v/>
      </c>
      <c r="EC36" t="str">
        <f>IF(OR(COLUMNS($A$1:DY31)&gt;$A$1,ROWS($A$1:DY31)&gt;$A$2),"",ROWS($A$1:DY31)*COLUMNS($A$1:DY31))</f>
        <v/>
      </c>
      <c r="ED36" t="str">
        <f>IF(OR(COLUMNS($A$1:DZ31)&gt;$A$1,ROWS($A$1:DZ31)&gt;$A$2),"",ROWS($A$1:DZ31)*COLUMNS($A$1:DZ31))</f>
        <v/>
      </c>
      <c r="EE36" t="str">
        <f>IF(OR(COLUMNS($A$1:EA31)&gt;$A$1,ROWS($A$1:EA31)&gt;$A$2),"",ROWS($A$1:EA31)*COLUMNS($A$1:EA31))</f>
        <v/>
      </c>
      <c r="EF36" t="str">
        <f>IF(OR(COLUMNS($A$1:EB31)&gt;$A$1,ROWS($A$1:EB31)&gt;$A$2),"",ROWS($A$1:EB31)*COLUMNS($A$1:EB31))</f>
        <v/>
      </c>
      <c r="EG36" t="str">
        <f>IF(OR(COLUMNS($A$1:EC31)&gt;$A$1,ROWS($A$1:EC31)&gt;$A$2),"",ROWS($A$1:EC31)*COLUMNS($A$1:EC31))</f>
        <v/>
      </c>
      <c r="EH36" t="str">
        <f>IF(OR(COLUMNS($A$1:ED31)&gt;$A$1,ROWS($A$1:ED31)&gt;$A$2),"",ROWS($A$1:ED31)*COLUMNS($A$1:ED31))</f>
        <v/>
      </c>
      <c r="EI36" t="str">
        <f>IF(OR(COLUMNS($A$1:EE31)&gt;$A$1,ROWS($A$1:EE31)&gt;$A$2),"",ROWS($A$1:EE31)*COLUMNS($A$1:EE31))</f>
        <v/>
      </c>
      <c r="EJ36" t="str">
        <f>IF(OR(COLUMNS($A$1:EF31)&gt;$A$1,ROWS($A$1:EF31)&gt;$A$2),"",ROWS($A$1:EF31)*COLUMNS($A$1:EF31))</f>
        <v/>
      </c>
      <c r="EK36" t="str">
        <f>IF(OR(COLUMNS($A$1:EG31)&gt;$A$1,ROWS($A$1:EG31)&gt;$A$2),"",ROWS($A$1:EG31)*COLUMNS($A$1:EG31))</f>
        <v/>
      </c>
      <c r="EL36" t="str">
        <f>IF(OR(COLUMNS($A$1:EH31)&gt;$A$1,ROWS($A$1:EH31)&gt;$A$2),"",ROWS($A$1:EH31)*COLUMNS($A$1:EH31))</f>
        <v/>
      </c>
      <c r="EM36" t="str">
        <f>IF(OR(COLUMNS($A$1:EI31)&gt;$A$1,ROWS($A$1:EI31)&gt;$A$2),"",ROWS($A$1:EI31)*COLUMNS($A$1:EI31))</f>
        <v/>
      </c>
      <c r="EN36" t="str">
        <f>IF(OR(COLUMNS($A$1:EJ31)&gt;$A$1,ROWS($A$1:EJ31)&gt;$A$2),"",ROWS($A$1:EJ31)*COLUMNS($A$1:EJ31))</f>
        <v/>
      </c>
      <c r="EO36" t="str">
        <f>IF(OR(COLUMNS($A$1:EK31)&gt;$A$1,ROWS($A$1:EK31)&gt;$A$2),"",ROWS($A$1:EK31)*COLUMNS($A$1:EK31))</f>
        <v/>
      </c>
      <c r="EP36" t="str">
        <f>IF(OR(COLUMNS($A$1:EL31)&gt;$A$1,ROWS($A$1:EL31)&gt;$A$2),"",ROWS($A$1:EL31)*COLUMNS($A$1:EL31))</f>
        <v/>
      </c>
      <c r="EQ36" t="str">
        <f>IF(OR(COLUMNS($A$1:EM31)&gt;$A$1,ROWS($A$1:EM31)&gt;$A$2),"",ROWS($A$1:EM31)*COLUMNS($A$1:EM31))</f>
        <v/>
      </c>
      <c r="ER36" t="str">
        <f>IF(OR(COLUMNS($A$1:EN31)&gt;$A$1,ROWS($A$1:EN31)&gt;$A$2),"",ROWS($A$1:EN31)*COLUMNS($A$1:EN31))</f>
        <v/>
      </c>
    </row>
    <row r="37" spans="5:148">
      <c r="E37" t="str">
        <f>IF(OR(COLUMNS($A$1:A32)&gt;$A$1,ROWS($A$1:A32)&gt;$A$2),"",ROWS($A$1:A32)*COLUMNS($A$1:A32))</f>
        <v/>
      </c>
      <c r="F37" t="str">
        <f>IF(OR(COLUMNS($A$1:B32)&gt;$A$1,ROWS($A$1:B32)&gt;$A$2),"",ROWS($A$1:B32)*COLUMNS($A$1:B32))</f>
        <v/>
      </c>
      <c r="G37" t="str">
        <f>IF(OR(COLUMNS($A$1:C32)&gt;$A$1,ROWS($A$1:C32)&gt;$A$2),"",ROWS($A$1:C32)*COLUMNS($A$1:C32))</f>
        <v/>
      </c>
      <c r="H37" t="str">
        <f>IF(OR(COLUMNS($A$1:D32)&gt;$A$1,ROWS($A$1:D32)&gt;$A$2),"",ROWS($A$1:D32)*COLUMNS($A$1:D32))</f>
        <v/>
      </c>
      <c r="I37" t="str">
        <f>IF(OR(COLUMNS($A$1:E32)&gt;$A$1,ROWS($A$1:E32)&gt;$A$2),"",ROWS($A$1:E32)*COLUMNS($A$1:E32))</f>
        <v/>
      </c>
      <c r="J37" t="str">
        <f>IF(OR(COLUMNS($A$1:F32)&gt;$A$1,ROWS($A$1:F32)&gt;$A$2),"",ROWS($A$1:F32)*COLUMNS($A$1:F32))</f>
        <v/>
      </c>
      <c r="K37" t="str">
        <f>IF(OR(COLUMNS($A$1:G32)&gt;$A$1,ROWS($A$1:G32)&gt;$A$2),"",ROWS($A$1:G32)*COLUMNS($A$1:G32))</f>
        <v/>
      </c>
      <c r="L37" t="str">
        <f>IF(OR(COLUMNS($A$1:H32)&gt;$A$1,ROWS($A$1:H32)&gt;$A$2),"",ROWS($A$1:H32)*COLUMNS($A$1:H32))</f>
        <v/>
      </c>
      <c r="M37" t="str">
        <f>IF(OR(COLUMNS($A$1:I32)&gt;$A$1,ROWS($A$1:I32)&gt;$A$2),"",ROWS($A$1:I32)*COLUMNS($A$1:I32))</f>
        <v/>
      </c>
      <c r="N37" t="str">
        <f>IF(OR(COLUMNS($A$1:J32)&gt;$A$1,ROWS($A$1:J32)&gt;$A$2),"",ROWS($A$1:J32)*COLUMNS($A$1:J32))</f>
        <v/>
      </c>
      <c r="O37" t="str">
        <f>IF(OR(COLUMNS($A$1:K32)&gt;$A$1,ROWS($A$1:K32)&gt;$A$2),"",ROWS($A$1:K32)*COLUMNS($A$1:K32))</f>
        <v/>
      </c>
      <c r="P37" t="str">
        <f>IF(OR(COLUMNS($A$1:L32)&gt;$A$1,ROWS($A$1:L32)&gt;$A$2),"",ROWS($A$1:L32)*COLUMNS($A$1:L32))</f>
        <v/>
      </c>
      <c r="Q37" t="str">
        <f>IF(OR(COLUMNS($A$1:M32)&gt;$A$1,ROWS($A$1:M32)&gt;$A$2),"",ROWS($A$1:M32)*COLUMNS($A$1:M32))</f>
        <v/>
      </c>
      <c r="R37" t="str">
        <f>IF(OR(COLUMNS($A$1:N32)&gt;$A$1,ROWS($A$1:N32)&gt;$A$2),"",ROWS($A$1:N32)*COLUMNS($A$1:N32))</f>
        <v/>
      </c>
      <c r="S37" t="str">
        <f>IF(OR(COLUMNS($A$1:O32)&gt;$A$1,ROWS($A$1:O32)&gt;$A$2),"",ROWS($A$1:O32)*COLUMNS($A$1:O32))</f>
        <v/>
      </c>
      <c r="T37" t="str">
        <f>IF(OR(COLUMNS($A$1:P32)&gt;$A$1,ROWS($A$1:P32)&gt;$A$2),"",ROWS($A$1:P32)*COLUMNS($A$1:P32))</f>
        <v/>
      </c>
      <c r="U37" t="str">
        <f>IF(OR(COLUMNS($A$1:Q32)&gt;$A$1,ROWS($A$1:Q32)&gt;$A$2),"",ROWS($A$1:Q32)*COLUMNS($A$1:Q32))</f>
        <v/>
      </c>
      <c r="V37" t="str">
        <f>IF(OR(COLUMNS($A$1:R32)&gt;$A$1,ROWS($A$1:R32)&gt;$A$2),"",ROWS($A$1:R32)*COLUMNS($A$1:R32))</f>
        <v/>
      </c>
      <c r="W37" t="str">
        <f>IF(OR(COLUMNS($A$1:S32)&gt;$A$1,ROWS($A$1:S32)&gt;$A$2),"",ROWS($A$1:S32)*COLUMNS($A$1:S32))</f>
        <v/>
      </c>
      <c r="X37" t="str">
        <f>IF(OR(COLUMNS($A$1:T32)&gt;$A$1,ROWS($A$1:T32)&gt;$A$2),"",ROWS($A$1:T32)*COLUMNS($A$1:T32))</f>
        <v/>
      </c>
      <c r="Y37" t="str">
        <f>IF(OR(COLUMNS($A$1:U32)&gt;$A$1,ROWS($A$1:U32)&gt;$A$2),"",ROWS($A$1:U32)*COLUMNS($A$1:U32))</f>
        <v/>
      </c>
      <c r="Z37" t="str">
        <f>IF(OR(COLUMNS($A$1:V32)&gt;$A$1,ROWS($A$1:V32)&gt;$A$2),"",ROWS($A$1:V32)*COLUMNS($A$1:V32))</f>
        <v/>
      </c>
      <c r="AA37" t="str">
        <f>IF(OR(COLUMNS($A$1:W32)&gt;$A$1,ROWS($A$1:W32)&gt;$A$2),"",ROWS($A$1:W32)*COLUMNS($A$1:W32))</f>
        <v/>
      </c>
      <c r="AB37" t="str">
        <f>IF(OR(COLUMNS($A$1:X32)&gt;$A$1,ROWS($A$1:X32)&gt;$A$2),"",ROWS($A$1:X32)*COLUMNS($A$1:X32))</f>
        <v/>
      </c>
      <c r="AC37" t="str">
        <f>IF(OR(COLUMNS($A$1:Y32)&gt;$A$1,ROWS($A$1:Y32)&gt;$A$2),"",ROWS($A$1:Y32)*COLUMNS($A$1:Y32))</f>
        <v/>
      </c>
      <c r="AD37" t="str">
        <f>IF(OR(COLUMNS($A$1:Z32)&gt;$A$1,ROWS($A$1:Z32)&gt;$A$2),"",ROWS($A$1:Z32)*COLUMNS($A$1:Z32))</f>
        <v/>
      </c>
      <c r="AE37" t="str">
        <f>IF(OR(COLUMNS($A$1:AA32)&gt;$A$1,ROWS($A$1:AA32)&gt;$A$2),"",ROWS($A$1:AA32)*COLUMNS($A$1:AA32))</f>
        <v/>
      </c>
      <c r="AF37" t="str">
        <f>IF(OR(COLUMNS($A$1:AB32)&gt;$A$1,ROWS($A$1:AB32)&gt;$A$2),"",ROWS($A$1:AB32)*COLUMNS($A$1:AB32))</f>
        <v/>
      </c>
      <c r="AG37" t="str">
        <f>IF(OR(COLUMNS($A$1:AC32)&gt;$A$1,ROWS($A$1:AC32)&gt;$A$2),"",ROWS($A$1:AC32)*COLUMNS($A$1:AC32))</f>
        <v/>
      </c>
      <c r="AH37" t="str">
        <f>IF(OR(COLUMNS($A$1:AD32)&gt;$A$1,ROWS($A$1:AD32)&gt;$A$2),"",ROWS($A$1:AD32)*COLUMNS($A$1:AD32))</f>
        <v/>
      </c>
      <c r="AI37" t="str">
        <f>IF(OR(COLUMNS($A$1:AE32)&gt;$A$1,ROWS($A$1:AE32)&gt;$A$2),"",ROWS($A$1:AE32)*COLUMNS($A$1:AE32))</f>
        <v/>
      </c>
      <c r="AJ37" t="str">
        <f>IF(OR(COLUMNS($A$1:AF32)&gt;$A$1,ROWS($A$1:AF32)&gt;$A$2),"",ROWS($A$1:AF32)*COLUMNS($A$1:AF32))</f>
        <v/>
      </c>
      <c r="AK37" t="str">
        <f>IF(OR(COLUMNS($A$1:AG32)&gt;$A$1,ROWS($A$1:AG32)&gt;$A$2),"",ROWS($A$1:AG32)*COLUMNS($A$1:AG32))</f>
        <v/>
      </c>
      <c r="AL37" t="str">
        <f>IF(OR(COLUMNS($A$1:AH32)&gt;$A$1,ROWS($A$1:AH32)&gt;$A$2),"",ROWS($A$1:AH32)*COLUMNS($A$1:AH32))</f>
        <v/>
      </c>
      <c r="AM37" t="str">
        <f>IF(OR(COLUMNS($A$1:AI32)&gt;$A$1,ROWS($A$1:AI32)&gt;$A$2),"",ROWS($A$1:AI32)*COLUMNS($A$1:AI32))</f>
        <v/>
      </c>
      <c r="AN37" t="str">
        <f>IF(OR(COLUMNS($A$1:AJ32)&gt;$A$1,ROWS($A$1:AJ32)&gt;$A$2),"",ROWS($A$1:AJ32)*COLUMNS($A$1:AJ32))</f>
        <v/>
      </c>
      <c r="AO37" t="str">
        <f>IF(OR(COLUMNS($A$1:AK32)&gt;$A$1,ROWS($A$1:AK32)&gt;$A$2),"",ROWS($A$1:AK32)*COLUMNS($A$1:AK32))</f>
        <v/>
      </c>
      <c r="AP37" t="str">
        <f>IF(OR(COLUMNS($A$1:AL32)&gt;$A$1,ROWS($A$1:AL32)&gt;$A$2),"",ROWS($A$1:AL32)*COLUMNS($A$1:AL32))</f>
        <v/>
      </c>
      <c r="AQ37" t="str">
        <f>IF(OR(COLUMNS($A$1:AM32)&gt;$A$1,ROWS($A$1:AM32)&gt;$A$2),"",ROWS($A$1:AM32)*COLUMNS($A$1:AM32))</f>
        <v/>
      </c>
      <c r="AR37" t="str">
        <f>IF(OR(COLUMNS($A$1:AN32)&gt;$A$1,ROWS($A$1:AN32)&gt;$A$2),"",ROWS($A$1:AN32)*COLUMNS($A$1:AN32))</f>
        <v/>
      </c>
      <c r="AS37" t="str">
        <f>IF(OR(COLUMNS($A$1:AO32)&gt;$A$1,ROWS($A$1:AO32)&gt;$A$2),"",ROWS($A$1:AO32)*COLUMNS($A$1:AO32))</f>
        <v/>
      </c>
      <c r="AT37" t="str">
        <f>IF(OR(COLUMNS($A$1:AP32)&gt;$A$1,ROWS($A$1:AP32)&gt;$A$2),"",ROWS($A$1:AP32)*COLUMNS($A$1:AP32))</f>
        <v/>
      </c>
      <c r="AU37" t="str">
        <f>IF(OR(COLUMNS($A$1:AQ32)&gt;$A$1,ROWS($A$1:AQ32)&gt;$A$2),"",ROWS($A$1:AQ32)*COLUMNS($A$1:AQ32))</f>
        <v/>
      </c>
      <c r="AV37" t="str">
        <f>IF(OR(COLUMNS($A$1:AR32)&gt;$A$1,ROWS($A$1:AR32)&gt;$A$2),"",ROWS($A$1:AR32)*COLUMNS($A$1:AR32))</f>
        <v/>
      </c>
      <c r="AW37" t="str">
        <f>IF(OR(COLUMNS($A$1:AS32)&gt;$A$1,ROWS($A$1:AS32)&gt;$A$2),"",ROWS($A$1:AS32)*COLUMNS($A$1:AS32))</f>
        <v/>
      </c>
      <c r="AX37" t="str">
        <f>IF(OR(COLUMNS($A$1:AT32)&gt;$A$1,ROWS($A$1:AT32)&gt;$A$2),"",ROWS($A$1:AT32)*COLUMNS($A$1:AT32))</f>
        <v/>
      </c>
      <c r="AY37" t="str">
        <f>IF(OR(COLUMNS($A$1:AU32)&gt;$A$1,ROWS($A$1:AU32)&gt;$A$2),"",ROWS($A$1:AU32)*COLUMNS($A$1:AU32))</f>
        <v/>
      </c>
      <c r="AZ37" t="str">
        <f>IF(OR(COLUMNS($A$1:AV32)&gt;$A$1,ROWS($A$1:AV32)&gt;$A$2),"",ROWS($A$1:AV32)*COLUMNS($A$1:AV32))</f>
        <v/>
      </c>
      <c r="BA37" t="str">
        <f>IF(OR(COLUMNS($A$1:AW32)&gt;$A$1,ROWS($A$1:AW32)&gt;$A$2),"",ROWS($A$1:AW32)*COLUMNS($A$1:AW32))</f>
        <v/>
      </c>
      <c r="BB37" t="str">
        <f>IF(OR(COLUMNS($A$1:AX32)&gt;$A$1,ROWS($A$1:AX32)&gt;$A$2),"",ROWS($A$1:AX32)*COLUMNS($A$1:AX32))</f>
        <v/>
      </c>
      <c r="BC37" t="str">
        <f>IF(OR(COLUMNS($A$1:AY32)&gt;$A$1,ROWS($A$1:AY32)&gt;$A$2),"",ROWS($A$1:AY32)*COLUMNS($A$1:AY32))</f>
        <v/>
      </c>
      <c r="BD37" t="str">
        <f>IF(OR(COLUMNS($A$1:AZ32)&gt;$A$1,ROWS($A$1:AZ32)&gt;$A$2),"",ROWS($A$1:AZ32)*COLUMNS($A$1:AZ32))</f>
        <v/>
      </c>
      <c r="BE37" t="str">
        <f>IF(OR(COLUMNS($A$1:BA32)&gt;$A$1,ROWS($A$1:BA32)&gt;$A$2),"",ROWS($A$1:BA32)*COLUMNS($A$1:BA32))</f>
        <v/>
      </c>
      <c r="BF37" t="str">
        <f>IF(OR(COLUMNS($A$1:BB32)&gt;$A$1,ROWS($A$1:BB32)&gt;$A$2),"",ROWS($A$1:BB32)*COLUMNS($A$1:BB32))</f>
        <v/>
      </c>
      <c r="BG37" t="str">
        <f>IF(OR(COLUMNS($A$1:BC32)&gt;$A$1,ROWS($A$1:BC32)&gt;$A$2),"",ROWS($A$1:BC32)*COLUMNS($A$1:BC32))</f>
        <v/>
      </c>
      <c r="BH37" t="str">
        <f>IF(OR(COLUMNS($A$1:BD32)&gt;$A$1,ROWS($A$1:BD32)&gt;$A$2),"",ROWS($A$1:BD32)*COLUMNS($A$1:BD32))</f>
        <v/>
      </c>
      <c r="BI37" t="str">
        <f>IF(OR(COLUMNS($A$1:BE32)&gt;$A$1,ROWS($A$1:BE32)&gt;$A$2),"",ROWS($A$1:BE32)*COLUMNS($A$1:BE32))</f>
        <v/>
      </c>
      <c r="BJ37" t="str">
        <f>IF(OR(COLUMNS($A$1:BF32)&gt;$A$1,ROWS($A$1:BF32)&gt;$A$2),"",ROWS($A$1:BF32)*COLUMNS($A$1:BF32))</f>
        <v/>
      </c>
      <c r="BK37" t="str">
        <f>IF(OR(COLUMNS($A$1:BG32)&gt;$A$1,ROWS($A$1:BG32)&gt;$A$2),"",ROWS($A$1:BG32)*COLUMNS($A$1:BG32))</f>
        <v/>
      </c>
      <c r="BL37" t="str">
        <f>IF(OR(COLUMNS($A$1:BH32)&gt;$A$1,ROWS($A$1:BH32)&gt;$A$2),"",ROWS($A$1:BH32)*COLUMNS($A$1:BH32))</f>
        <v/>
      </c>
      <c r="BM37" t="str">
        <f>IF(OR(COLUMNS($A$1:BI32)&gt;$A$1,ROWS($A$1:BI32)&gt;$A$2),"",ROWS($A$1:BI32)*COLUMNS($A$1:BI32))</f>
        <v/>
      </c>
      <c r="BN37" t="str">
        <f>IF(OR(COLUMNS($A$1:BJ32)&gt;$A$1,ROWS($A$1:BJ32)&gt;$A$2),"",ROWS($A$1:BJ32)*COLUMNS($A$1:BJ32))</f>
        <v/>
      </c>
      <c r="BO37" t="str">
        <f>IF(OR(COLUMNS($A$1:BK32)&gt;$A$1,ROWS($A$1:BK32)&gt;$A$2),"",ROWS($A$1:BK32)*COLUMNS($A$1:BK32))</f>
        <v/>
      </c>
      <c r="BP37" t="str">
        <f>IF(OR(COLUMNS($A$1:BL32)&gt;$A$1,ROWS($A$1:BL32)&gt;$A$2),"",ROWS($A$1:BL32)*COLUMNS($A$1:BL32))</f>
        <v/>
      </c>
      <c r="BQ37" t="str">
        <f>IF(OR(COLUMNS($A$1:BM32)&gt;$A$1,ROWS($A$1:BM32)&gt;$A$2),"",ROWS($A$1:BM32)*COLUMNS($A$1:BM32))</f>
        <v/>
      </c>
      <c r="BR37" t="str">
        <f>IF(OR(COLUMNS($A$1:BN32)&gt;$A$1,ROWS($A$1:BN32)&gt;$A$2),"",ROWS($A$1:BN32)*COLUMNS($A$1:BN32))</f>
        <v/>
      </c>
      <c r="BS37" t="str">
        <f>IF(OR(COLUMNS($A$1:BO32)&gt;$A$1,ROWS($A$1:BO32)&gt;$A$2),"",ROWS($A$1:BO32)*COLUMNS($A$1:BO32))</f>
        <v/>
      </c>
      <c r="BT37" t="str">
        <f>IF(OR(COLUMNS($A$1:BP32)&gt;$A$1,ROWS($A$1:BP32)&gt;$A$2),"",ROWS($A$1:BP32)*COLUMNS($A$1:BP32))</f>
        <v/>
      </c>
      <c r="BU37" t="str">
        <f>IF(OR(COLUMNS($A$1:BQ32)&gt;$A$1,ROWS($A$1:BQ32)&gt;$A$2),"",ROWS($A$1:BQ32)*COLUMNS($A$1:BQ32))</f>
        <v/>
      </c>
      <c r="BV37" t="str">
        <f>IF(OR(COLUMNS($A$1:BR32)&gt;$A$1,ROWS($A$1:BR32)&gt;$A$2),"",ROWS($A$1:BR32)*COLUMNS($A$1:BR32))</f>
        <v/>
      </c>
      <c r="BW37" t="str">
        <f>IF(OR(COLUMNS($A$1:BS32)&gt;$A$1,ROWS($A$1:BS32)&gt;$A$2),"",ROWS($A$1:BS32)*COLUMNS($A$1:BS32))</f>
        <v/>
      </c>
      <c r="BX37" t="str">
        <f>IF(OR(COLUMNS($A$1:BT32)&gt;$A$1,ROWS($A$1:BT32)&gt;$A$2),"",ROWS($A$1:BT32)*COLUMNS($A$1:BT32))</f>
        <v/>
      </c>
      <c r="BY37" t="str">
        <f>IF(OR(COLUMNS($A$1:BU32)&gt;$A$1,ROWS($A$1:BU32)&gt;$A$2),"",ROWS($A$1:BU32)*COLUMNS($A$1:BU32))</f>
        <v/>
      </c>
      <c r="BZ37" t="str">
        <f>IF(OR(COLUMNS($A$1:BV32)&gt;$A$1,ROWS($A$1:BV32)&gt;$A$2),"",ROWS($A$1:BV32)*COLUMNS($A$1:BV32))</f>
        <v/>
      </c>
      <c r="CA37" t="str">
        <f>IF(OR(COLUMNS($A$1:BW32)&gt;$A$1,ROWS($A$1:BW32)&gt;$A$2),"",ROWS($A$1:BW32)*COLUMNS($A$1:BW32))</f>
        <v/>
      </c>
      <c r="CB37" t="str">
        <f>IF(OR(COLUMNS($A$1:BX32)&gt;$A$1,ROWS($A$1:BX32)&gt;$A$2),"",ROWS($A$1:BX32)*COLUMNS($A$1:BX32))</f>
        <v/>
      </c>
      <c r="CC37" t="str">
        <f>IF(OR(COLUMNS($A$1:BY32)&gt;$A$1,ROWS($A$1:BY32)&gt;$A$2),"",ROWS($A$1:BY32)*COLUMNS($A$1:BY32))</f>
        <v/>
      </c>
      <c r="CD37" t="str">
        <f>IF(OR(COLUMNS($A$1:BZ32)&gt;$A$1,ROWS($A$1:BZ32)&gt;$A$2),"",ROWS($A$1:BZ32)*COLUMNS($A$1:BZ32))</f>
        <v/>
      </c>
      <c r="CE37" t="str">
        <f>IF(OR(COLUMNS($A$1:CA32)&gt;$A$1,ROWS($A$1:CA32)&gt;$A$2),"",ROWS($A$1:CA32)*COLUMNS($A$1:CA32))</f>
        <v/>
      </c>
      <c r="CF37" t="str">
        <f>IF(OR(COLUMNS($A$1:CB32)&gt;$A$1,ROWS($A$1:CB32)&gt;$A$2),"",ROWS($A$1:CB32)*COLUMNS($A$1:CB32))</f>
        <v/>
      </c>
      <c r="CG37" t="str">
        <f>IF(OR(COLUMNS($A$1:CC32)&gt;$A$1,ROWS($A$1:CC32)&gt;$A$2),"",ROWS($A$1:CC32)*COLUMNS($A$1:CC32))</f>
        <v/>
      </c>
      <c r="CH37" t="str">
        <f>IF(OR(COLUMNS($A$1:CD32)&gt;$A$1,ROWS($A$1:CD32)&gt;$A$2),"",ROWS($A$1:CD32)*COLUMNS($A$1:CD32))</f>
        <v/>
      </c>
      <c r="CI37" t="str">
        <f>IF(OR(COLUMNS($A$1:CE32)&gt;$A$1,ROWS($A$1:CE32)&gt;$A$2),"",ROWS($A$1:CE32)*COLUMNS($A$1:CE32))</f>
        <v/>
      </c>
      <c r="CJ37" t="str">
        <f>IF(OR(COLUMNS($A$1:CF32)&gt;$A$1,ROWS($A$1:CF32)&gt;$A$2),"",ROWS($A$1:CF32)*COLUMNS($A$1:CF32))</f>
        <v/>
      </c>
      <c r="CK37" t="str">
        <f>IF(OR(COLUMNS($A$1:CG32)&gt;$A$1,ROWS($A$1:CG32)&gt;$A$2),"",ROWS($A$1:CG32)*COLUMNS($A$1:CG32))</f>
        <v/>
      </c>
      <c r="CL37" t="str">
        <f>IF(OR(COLUMNS($A$1:CH32)&gt;$A$1,ROWS($A$1:CH32)&gt;$A$2),"",ROWS($A$1:CH32)*COLUMNS($A$1:CH32))</f>
        <v/>
      </c>
      <c r="CM37" t="str">
        <f>IF(OR(COLUMNS($A$1:CI32)&gt;$A$1,ROWS($A$1:CI32)&gt;$A$2),"",ROWS($A$1:CI32)*COLUMNS($A$1:CI32))</f>
        <v/>
      </c>
      <c r="CN37" t="str">
        <f>IF(OR(COLUMNS($A$1:CJ32)&gt;$A$1,ROWS($A$1:CJ32)&gt;$A$2),"",ROWS($A$1:CJ32)*COLUMNS($A$1:CJ32))</f>
        <v/>
      </c>
      <c r="CO37" t="str">
        <f>IF(OR(COLUMNS($A$1:CK32)&gt;$A$1,ROWS($A$1:CK32)&gt;$A$2),"",ROWS($A$1:CK32)*COLUMNS($A$1:CK32))</f>
        <v/>
      </c>
      <c r="CP37" t="str">
        <f>IF(OR(COLUMNS($A$1:CL32)&gt;$A$1,ROWS($A$1:CL32)&gt;$A$2),"",ROWS($A$1:CL32)*COLUMNS($A$1:CL32))</f>
        <v/>
      </c>
      <c r="CQ37" t="str">
        <f>IF(OR(COLUMNS($A$1:CM32)&gt;$A$1,ROWS($A$1:CM32)&gt;$A$2),"",ROWS($A$1:CM32)*COLUMNS($A$1:CM32))</f>
        <v/>
      </c>
      <c r="CR37" t="str">
        <f>IF(OR(COLUMNS($A$1:CN32)&gt;$A$1,ROWS($A$1:CN32)&gt;$A$2),"",ROWS($A$1:CN32)*COLUMNS($A$1:CN32))</f>
        <v/>
      </c>
      <c r="CS37" t="str">
        <f>IF(OR(COLUMNS($A$1:CO32)&gt;$A$1,ROWS($A$1:CO32)&gt;$A$2),"",ROWS($A$1:CO32)*COLUMNS($A$1:CO32))</f>
        <v/>
      </c>
      <c r="CT37" t="str">
        <f>IF(OR(COLUMNS($A$1:CP32)&gt;$A$1,ROWS($A$1:CP32)&gt;$A$2),"",ROWS($A$1:CP32)*COLUMNS($A$1:CP32))</f>
        <v/>
      </c>
      <c r="CU37" t="str">
        <f>IF(OR(COLUMNS($A$1:CQ32)&gt;$A$1,ROWS($A$1:CQ32)&gt;$A$2),"",ROWS($A$1:CQ32)*COLUMNS($A$1:CQ32))</f>
        <v/>
      </c>
      <c r="CV37" t="str">
        <f>IF(OR(COLUMNS($A$1:CR32)&gt;$A$1,ROWS($A$1:CR32)&gt;$A$2),"",ROWS($A$1:CR32)*COLUMNS($A$1:CR32))</f>
        <v/>
      </c>
      <c r="CW37" t="str">
        <f>IF(OR(COLUMNS($A$1:CS32)&gt;$A$1,ROWS($A$1:CS32)&gt;$A$2),"",ROWS($A$1:CS32)*COLUMNS($A$1:CS32))</f>
        <v/>
      </c>
      <c r="CX37" t="str">
        <f>IF(OR(COLUMNS($A$1:CT32)&gt;$A$1,ROWS($A$1:CT32)&gt;$A$2),"",ROWS($A$1:CT32)*COLUMNS($A$1:CT32))</f>
        <v/>
      </c>
      <c r="CY37" t="str">
        <f>IF(OR(COLUMNS($A$1:CU32)&gt;$A$1,ROWS($A$1:CU32)&gt;$A$2),"",ROWS($A$1:CU32)*COLUMNS($A$1:CU32))</f>
        <v/>
      </c>
      <c r="CZ37" t="str">
        <f>IF(OR(COLUMNS($A$1:CV32)&gt;$A$1,ROWS($A$1:CV32)&gt;$A$2),"",ROWS($A$1:CV32)*COLUMNS($A$1:CV32))</f>
        <v/>
      </c>
      <c r="DA37" t="str">
        <f>IF(OR(COLUMNS($A$1:CW32)&gt;$A$1,ROWS($A$1:CW32)&gt;$A$2),"",ROWS($A$1:CW32)*COLUMNS($A$1:CW32))</f>
        <v/>
      </c>
      <c r="DB37" t="str">
        <f>IF(OR(COLUMNS($A$1:CX32)&gt;$A$1,ROWS($A$1:CX32)&gt;$A$2),"",ROWS($A$1:CX32)*COLUMNS($A$1:CX32))</f>
        <v/>
      </c>
      <c r="DC37" t="str">
        <f>IF(OR(COLUMNS($A$1:CY32)&gt;$A$1,ROWS($A$1:CY32)&gt;$A$2),"",ROWS($A$1:CY32)*COLUMNS($A$1:CY32))</f>
        <v/>
      </c>
      <c r="DD37" t="str">
        <f>IF(OR(COLUMNS($A$1:CZ32)&gt;$A$1,ROWS($A$1:CZ32)&gt;$A$2),"",ROWS($A$1:CZ32)*COLUMNS($A$1:CZ32))</f>
        <v/>
      </c>
      <c r="DE37" t="str">
        <f>IF(OR(COLUMNS($A$1:DA32)&gt;$A$1,ROWS($A$1:DA32)&gt;$A$2),"",ROWS($A$1:DA32)*COLUMNS($A$1:DA32))</f>
        <v/>
      </c>
      <c r="DF37" t="str">
        <f>IF(OR(COLUMNS($A$1:DB32)&gt;$A$1,ROWS($A$1:DB32)&gt;$A$2),"",ROWS($A$1:DB32)*COLUMNS($A$1:DB32))</f>
        <v/>
      </c>
      <c r="DG37" t="str">
        <f>IF(OR(COLUMNS($A$1:DC32)&gt;$A$1,ROWS($A$1:DC32)&gt;$A$2),"",ROWS($A$1:DC32)*COLUMNS($A$1:DC32))</f>
        <v/>
      </c>
      <c r="DH37" t="str">
        <f>IF(OR(COLUMNS($A$1:DD32)&gt;$A$1,ROWS($A$1:DD32)&gt;$A$2),"",ROWS($A$1:DD32)*COLUMNS($A$1:DD32))</f>
        <v/>
      </c>
      <c r="DI37" t="str">
        <f>IF(OR(COLUMNS($A$1:DE32)&gt;$A$1,ROWS($A$1:DE32)&gt;$A$2),"",ROWS($A$1:DE32)*COLUMNS($A$1:DE32))</f>
        <v/>
      </c>
      <c r="DJ37" t="str">
        <f>IF(OR(COLUMNS($A$1:DF32)&gt;$A$1,ROWS($A$1:DF32)&gt;$A$2),"",ROWS($A$1:DF32)*COLUMNS($A$1:DF32))</f>
        <v/>
      </c>
      <c r="DK37" t="str">
        <f>IF(OR(COLUMNS($A$1:DG32)&gt;$A$1,ROWS($A$1:DG32)&gt;$A$2),"",ROWS($A$1:DG32)*COLUMNS($A$1:DG32))</f>
        <v/>
      </c>
      <c r="DL37" t="str">
        <f>IF(OR(COLUMNS($A$1:DH32)&gt;$A$1,ROWS($A$1:DH32)&gt;$A$2),"",ROWS($A$1:DH32)*COLUMNS($A$1:DH32))</f>
        <v/>
      </c>
      <c r="DM37" t="str">
        <f>IF(OR(COLUMNS($A$1:DI32)&gt;$A$1,ROWS($A$1:DI32)&gt;$A$2),"",ROWS($A$1:DI32)*COLUMNS($A$1:DI32))</f>
        <v/>
      </c>
      <c r="DN37" t="str">
        <f>IF(OR(COLUMNS($A$1:DJ32)&gt;$A$1,ROWS($A$1:DJ32)&gt;$A$2),"",ROWS($A$1:DJ32)*COLUMNS($A$1:DJ32))</f>
        <v/>
      </c>
      <c r="DO37" t="str">
        <f>IF(OR(COLUMNS($A$1:DK32)&gt;$A$1,ROWS($A$1:DK32)&gt;$A$2),"",ROWS($A$1:DK32)*COLUMNS($A$1:DK32))</f>
        <v/>
      </c>
      <c r="DP37" t="str">
        <f>IF(OR(COLUMNS($A$1:DL32)&gt;$A$1,ROWS($A$1:DL32)&gt;$A$2),"",ROWS($A$1:DL32)*COLUMNS($A$1:DL32))</f>
        <v/>
      </c>
      <c r="DQ37" t="str">
        <f>IF(OR(COLUMNS($A$1:DM32)&gt;$A$1,ROWS($A$1:DM32)&gt;$A$2),"",ROWS($A$1:DM32)*COLUMNS($A$1:DM32))</f>
        <v/>
      </c>
      <c r="DR37" t="str">
        <f>IF(OR(COLUMNS($A$1:DN32)&gt;$A$1,ROWS($A$1:DN32)&gt;$A$2),"",ROWS($A$1:DN32)*COLUMNS($A$1:DN32))</f>
        <v/>
      </c>
      <c r="DS37" t="str">
        <f>IF(OR(COLUMNS($A$1:DO32)&gt;$A$1,ROWS($A$1:DO32)&gt;$A$2),"",ROWS($A$1:DO32)*COLUMNS($A$1:DO32))</f>
        <v/>
      </c>
      <c r="DT37" t="str">
        <f>IF(OR(COLUMNS($A$1:DP32)&gt;$A$1,ROWS($A$1:DP32)&gt;$A$2),"",ROWS($A$1:DP32)*COLUMNS($A$1:DP32))</f>
        <v/>
      </c>
      <c r="DU37" t="str">
        <f>IF(OR(COLUMNS($A$1:DQ32)&gt;$A$1,ROWS($A$1:DQ32)&gt;$A$2),"",ROWS($A$1:DQ32)*COLUMNS($A$1:DQ32))</f>
        <v/>
      </c>
      <c r="DV37" t="str">
        <f>IF(OR(COLUMNS($A$1:DR32)&gt;$A$1,ROWS($A$1:DR32)&gt;$A$2),"",ROWS($A$1:DR32)*COLUMNS($A$1:DR32))</f>
        <v/>
      </c>
      <c r="DW37" t="str">
        <f>IF(OR(COLUMNS($A$1:DS32)&gt;$A$1,ROWS($A$1:DS32)&gt;$A$2),"",ROWS($A$1:DS32)*COLUMNS($A$1:DS32))</f>
        <v/>
      </c>
      <c r="DX37" t="str">
        <f>IF(OR(COLUMNS($A$1:DT32)&gt;$A$1,ROWS($A$1:DT32)&gt;$A$2),"",ROWS($A$1:DT32)*COLUMNS($A$1:DT32))</f>
        <v/>
      </c>
      <c r="DY37" t="str">
        <f>IF(OR(COLUMNS($A$1:DU32)&gt;$A$1,ROWS($A$1:DU32)&gt;$A$2),"",ROWS($A$1:DU32)*COLUMNS($A$1:DU32))</f>
        <v/>
      </c>
      <c r="DZ37" t="str">
        <f>IF(OR(COLUMNS($A$1:DV32)&gt;$A$1,ROWS($A$1:DV32)&gt;$A$2),"",ROWS($A$1:DV32)*COLUMNS($A$1:DV32))</f>
        <v/>
      </c>
      <c r="EA37" t="str">
        <f>IF(OR(COLUMNS($A$1:DW32)&gt;$A$1,ROWS($A$1:DW32)&gt;$A$2),"",ROWS($A$1:DW32)*COLUMNS($A$1:DW32))</f>
        <v/>
      </c>
      <c r="EB37" t="str">
        <f>IF(OR(COLUMNS($A$1:DX32)&gt;$A$1,ROWS($A$1:DX32)&gt;$A$2),"",ROWS($A$1:DX32)*COLUMNS($A$1:DX32))</f>
        <v/>
      </c>
      <c r="EC37" t="str">
        <f>IF(OR(COLUMNS($A$1:DY32)&gt;$A$1,ROWS($A$1:DY32)&gt;$A$2),"",ROWS($A$1:DY32)*COLUMNS($A$1:DY32))</f>
        <v/>
      </c>
      <c r="ED37" t="str">
        <f>IF(OR(COLUMNS($A$1:DZ32)&gt;$A$1,ROWS($A$1:DZ32)&gt;$A$2),"",ROWS($A$1:DZ32)*COLUMNS($A$1:DZ32))</f>
        <v/>
      </c>
      <c r="EE37" t="str">
        <f>IF(OR(COLUMNS($A$1:EA32)&gt;$A$1,ROWS($A$1:EA32)&gt;$A$2),"",ROWS($A$1:EA32)*COLUMNS($A$1:EA32))</f>
        <v/>
      </c>
      <c r="EF37" t="str">
        <f>IF(OR(COLUMNS($A$1:EB32)&gt;$A$1,ROWS($A$1:EB32)&gt;$A$2),"",ROWS($A$1:EB32)*COLUMNS($A$1:EB32))</f>
        <v/>
      </c>
      <c r="EG37" t="str">
        <f>IF(OR(COLUMNS($A$1:EC32)&gt;$A$1,ROWS($A$1:EC32)&gt;$A$2),"",ROWS($A$1:EC32)*COLUMNS($A$1:EC32))</f>
        <v/>
      </c>
      <c r="EH37" t="str">
        <f>IF(OR(COLUMNS($A$1:ED32)&gt;$A$1,ROWS($A$1:ED32)&gt;$A$2),"",ROWS($A$1:ED32)*COLUMNS($A$1:ED32))</f>
        <v/>
      </c>
      <c r="EI37" t="str">
        <f>IF(OR(COLUMNS($A$1:EE32)&gt;$A$1,ROWS($A$1:EE32)&gt;$A$2),"",ROWS($A$1:EE32)*COLUMNS($A$1:EE32))</f>
        <v/>
      </c>
      <c r="EJ37" t="str">
        <f>IF(OR(COLUMNS($A$1:EF32)&gt;$A$1,ROWS($A$1:EF32)&gt;$A$2),"",ROWS($A$1:EF32)*COLUMNS($A$1:EF32))</f>
        <v/>
      </c>
      <c r="EK37" t="str">
        <f>IF(OR(COLUMNS($A$1:EG32)&gt;$A$1,ROWS($A$1:EG32)&gt;$A$2),"",ROWS($A$1:EG32)*COLUMNS($A$1:EG32))</f>
        <v/>
      </c>
      <c r="EL37" t="str">
        <f>IF(OR(COLUMNS($A$1:EH32)&gt;$A$1,ROWS($A$1:EH32)&gt;$A$2),"",ROWS($A$1:EH32)*COLUMNS($A$1:EH32))</f>
        <v/>
      </c>
      <c r="EM37" t="str">
        <f>IF(OR(COLUMNS($A$1:EI32)&gt;$A$1,ROWS($A$1:EI32)&gt;$A$2),"",ROWS($A$1:EI32)*COLUMNS($A$1:EI32))</f>
        <v/>
      </c>
      <c r="EN37" t="str">
        <f>IF(OR(COLUMNS($A$1:EJ32)&gt;$A$1,ROWS($A$1:EJ32)&gt;$A$2),"",ROWS($A$1:EJ32)*COLUMNS($A$1:EJ32))</f>
        <v/>
      </c>
      <c r="EO37" t="str">
        <f>IF(OR(COLUMNS($A$1:EK32)&gt;$A$1,ROWS($A$1:EK32)&gt;$A$2),"",ROWS($A$1:EK32)*COLUMNS($A$1:EK32))</f>
        <v/>
      </c>
      <c r="EP37" t="str">
        <f>IF(OR(COLUMNS($A$1:EL32)&gt;$A$1,ROWS($A$1:EL32)&gt;$A$2),"",ROWS($A$1:EL32)*COLUMNS($A$1:EL32))</f>
        <v/>
      </c>
      <c r="EQ37" t="str">
        <f>IF(OR(COLUMNS($A$1:EM32)&gt;$A$1,ROWS($A$1:EM32)&gt;$A$2),"",ROWS($A$1:EM32)*COLUMNS($A$1:EM32))</f>
        <v/>
      </c>
      <c r="ER37" t="str">
        <f>IF(OR(COLUMNS($A$1:EN32)&gt;$A$1,ROWS($A$1:EN32)&gt;$A$2),"",ROWS($A$1:EN32)*COLUMNS($A$1:EN32))</f>
        <v/>
      </c>
    </row>
    <row r="38" spans="5:148">
      <c r="E38" t="str">
        <f>IF(OR(COLUMNS($A$1:A33)&gt;$A$1,ROWS($A$1:A33)&gt;$A$2),"",ROWS($A$1:A33)*COLUMNS($A$1:A33))</f>
        <v/>
      </c>
      <c r="F38" t="str">
        <f>IF(OR(COLUMNS($A$1:B33)&gt;$A$1,ROWS($A$1:B33)&gt;$A$2),"",ROWS($A$1:B33)*COLUMNS($A$1:B33))</f>
        <v/>
      </c>
      <c r="G38" t="str">
        <f>IF(OR(COLUMNS($A$1:C33)&gt;$A$1,ROWS($A$1:C33)&gt;$A$2),"",ROWS($A$1:C33)*COLUMNS($A$1:C33))</f>
        <v/>
      </c>
      <c r="H38" t="str">
        <f>IF(OR(COLUMNS($A$1:D33)&gt;$A$1,ROWS($A$1:D33)&gt;$A$2),"",ROWS($A$1:D33)*COLUMNS($A$1:D33))</f>
        <v/>
      </c>
      <c r="I38" t="str">
        <f>IF(OR(COLUMNS($A$1:E33)&gt;$A$1,ROWS($A$1:E33)&gt;$A$2),"",ROWS($A$1:E33)*COLUMNS($A$1:E33))</f>
        <v/>
      </c>
      <c r="J38" t="str">
        <f>IF(OR(COLUMNS($A$1:F33)&gt;$A$1,ROWS($A$1:F33)&gt;$A$2),"",ROWS($A$1:F33)*COLUMNS($A$1:F33))</f>
        <v/>
      </c>
      <c r="K38" t="str">
        <f>IF(OR(COLUMNS($A$1:G33)&gt;$A$1,ROWS($A$1:G33)&gt;$A$2),"",ROWS($A$1:G33)*COLUMNS($A$1:G33))</f>
        <v/>
      </c>
      <c r="L38" t="str">
        <f>IF(OR(COLUMNS($A$1:H33)&gt;$A$1,ROWS($A$1:H33)&gt;$A$2),"",ROWS($A$1:H33)*COLUMNS($A$1:H33))</f>
        <v/>
      </c>
      <c r="M38" t="str">
        <f>IF(OR(COLUMNS($A$1:I33)&gt;$A$1,ROWS($A$1:I33)&gt;$A$2),"",ROWS($A$1:I33)*COLUMNS($A$1:I33))</f>
        <v/>
      </c>
      <c r="N38" t="str">
        <f>IF(OR(COLUMNS($A$1:J33)&gt;$A$1,ROWS($A$1:J33)&gt;$A$2),"",ROWS($A$1:J33)*COLUMNS($A$1:J33))</f>
        <v/>
      </c>
      <c r="O38" t="str">
        <f>IF(OR(COLUMNS($A$1:K33)&gt;$A$1,ROWS($A$1:K33)&gt;$A$2),"",ROWS($A$1:K33)*COLUMNS($A$1:K33))</f>
        <v/>
      </c>
      <c r="P38" t="str">
        <f>IF(OR(COLUMNS($A$1:L33)&gt;$A$1,ROWS($A$1:L33)&gt;$A$2),"",ROWS($A$1:L33)*COLUMNS($A$1:L33))</f>
        <v/>
      </c>
      <c r="Q38" t="str">
        <f>IF(OR(COLUMNS($A$1:M33)&gt;$A$1,ROWS($A$1:M33)&gt;$A$2),"",ROWS($A$1:M33)*COLUMNS($A$1:M33))</f>
        <v/>
      </c>
      <c r="R38" t="str">
        <f>IF(OR(COLUMNS($A$1:N33)&gt;$A$1,ROWS($A$1:N33)&gt;$A$2),"",ROWS($A$1:N33)*COLUMNS($A$1:N33))</f>
        <v/>
      </c>
      <c r="S38" t="str">
        <f>IF(OR(COLUMNS($A$1:O33)&gt;$A$1,ROWS($A$1:O33)&gt;$A$2),"",ROWS($A$1:O33)*COLUMNS($A$1:O33))</f>
        <v/>
      </c>
      <c r="T38" t="str">
        <f>IF(OR(COLUMNS($A$1:P33)&gt;$A$1,ROWS($A$1:P33)&gt;$A$2),"",ROWS($A$1:P33)*COLUMNS($A$1:P33))</f>
        <v/>
      </c>
      <c r="U38" t="str">
        <f>IF(OR(COLUMNS($A$1:Q33)&gt;$A$1,ROWS($A$1:Q33)&gt;$A$2),"",ROWS($A$1:Q33)*COLUMNS($A$1:Q33))</f>
        <v/>
      </c>
      <c r="V38" t="str">
        <f>IF(OR(COLUMNS($A$1:R33)&gt;$A$1,ROWS($A$1:R33)&gt;$A$2),"",ROWS($A$1:R33)*COLUMNS($A$1:R33))</f>
        <v/>
      </c>
      <c r="W38" t="str">
        <f>IF(OR(COLUMNS($A$1:S33)&gt;$A$1,ROWS($A$1:S33)&gt;$A$2),"",ROWS($A$1:S33)*COLUMNS($A$1:S33))</f>
        <v/>
      </c>
      <c r="X38" t="str">
        <f>IF(OR(COLUMNS($A$1:T33)&gt;$A$1,ROWS($A$1:T33)&gt;$A$2),"",ROWS($A$1:T33)*COLUMNS($A$1:T33))</f>
        <v/>
      </c>
      <c r="Y38" t="str">
        <f>IF(OR(COLUMNS($A$1:U33)&gt;$A$1,ROWS($A$1:U33)&gt;$A$2),"",ROWS($A$1:U33)*COLUMNS($A$1:U33))</f>
        <v/>
      </c>
      <c r="Z38" t="str">
        <f>IF(OR(COLUMNS($A$1:V33)&gt;$A$1,ROWS($A$1:V33)&gt;$A$2),"",ROWS($A$1:V33)*COLUMNS($A$1:V33))</f>
        <v/>
      </c>
      <c r="AA38" t="str">
        <f>IF(OR(COLUMNS($A$1:W33)&gt;$A$1,ROWS($A$1:W33)&gt;$A$2),"",ROWS($A$1:W33)*COLUMNS($A$1:W33))</f>
        <v/>
      </c>
      <c r="AB38" t="str">
        <f>IF(OR(COLUMNS($A$1:X33)&gt;$A$1,ROWS($A$1:X33)&gt;$A$2),"",ROWS($A$1:X33)*COLUMNS($A$1:X33))</f>
        <v/>
      </c>
      <c r="AC38" t="str">
        <f>IF(OR(COLUMNS($A$1:Y33)&gt;$A$1,ROWS($A$1:Y33)&gt;$A$2),"",ROWS($A$1:Y33)*COLUMNS($A$1:Y33))</f>
        <v/>
      </c>
      <c r="AD38" t="str">
        <f>IF(OR(COLUMNS($A$1:Z33)&gt;$A$1,ROWS($A$1:Z33)&gt;$A$2),"",ROWS($A$1:Z33)*COLUMNS($A$1:Z33))</f>
        <v/>
      </c>
      <c r="AE38" t="str">
        <f>IF(OR(COLUMNS($A$1:AA33)&gt;$A$1,ROWS($A$1:AA33)&gt;$A$2),"",ROWS($A$1:AA33)*COLUMNS($A$1:AA33))</f>
        <v/>
      </c>
      <c r="AF38" t="str">
        <f>IF(OR(COLUMNS($A$1:AB33)&gt;$A$1,ROWS($A$1:AB33)&gt;$A$2),"",ROWS($A$1:AB33)*COLUMNS($A$1:AB33))</f>
        <v/>
      </c>
      <c r="AG38" t="str">
        <f>IF(OR(COLUMNS($A$1:AC33)&gt;$A$1,ROWS($A$1:AC33)&gt;$A$2),"",ROWS($A$1:AC33)*COLUMNS($A$1:AC33))</f>
        <v/>
      </c>
      <c r="AH38" t="str">
        <f>IF(OR(COLUMNS($A$1:AD33)&gt;$A$1,ROWS($A$1:AD33)&gt;$A$2),"",ROWS($A$1:AD33)*COLUMNS($A$1:AD33))</f>
        <v/>
      </c>
      <c r="AI38" t="str">
        <f>IF(OR(COLUMNS($A$1:AE33)&gt;$A$1,ROWS($A$1:AE33)&gt;$A$2),"",ROWS($A$1:AE33)*COLUMNS($A$1:AE33))</f>
        <v/>
      </c>
      <c r="AJ38" t="str">
        <f>IF(OR(COLUMNS($A$1:AF33)&gt;$A$1,ROWS($A$1:AF33)&gt;$A$2),"",ROWS($A$1:AF33)*COLUMNS($A$1:AF33))</f>
        <v/>
      </c>
      <c r="AK38" t="str">
        <f>IF(OR(COLUMNS($A$1:AG33)&gt;$A$1,ROWS($A$1:AG33)&gt;$A$2),"",ROWS($A$1:AG33)*COLUMNS($A$1:AG33))</f>
        <v/>
      </c>
      <c r="AL38" t="str">
        <f>IF(OR(COLUMNS($A$1:AH33)&gt;$A$1,ROWS($A$1:AH33)&gt;$A$2),"",ROWS($A$1:AH33)*COLUMNS($A$1:AH33))</f>
        <v/>
      </c>
      <c r="AM38" t="str">
        <f>IF(OR(COLUMNS($A$1:AI33)&gt;$A$1,ROWS($A$1:AI33)&gt;$A$2),"",ROWS($A$1:AI33)*COLUMNS($A$1:AI33))</f>
        <v/>
      </c>
      <c r="AN38" t="str">
        <f>IF(OR(COLUMNS($A$1:AJ33)&gt;$A$1,ROWS($A$1:AJ33)&gt;$A$2),"",ROWS($A$1:AJ33)*COLUMNS($A$1:AJ33))</f>
        <v/>
      </c>
      <c r="AO38" t="str">
        <f>IF(OR(COLUMNS($A$1:AK33)&gt;$A$1,ROWS($A$1:AK33)&gt;$A$2),"",ROWS($A$1:AK33)*COLUMNS($A$1:AK33))</f>
        <v/>
      </c>
      <c r="AP38" t="str">
        <f>IF(OR(COLUMNS($A$1:AL33)&gt;$A$1,ROWS($A$1:AL33)&gt;$A$2),"",ROWS($A$1:AL33)*COLUMNS($A$1:AL33))</f>
        <v/>
      </c>
      <c r="AQ38" t="str">
        <f>IF(OR(COLUMNS($A$1:AM33)&gt;$A$1,ROWS($A$1:AM33)&gt;$A$2),"",ROWS($A$1:AM33)*COLUMNS($A$1:AM33))</f>
        <v/>
      </c>
      <c r="AR38" t="str">
        <f>IF(OR(COLUMNS($A$1:AN33)&gt;$A$1,ROWS($A$1:AN33)&gt;$A$2),"",ROWS($A$1:AN33)*COLUMNS($A$1:AN33))</f>
        <v/>
      </c>
      <c r="AS38" t="str">
        <f>IF(OR(COLUMNS($A$1:AO33)&gt;$A$1,ROWS($A$1:AO33)&gt;$A$2),"",ROWS($A$1:AO33)*COLUMNS($A$1:AO33))</f>
        <v/>
      </c>
      <c r="AT38" t="str">
        <f>IF(OR(COLUMNS($A$1:AP33)&gt;$A$1,ROWS($A$1:AP33)&gt;$A$2),"",ROWS($A$1:AP33)*COLUMNS($A$1:AP33))</f>
        <v/>
      </c>
      <c r="AU38" t="str">
        <f>IF(OR(COLUMNS($A$1:AQ33)&gt;$A$1,ROWS($A$1:AQ33)&gt;$A$2),"",ROWS($A$1:AQ33)*COLUMNS($A$1:AQ33))</f>
        <v/>
      </c>
      <c r="AV38" t="str">
        <f>IF(OR(COLUMNS($A$1:AR33)&gt;$A$1,ROWS($A$1:AR33)&gt;$A$2),"",ROWS($A$1:AR33)*COLUMNS($A$1:AR33))</f>
        <v/>
      </c>
      <c r="AW38" t="str">
        <f>IF(OR(COLUMNS($A$1:AS33)&gt;$A$1,ROWS($A$1:AS33)&gt;$A$2),"",ROWS($A$1:AS33)*COLUMNS($A$1:AS33))</f>
        <v/>
      </c>
      <c r="AX38" t="str">
        <f>IF(OR(COLUMNS($A$1:AT33)&gt;$A$1,ROWS($A$1:AT33)&gt;$A$2),"",ROWS($A$1:AT33)*COLUMNS($A$1:AT33))</f>
        <v/>
      </c>
      <c r="AY38" t="str">
        <f>IF(OR(COLUMNS($A$1:AU33)&gt;$A$1,ROWS($A$1:AU33)&gt;$A$2),"",ROWS($A$1:AU33)*COLUMNS($A$1:AU33))</f>
        <v/>
      </c>
      <c r="AZ38" t="str">
        <f>IF(OR(COLUMNS($A$1:AV33)&gt;$A$1,ROWS($A$1:AV33)&gt;$A$2),"",ROWS($A$1:AV33)*COLUMNS($A$1:AV33))</f>
        <v/>
      </c>
      <c r="BA38" t="str">
        <f>IF(OR(COLUMNS($A$1:AW33)&gt;$A$1,ROWS($A$1:AW33)&gt;$A$2),"",ROWS($A$1:AW33)*COLUMNS($A$1:AW33))</f>
        <v/>
      </c>
      <c r="BB38" t="str">
        <f>IF(OR(COLUMNS($A$1:AX33)&gt;$A$1,ROWS($A$1:AX33)&gt;$A$2),"",ROWS($A$1:AX33)*COLUMNS($A$1:AX33))</f>
        <v/>
      </c>
      <c r="BC38" t="str">
        <f>IF(OR(COLUMNS($A$1:AY33)&gt;$A$1,ROWS($A$1:AY33)&gt;$A$2),"",ROWS($A$1:AY33)*COLUMNS($A$1:AY33))</f>
        <v/>
      </c>
      <c r="BD38" t="str">
        <f>IF(OR(COLUMNS($A$1:AZ33)&gt;$A$1,ROWS($A$1:AZ33)&gt;$A$2),"",ROWS($A$1:AZ33)*COLUMNS($A$1:AZ33))</f>
        <v/>
      </c>
      <c r="BE38" t="str">
        <f>IF(OR(COLUMNS($A$1:BA33)&gt;$A$1,ROWS($A$1:BA33)&gt;$A$2),"",ROWS($A$1:BA33)*COLUMNS($A$1:BA33))</f>
        <v/>
      </c>
      <c r="BF38" t="str">
        <f>IF(OR(COLUMNS($A$1:BB33)&gt;$A$1,ROWS($A$1:BB33)&gt;$A$2),"",ROWS($A$1:BB33)*COLUMNS($A$1:BB33))</f>
        <v/>
      </c>
      <c r="BG38" t="str">
        <f>IF(OR(COLUMNS($A$1:BC33)&gt;$A$1,ROWS($A$1:BC33)&gt;$A$2),"",ROWS($A$1:BC33)*COLUMNS($A$1:BC33))</f>
        <v/>
      </c>
      <c r="BH38" t="str">
        <f>IF(OR(COLUMNS($A$1:BD33)&gt;$A$1,ROWS($A$1:BD33)&gt;$A$2),"",ROWS($A$1:BD33)*COLUMNS($A$1:BD33))</f>
        <v/>
      </c>
      <c r="BI38" t="str">
        <f>IF(OR(COLUMNS($A$1:BE33)&gt;$A$1,ROWS($A$1:BE33)&gt;$A$2),"",ROWS($A$1:BE33)*COLUMNS($A$1:BE33))</f>
        <v/>
      </c>
      <c r="BJ38" t="str">
        <f>IF(OR(COLUMNS($A$1:BF33)&gt;$A$1,ROWS($A$1:BF33)&gt;$A$2),"",ROWS($A$1:BF33)*COLUMNS($A$1:BF33))</f>
        <v/>
      </c>
      <c r="BK38" t="str">
        <f>IF(OR(COLUMNS($A$1:BG33)&gt;$A$1,ROWS($A$1:BG33)&gt;$A$2),"",ROWS($A$1:BG33)*COLUMNS($A$1:BG33))</f>
        <v/>
      </c>
      <c r="BL38" t="str">
        <f>IF(OR(COLUMNS($A$1:BH33)&gt;$A$1,ROWS($A$1:BH33)&gt;$A$2),"",ROWS($A$1:BH33)*COLUMNS($A$1:BH33))</f>
        <v/>
      </c>
      <c r="BM38" t="str">
        <f>IF(OR(COLUMNS($A$1:BI33)&gt;$A$1,ROWS($A$1:BI33)&gt;$A$2),"",ROWS($A$1:BI33)*COLUMNS($A$1:BI33))</f>
        <v/>
      </c>
      <c r="BN38" t="str">
        <f>IF(OR(COLUMNS($A$1:BJ33)&gt;$A$1,ROWS($A$1:BJ33)&gt;$A$2),"",ROWS($A$1:BJ33)*COLUMNS($A$1:BJ33))</f>
        <v/>
      </c>
      <c r="BO38" t="str">
        <f>IF(OR(COLUMNS($A$1:BK33)&gt;$A$1,ROWS($A$1:BK33)&gt;$A$2),"",ROWS($A$1:BK33)*COLUMNS($A$1:BK33))</f>
        <v/>
      </c>
      <c r="BP38" t="str">
        <f>IF(OR(COLUMNS($A$1:BL33)&gt;$A$1,ROWS($A$1:BL33)&gt;$A$2),"",ROWS($A$1:BL33)*COLUMNS($A$1:BL33))</f>
        <v/>
      </c>
      <c r="BQ38" t="str">
        <f>IF(OR(COLUMNS($A$1:BM33)&gt;$A$1,ROWS($A$1:BM33)&gt;$A$2),"",ROWS($A$1:BM33)*COLUMNS($A$1:BM33))</f>
        <v/>
      </c>
      <c r="BR38" t="str">
        <f>IF(OR(COLUMNS($A$1:BN33)&gt;$A$1,ROWS($A$1:BN33)&gt;$A$2),"",ROWS($A$1:BN33)*COLUMNS($A$1:BN33))</f>
        <v/>
      </c>
      <c r="BS38" t="str">
        <f>IF(OR(COLUMNS($A$1:BO33)&gt;$A$1,ROWS($A$1:BO33)&gt;$A$2),"",ROWS($A$1:BO33)*COLUMNS($A$1:BO33))</f>
        <v/>
      </c>
      <c r="BT38" t="str">
        <f>IF(OR(COLUMNS($A$1:BP33)&gt;$A$1,ROWS($A$1:BP33)&gt;$A$2),"",ROWS($A$1:BP33)*COLUMNS($A$1:BP33))</f>
        <v/>
      </c>
      <c r="BU38" t="str">
        <f>IF(OR(COLUMNS($A$1:BQ33)&gt;$A$1,ROWS($A$1:BQ33)&gt;$A$2),"",ROWS($A$1:BQ33)*COLUMNS($A$1:BQ33))</f>
        <v/>
      </c>
      <c r="BV38" t="str">
        <f>IF(OR(COLUMNS($A$1:BR33)&gt;$A$1,ROWS($A$1:BR33)&gt;$A$2),"",ROWS($A$1:BR33)*COLUMNS($A$1:BR33))</f>
        <v/>
      </c>
      <c r="BW38" t="str">
        <f>IF(OR(COLUMNS($A$1:BS33)&gt;$A$1,ROWS($A$1:BS33)&gt;$A$2),"",ROWS($A$1:BS33)*COLUMNS($A$1:BS33))</f>
        <v/>
      </c>
      <c r="BX38" t="str">
        <f>IF(OR(COLUMNS($A$1:BT33)&gt;$A$1,ROWS($A$1:BT33)&gt;$A$2),"",ROWS($A$1:BT33)*COLUMNS($A$1:BT33))</f>
        <v/>
      </c>
      <c r="BY38" t="str">
        <f>IF(OR(COLUMNS($A$1:BU33)&gt;$A$1,ROWS($A$1:BU33)&gt;$A$2),"",ROWS($A$1:BU33)*COLUMNS($A$1:BU33))</f>
        <v/>
      </c>
      <c r="BZ38" t="str">
        <f>IF(OR(COLUMNS($A$1:BV33)&gt;$A$1,ROWS($A$1:BV33)&gt;$A$2),"",ROWS($A$1:BV33)*COLUMNS($A$1:BV33))</f>
        <v/>
      </c>
      <c r="CA38" t="str">
        <f>IF(OR(COLUMNS($A$1:BW33)&gt;$A$1,ROWS($A$1:BW33)&gt;$A$2),"",ROWS($A$1:BW33)*COLUMNS($A$1:BW33))</f>
        <v/>
      </c>
      <c r="CB38" t="str">
        <f>IF(OR(COLUMNS($A$1:BX33)&gt;$A$1,ROWS($A$1:BX33)&gt;$A$2),"",ROWS($A$1:BX33)*COLUMNS($A$1:BX33))</f>
        <v/>
      </c>
      <c r="CC38" t="str">
        <f>IF(OR(COLUMNS($A$1:BY33)&gt;$A$1,ROWS($A$1:BY33)&gt;$A$2),"",ROWS($A$1:BY33)*COLUMNS($A$1:BY33))</f>
        <v/>
      </c>
      <c r="CD38" t="str">
        <f>IF(OR(COLUMNS($A$1:BZ33)&gt;$A$1,ROWS($A$1:BZ33)&gt;$A$2),"",ROWS($A$1:BZ33)*COLUMNS($A$1:BZ33))</f>
        <v/>
      </c>
      <c r="CE38" t="str">
        <f>IF(OR(COLUMNS($A$1:CA33)&gt;$A$1,ROWS($A$1:CA33)&gt;$A$2),"",ROWS($A$1:CA33)*COLUMNS($A$1:CA33))</f>
        <v/>
      </c>
      <c r="CF38" t="str">
        <f>IF(OR(COLUMNS($A$1:CB33)&gt;$A$1,ROWS($A$1:CB33)&gt;$A$2),"",ROWS($A$1:CB33)*COLUMNS($A$1:CB33))</f>
        <v/>
      </c>
      <c r="CG38" t="str">
        <f>IF(OR(COLUMNS($A$1:CC33)&gt;$A$1,ROWS($A$1:CC33)&gt;$A$2),"",ROWS($A$1:CC33)*COLUMNS($A$1:CC33))</f>
        <v/>
      </c>
      <c r="CH38" t="str">
        <f>IF(OR(COLUMNS($A$1:CD33)&gt;$A$1,ROWS($A$1:CD33)&gt;$A$2),"",ROWS($A$1:CD33)*COLUMNS($A$1:CD33))</f>
        <v/>
      </c>
      <c r="CI38" t="str">
        <f>IF(OR(COLUMNS($A$1:CE33)&gt;$A$1,ROWS($A$1:CE33)&gt;$A$2),"",ROWS($A$1:CE33)*COLUMNS($A$1:CE33))</f>
        <v/>
      </c>
      <c r="CJ38" t="str">
        <f>IF(OR(COLUMNS($A$1:CF33)&gt;$A$1,ROWS($A$1:CF33)&gt;$A$2),"",ROWS($A$1:CF33)*COLUMNS($A$1:CF33))</f>
        <v/>
      </c>
      <c r="CK38" t="str">
        <f>IF(OR(COLUMNS($A$1:CG33)&gt;$A$1,ROWS($A$1:CG33)&gt;$A$2),"",ROWS($A$1:CG33)*COLUMNS($A$1:CG33))</f>
        <v/>
      </c>
      <c r="CL38" t="str">
        <f>IF(OR(COLUMNS($A$1:CH33)&gt;$A$1,ROWS($A$1:CH33)&gt;$A$2),"",ROWS($A$1:CH33)*COLUMNS($A$1:CH33))</f>
        <v/>
      </c>
      <c r="CM38" t="str">
        <f>IF(OR(COLUMNS($A$1:CI33)&gt;$A$1,ROWS($A$1:CI33)&gt;$A$2),"",ROWS($A$1:CI33)*COLUMNS($A$1:CI33))</f>
        <v/>
      </c>
      <c r="CN38" t="str">
        <f>IF(OR(COLUMNS($A$1:CJ33)&gt;$A$1,ROWS($A$1:CJ33)&gt;$A$2),"",ROWS($A$1:CJ33)*COLUMNS($A$1:CJ33))</f>
        <v/>
      </c>
      <c r="CO38" t="str">
        <f>IF(OR(COLUMNS($A$1:CK33)&gt;$A$1,ROWS($A$1:CK33)&gt;$A$2),"",ROWS($A$1:CK33)*COLUMNS($A$1:CK33))</f>
        <v/>
      </c>
      <c r="CP38" t="str">
        <f>IF(OR(COLUMNS($A$1:CL33)&gt;$A$1,ROWS($A$1:CL33)&gt;$A$2),"",ROWS($A$1:CL33)*COLUMNS($A$1:CL33))</f>
        <v/>
      </c>
      <c r="CQ38" t="str">
        <f>IF(OR(COLUMNS($A$1:CM33)&gt;$A$1,ROWS($A$1:CM33)&gt;$A$2),"",ROWS($A$1:CM33)*COLUMNS($A$1:CM33))</f>
        <v/>
      </c>
      <c r="CR38" t="str">
        <f>IF(OR(COLUMNS($A$1:CN33)&gt;$A$1,ROWS($A$1:CN33)&gt;$A$2),"",ROWS($A$1:CN33)*COLUMNS($A$1:CN33))</f>
        <v/>
      </c>
      <c r="CS38" t="str">
        <f>IF(OR(COLUMNS($A$1:CO33)&gt;$A$1,ROWS($A$1:CO33)&gt;$A$2),"",ROWS($A$1:CO33)*COLUMNS($A$1:CO33))</f>
        <v/>
      </c>
      <c r="CT38" t="str">
        <f>IF(OR(COLUMNS($A$1:CP33)&gt;$A$1,ROWS($A$1:CP33)&gt;$A$2),"",ROWS($A$1:CP33)*COLUMNS($A$1:CP33))</f>
        <v/>
      </c>
      <c r="CU38" t="str">
        <f>IF(OR(COLUMNS($A$1:CQ33)&gt;$A$1,ROWS($A$1:CQ33)&gt;$A$2),"",ROWS($A$1:CQ33)*COLUMNS($A$1:CQ33))</f>
        <v/>
      </c>
      <c r="CV38" t="str">
        <f>IF(OR(COLUMNS($A$1:CR33)&gt;$A$1,ROWS($A$1:CR33)&gt;$A$2),"",ROWS($A$1:CR33)*COLUMNS($A$1:CR33))</f>
        <v/>
      </c>
      <c r="CW38" t="str">
        <f>IF(OR(COLUMNS($A$1:CS33)&gt;$A$1,ROWS($A$1:CS33)&gt;$A$2),"",ROWS($A$1:CS33)*COLUMNS($A$1:CS33))</f>
        <v/>
      </c>
      <c r="CX38" t="str">
        <f>IF(OR(COLUMNS($A$1:CT33)&gt;$A$1,ROWS($A$1:CT33)&gt;$A$2),"",ROWS($A$1:CT33)*COLUMNS($A$1:CT33))</f>
        <v/>
      </c>
      <c r="CY38" t="str">
        <f>IF(OR(COLUMNS($A$1:CU33)&gt;$A$1,ROWS($A$1:CU33)&gt;$A$2),"",ROWS($A$1:CU33)*COLUMNS($A$1:CU33))</f>
        <v/>
      </c>
      <c r="CZ38" t="str">
        <f>IF(OR(COLUMNS($A$1:CV33)&gt;$A$1,ROWS($A$1:CV33)&gt;$A$2),"",ROWS($A$1:CV33)*COLUMNS($A$1:CV33))</f>
        <v/>
      </c>
      <c r="DA38" t="str">
        <f>IF(OR(COLUMNS($A$1:CW33)&gt;$A$1,ROWS($A$1:CW33)&gt;$A$2),"",ROWS($A$1:CW33)*COLUMNS($A$1:CW33))</f>
        <v/>
      </c>
      <c r="DB38" t="str">
        <f>IF(OR(COLUMNS($A$1:CX33)&gt;$A$1,ROWS($A$1:CX33)&gt;$A$2),"",ROWS($A$1:CX33)*COLUMNS($A$1:CX33))</f>
        <v/>
      </c>
      <c r="DC38" t="str">
        <f>IF(OR(COLUMNS($A$1:CY33)&gt;$A$1,ROWS($A$1:CY33)&gt;$A$2),"",ROWS($A$1:CY33)*COLUMNS($A$1:CY33))</f>
        <v/>
      </c>
      <c r="DD38" t="str">
        <f>IF(OR(COLUMNS($A$1:CZ33)&gt;$A$1,ROWS($A$1:CZ33)&gt;$A$2),"",ROWS($A$1:CZ33)*COLUMNS($A$1:CZ33))</f>
        <v/>
      </c>
      <c r="DE38" t="str">
        <f>IF(OR(COLUMNS($A$1:DA33)&gt;$A$1,ROWS($A$1:DA33)&gt;$A$2),"",ROWS($A$1:DA33)*COLUMNS($A$1:DA33))</f>
        <v/>
      </c>
      <c r="DF38" t="str">
        <f>IF(OR(COLUMNS($A$1:DB33)&gt;$A$1,ROWS($A$1:DB33)&gt;$A$2),"",ROWS($A$1:DB33)*COLUMNS($A$1:DB33))</f>
        <v/>
      </c>
      <c r="DG38" t="str">
        <f>IF(OR(COLUMNS($A$1:DC33)&gt;$A$1,ROWS($A$1:DC33)&gt;$A$2),"",ROWS($A$1:DC33)*COLUMNS($A$1:DC33))</f>
        <v/>
      </c>
      <c r="DH38" t="str">
        <f>IF(OR(COLUMNS($A$1:DD33)&gt;$A$1,ROWS($A$1:DD33)&gt;$A$2),"",ROWS($A$1:DD33)*COLUMNS($A$1:DD33))</f>
        <v/>
      </c>
      <c r="DI38" t="str">
        <f>IF(OR(COLUMNS($A$1:DE33)&gt;$A$1,ROWS($A$1:DE33)&gt;$A$2),"",ROWS($A$1:DE33)*COLUMNS($A$1:DE33))</f>
        <v/>
      </c>
      <c r="DJ38" t="str">
        <f>IF(OR(COLUMNS($A$1:DF33)&gt;$A$1,ROWS($A$1:DF33)&gt;$A$2),"",ROWS($A$1:DF33)*COLUMNS($A$1:DF33))</f>
        <v/>
      </c>
      <c r="DK38" t="str">
        <f>IF(OR(COLUMNS($A$1:DG33)&gt;$A$1,ROWS($A$1:DG33)&gt;$A$2),"",ROWS($A$1:DG33)*COLUMNS($A$1:DG33))</f>
        <v/>
      </c>
      <c r="DL38" t="str">
        <f>IF(OR(COLUMNS($A$1:DH33)&gt;$A$1,ROWS($A$1:DH33)&gt;$A$2),"",ROWS($A$1:DH33)*COLUMNS($A$1:DH33))</f>
        <v/>
      </c>
      <c r="DM38" t="str">
        <f>IF(OR(COLUMNS($A$1:DI33)&gt;$A$1,ROWS($A$1:DI33)&gt;$A$2),"",ROWS($A$1:DI33)*COLUMNS($A$1:DI33))</f>
        <v/>
      </c>
      <c r="DN38" t="str">
        <f>IF(OR(COLUMNS($A$1:DJ33)&gt;$A$1,ROWS($A$1:DJ33)&gt;$A$2),"",ROWS($A$1:DJ33)*COLUMNS($A$1:DJ33))</f>
        <v/>
      </c>
      <c r="DO38" t="str">
        <f>IF(OR(COLUMNS($A$1:DK33)&gt;$A$1,ROWS($A$1:DK33)&gt;$A$2),"",ROWS($A$1:DK33)*COLUMNS($A$1:DK33))</f>
        <v/>
      </c>
      <c r="DP38" t="str">
        <f>IF(OR(COLUMNS($A$1:DL33)&gt;$A$1,ROWS($A$1:DL33)&gt;$A$2),"",ROWS($A$1:DL33)*COLUMNS($A$1:DL33))</f>
        <v/>
      </c>
      <c r="DQ38" t="str">
        <f>IF(OR(COLUMNS($A$1:DM33)&gt;$A$1,ROWS($A$1:DM33)&gt;$A$2),"",ROWS($A$1:DM33)*COLUMNS($A$1:DM33))</f>
        <v/>
      </c>
      <c r="DR38" t="str">
        <f>IF(OR(COLUMNS($A$1:DN33)&gt;$A$1,ROWS($A$1:DN33)&gt;$A$2),"",ROWS($A$1:DN33)*COLUMNS($A$1:DN33))</f>
        <v/>
      </c>
      <c r="DS38" t="str">
        <f>IF(OR(COLUMNS($A$1:DO33)&gt;$A$1,ROWS($A$1:DO33)&gt;$A$2),"",ROWS($A$1:DO33)*COLUMNS($A$1:DO33))</f>
        <v/>
      </c>
      <c r="DT38" t="str">
        <f>IF(OR(COLUMNS($A$1:DP33)&gt;$A$1,ROWS($A$1:DP33)&gt;$A$2),"",ROWS($A$1:DP33)*COLUMNS($A$1:DP33))</f>
        <v/>
      </c>
      <c r="DU38" t="str">
        <f>IF(OR(COLUMNS($A$1:DQ33)&gt;$A$1,ROWS($A$1:DQ33)&gt;$A$2),"",ROWS($A$1:DQ33)*COLUMNS($A$1:DQ33))</f>
        <v/>
      </c>
      <c r="DV38" t="str">
        <f>IF(OR(COLUMNS($A$1:DR33)&gt;$A$1,ROWS($A$1:DR33)&gt;$A$2),"",ROWS($A$1:DR33)*COLUMNS($A$1:DR33))</f>
        <v/>
      </c>
      <c r="DW38" t="str">
        <f>IF(OR(COLUMNS($A$1:DS33)&gt;$A$1,ROWS($A$1:DS33)&gt;$A$2),"",ROWS($A$1:DS33)*COLUMNS($A$1:DS33))</f>
        <v/>
      </c>
      <c r="DX38" t="str">
        <f>IF(OR(COLUMNS($A$1:DT33)&gt;$A$1,ROWS($A$1:DT33)&gt;$A$2),"",ROWS($A$1:DT33)*COLUMNS($A$1:DT33))</f>
        <v/>
      </c>
      <c r="DY38" t="str">
        <f>IF(OR(COLUMNS($A$1:DU33)&gt;$A$1,ROWS($A$1:DU33)&gt;$A$2),"",ROWS($A$1:DU33)*COLUMNS($A$1:DU33))</f>
        <v/>
      </c>
      <c r="DZ38" t="str">
        <f>IF(OR(COLUMNS($A$1:DV33)&gt;$A$1,ROWS($A$1:DV33)&gt;$A$2),"",ROWS($A$1:DV33)*COLUMNS($A$1:DV33))</f>
        <v/>
      </c>
      <c r="EA38" t="str">
        <f>IF(OR(COLUMNS($A$1:DW33)&gt;$A$1,ROWS($A$1:DW33)&gt;$A$2),"",ROWS($A$1:DW33)*COLUMNS($A$1:DW33))</f>
        <v/>
      </c>
      <c r="EB38" t="str">
        <f>IF(OR(COLUMNS($A$1:DX33)&gt;$A$1,ROWS($A$1:DX33)&gt;$A$2),"",ROWS($A$1:DX33)*COLUMNS($A$1:DX33))</f>
        <v/>
      </c>
      <c r="EC38" t="str">
        <f>IF(OR(COLUMNS($A$1:DY33)&gt;$A$1,ROWS($A$1:DY33)&gt;$A$2),"",ROWS($A$1:DY33)*COLUMNS($A$1:DY33))</f>
        <v/>
      </c>
      <c r="ED38" t="str">
        <f>IF(OR(COLUMNS($A$1:DZ33)&gt;$A$1,ROWS($A$1:DZ33)&gt;$A$2),"",ROWS($A$1:DZ33)*COLUMNS($A$1:DZ33))</f>
        <v/>
      </c>
      <c r="EE38" t="str">
        <f>IF(OR(COLUMNS($A$1:EA33)&gt;$A$1,ROWS($A$1:EA33)&gt;$A$2),"",ROWS($A$1:EA33)*COLUMNS($A$1:EA33))</f>
        <v/>
      </c>
      <c r="EF38" t="str">
        <f>IF(OR(COLUMNS($A$1:EB33)&gt;$A$1,ROWS($A$1:EB33)&gt;$A$2),"",ROWS($A$1:EB33)*COLUMNS($A$1:EB33))</f>
        <v/>
      </c>
      <c r="EG38" t="str">
        <f>IF(OR(COLUMNS($A$1:EC33)&gt;$A$1,ROWS($A$1:EC33)&gt;$A$2),"",ROWS($A$1:EC33)*COLUMNS($A$1:EC33))</f>
        <v/>
      </c>
      <c r="EH38" t="str">
        <f>IF(OR(COLUMNS($A$1:ED33)&gt;$A$1,ROWS($A$1:ED33)&gt;$A$2),"",ROWS($A$1:ED33)*COLUMNS($A$1:ED33))</f>
        <v/>
      </c>
      <c r="EI38" t="str">
        <f>IF(OR(COLUMNS($A$1:EE33)&gt;$A$1,ROWS($A$1:EE33)&gt;$A$2),"",ROWS($A$1:EE33)*COLUMNS($A$1:EE33))</f>
        <v/>
      </c>
      <c r="EJ38" t="str">
        <f>IF(OR(COLUMNS($A$1:EF33)&gt;$A$1,ROWS($A$1:EF33)&gt;$A$2),"",ROWS($A$1:EF33)*COLUMNS($A$1:EF33))</f>
        <v/>
      </c>
      <c r="EK38" t="str">
        <f>IF(OR(COLUMNS($A$1:EG33)&gt;$A$1,ROWS($A$1:EG33)&gt;$A$2),"",ROWS($A$1:EG33)*COLUMNS($A$1:EG33))</f>
        <v/>
      </c>
      <c r="EL38" t="str">
        <f>IF(OR(COLUMNS($A$1:EH33)&gt;$A$1,ROWS($A$1:EH33)&gt;$A$2),"",ROWS($A$1:EH33)*COLUMNS($A$1:EH33))</f>
        <v/>
      </c>
      <c r="EM38" t="str">
        <f>IF(OR(COLUMNS($A$1:EI33)&gt;$A$1,ROWS($A$1:EI33)&gt;$A$2),"",ROWS($A$1:EI33)*COLUMNS($A$1:EI33))</f>
        <v/>
      </c>
      <c r="EN38" t="str">
        <f>IF(OR(COLUMNS($A$1:EJ33)&gt;$A$1,ROWS($A$1:EJ33)&gt;$A$2),"",ROWS($A$1:EJ33)*COLUMNS($A$1:EJ33))</f>
        <v/>
      </c>
      <c r="EO38" t="str">
        <f>IF(OR(COLUMNS($A$1:EK33)&gt;$A$1,ROWS($A$1:EK33)&gt;$A$2),"",ROWS($A$1:EK33)*COLUMNS($A$1:EK33))</f>
        <v/>
      </c>
      <c r="EP38" t="str">
        <f>IF(OR(COLUMNS($A$1:EL33)&gt;$A$1,ROWS($A$1:EL33)&gt;$A$2),"",ROWS($A$1:EL33)*COLUMNS($A$1:EL33))</f>
        <v/>
      </c>
      <c r="EQ38" t="str">
        <f>IF(OR(COLUMNS($A$1:EM33)&gt;$A$1,ROWS($A$1:EM33)&gt;$A$2),"",ROWS($A$1:EM33)*COLUMNS($A$1:EM33))</f>
        <v/>
      </c>
      <c r="ER38" t="str">
        <f>IF(OR(COLUMNS($A$1:EN33)&gt;$A$1,ROWS($A$1:EN33)&gt;$A$2),"",ROWS($A$1:EN33)*COLUMNS($A$1:EN33))</f>
        <v/>
      </c>
    </row>
    <row r="39" spans="5:148">
      <c r="E39" t="str">
        <f>IF(OR(COLUMNS($A$1:A34)&gt;$A$1,ROWS($A$1:A34)&gt;$A$2),"",ROWS($A$1:A34)*COLUMNS($A$1:A34))</f>
        <v/>
      </c>
      <c r="F39" t="str">
        <f>IF(OR(COLUMNS($A$1:B34)&gt;$A$1,ROWS($A$1:B34)&gt;$A$2),"",ROWS($A$1:B34)*COLUMNS($A$1:B34))</f>
        <v/>
      </c>
      <c r="G39" t="str">
        <f>IF(OR(COLUMNS($A$1:C34)&gt;$A$1,ROWS($A$1:C34)&gt;$A$2),"",ROWS($A$1:C34)*COLUMNS($A$1:C34))</f>
        <v/>
      </c>
      <c r="H39" t="str">
        <f>IF(OR(COLUMNS($A$1:D34)&gt;$A$1,ROWS($A$1:D34)&gt;$A$2),"",ROWS($A$1:D34)*COLUMNS($A$1:D34))</f>
        <v/>
      </c>
      <c r="I39" t="str">
        <f>IF(OR(COLUMNS($A$1:E34)&gt;$A$1,ROWS($A$1:E34)&gt;$A$2),"",ROWS($A$1:E34)*COLUMNS($A$1:E34))</f>
        <v/>
      </c>
      <c r="J39" t="str">
        <f>IF(OR(COLUMNS($A$1:F34)&gt;$A$1,ROWS($A$1:F34)&gt;$A$2),"",ROWS($A$1:F34)*COLUMNS($A$1:F34))</f>
        <v/>
      </c>
      <c r="K39" t="str">
        <f>IF(OR(COLUMNS($A$1:G34)&gt;$A$1,ROWS($A$1:G34)&gt;$A$2),"",ROWS($A$1:G34)*COLUMNS($A$1:G34))</f>
        <v/>
      </c>
      <c r="L39" t="str">
        <f>IF(OR(COLUMNS($A$1:H34)&gt;$A$1,ROWS($A$1:H34)&gt;$A$2),"",ROWS($A$1:H34)*COLUMNS($A$1:H34))</f>
        <v/>
      </c>
      <c r="M39" t="str">
        <f>IF(OR(COLUMNS($A$1:I34)&gt;$A$1,ROWS($A$1:I34)&gt;$A$2),"",ROWS($A$1:I34)*COLUMNS($A$1:I34))</f>
        <v/>
      </c>
      <c r="N39" t="str">
        <f>IF(OR(COLUMNS($A$1:J34)&gt;$A$1,ROWS($A$1:J34)&gt;$A$2),"",ROWS($A$1:J34)*COLUMNS($A$1:J34))</f>
        <v/>
      </c>
      <c r="O39" t="str">
        <f>IF(OR(COLUMNS($A$1:K34)&gt;$A$1,ROWS($A$1:K34)&gt;$A$2),"",ROWS($A$1:K34)*COLUMNS($A$1:K34))</f>
        <v/>
      </c>
      <c r="P39" t="str">
        <f>IF(OR(COLUMNS($A$1:L34)&gt;$A$1,ROWS($A$1:L34)&gt;$A$2),"",ROWS($A$1:L34)*COLUMNS($A$1:L34))</f>
        <v/>
      </c>
      <c r="Q39" t="str">
        <f>IF(OR(COLUMNS($A$1:M34)&gt;$A$1,ROWS($A$1:M34)&gt;$A$2),"",ROWS($A$1:M34)*COLUMNS($A$1:M34))</f>
        <v/>
      </c>
      <c r="R39" t="str">
        <f>IF(OR(COLUMNS($A$1:N34)&gt;$A$1,ROWS($A$1:N34)&gt;$A$2),"",ROWS($A$1:N34)*COLUMNS($A$1:N34))</f>
        <v/>
      </c>
      <c r="S39" t="str">
        <f>IF(OR(COLUMNS($A$1:O34)&gt;$A$1,ROWS($A$1:O34)&gt;$A$2),"",ROWS($A$1:O34)*COLUMNS($A$1:O34))</f>
        <v/>
      </c>
      <c r="T39" t="str">
        <f>IF(OR(COLUMNS($A$1:P34)&gt;$A$1,ROWS($A$1:P34)&gt;$A$2),"",ROWS($A$1:P34)*COLUMNS($A$1:P34))</f>
        <v/>
      </c>
      <c r="U39" t="str">
        <f>IF(OR(COLUMNS($A$1:Q34)&gt;$A$1,ROWS($A$1:Q34)&gt;$A$2),"",ROWS($A$1:Q34)*COLUMNS($A$1:Q34))</f>
        <v/>
      </c>
      <c r="V39" t="str">
        <f>IF(OR(COLUMNS($A$1:R34)&gt;$A$1,ROWS($A$1:R34)&gt;$A$2),"",ROWS($A$1:R34)*COLUMNS($A$1:R34))</f>
        <v/>
      </c>
      <c r="W39" t="str">
        <f>IF(OR(COLUMNS($A$1:S34)&gt;$A$1,ROWS($A$1:S34)&gt;$A$2),"",ROWS($A$1:S34)*COLUMNS($A$1:S34))</f>
        <v/>
      </c>
      <c r="X39" t="str">
        <f>IF(OR(COLUMNS($A$1:T34)&gt;$A$1,ROWS($A$1:T34)&gt;$A$2),"",ROWS($A$1:T34)*COLUMNS($A$1:T34))</f>
        <v/>
      </c>
      <c r="Y39" t="str">
        <f>IF(OR(COLUMNS($A$1:U34)&gt;$A$1,ROWS($A$1:U34)&gt;$A$2),"",ROWS($A$1:U34)*COLUMNS($A$1:U34))</f>
        <v/>
      </c>
      <c r="Z39" t="str">
        <f>IF(OR(COLUMNS($A$1:V34)&gt;$A$1,ROWS($A$1:V34)&gt;$A$2),"",ROWS($A$1:V34)*COLUMNS($A$1:V34))</f>
        <v/>
      </c>
      <c r="AA39" t="str">
        <f>IF(OR(COLUMNS($A$1:W34)&gt;$A$1,ROWS($A$1:W34)&gt;$A$2),"",ROWS($A$1:W34)*COLUMNS($A$1:W34))</f>
        <v/>
      </c>
      <c r="AB39" t="str">
        <f>IF(OR(COLUMNS($A$1:X34)&gt;$A$1,ROWS($A$1:X34)&gt;$A$2),"",ROWS($A$1:X34)*COLUMNS($A$1:X34))</f>
        <v/>
      </c>
      <c r="AC39" t="str">
        <f>IF(OR(COLUMNS($A$1:Y34)&gt;$A$1,ROWS($A$1:Y34)&gt;$A$2),"",ROWS($A$1:Y34)*COLUMNS($A$1:Y34))</f>
        <v/>
      </c>
      <c r="AD39" t="str">
        <f>IF(OR(COLUMNS($A$1:Z34)&gt;$A$1,ROWS($A$1:Z34)&gt;$A$2),"",ROWS($A$1:Z34)*COLUMNS($A$1:Z34))</f>
        <v/>
      </c>
      <c r="AE39" t="str">
        <f>IF(OR(COLUMNS($A$1:AA34)&gt;$A$1,ROWS($A$1:AA34)&gt;$A$2),"",ROWS($A$1:AA34)*COLUMNS($A$1:AA34))</f>
        <v/>
      </c>
      <c r="AF39" t="str">
        <f>IF(OR(COLUMNS($A$1:AB34)&gt;$A$1,ROWS($A$1:AB34)&gt;$A$2),"",ROWS($A$1:AB34)*COLUMNS($A$1:AB34))</f>
        <v/>
      </c>
      <c r="AG39" t="str">
        <f>IF(OR(COLUMNS($A$1:AC34)&gt;$A$1,ROWS($A$1:AC34)&gt;$A$2),"",ROWS($A$1:AC34)*COLUMNS($A$1:AC34))</f>
        <v/>
      </c>
      <c r="AH39" t="str">
        <f>IF(OR(COLUMNS($A$1:AD34)&gt;$A$1,ROWS($A$1:AD34)&gt;$A$2),"",ROWS($A$1:AD34)*COLUMNS($A$1:AD34))</f>
        <v/>
      </c>
      <c r="AI39" t="str">
        <f>IF(OR(COLUMNS($A$1:AE34)&gt;$A$1,ROWS($A$1:AE34)&gt;$A$2),"",ROWS($A$1:AE34)*COLUMNS($A$1:AE34))</f>
        <v/>
      </c>
      <c r="AJ39" t="str">
        <f>IF(OR(COLUMNS($A$1:AF34)&gt;$A$1,ROWS($A$1:AF34)&gt;$A$2),"",ROWS($A$1:AF34)*COLUMNS($A$1:AF34))</f>
        <v/>
      </c>
      <c r="AK39" t="str">
        <f>IF(OR(COLUMNS($A$1:AG34)&gt;$A$1,ROWS($A$1:AG34)&gt;$A$2),"",ROWS($A$1:AG34)*COLUMNS($A$1:AG34))</f>
        <v/>
      </c>
      <c r="AL39" t="str">
        <f>IF(OR(COLUMNS($A$1:AH34)&gt;$A$1,ROWS($A$1:AH34)&gt;$A$2),"",ROWS($A$1:AH34)*COLUMNS($A$1:AH34))</f>
        <v/>
      </c>
      <c r="AM39" t="str">
        <f>IF(OR(COLUMNS($A$1:AI34)&gt;$A$1,ROWS($A$1:AI34)&gt;$A$2),"",ROWS($A$1:AI34)*COLUMNS($A$1:AI34))</f>
        <v/>
      </c>
      <c r="AN39" t="str">
        <f>IF(OR(COLUMNS($A$1:AJ34)&gt;$A$1,ROWS($A$1:AJ34)&gt;$A$2),"",ROWS($A$1:AJ34)*COLUMNS($A$1:AJ34))</f>
        <v/>
      </c>
      <c r="AO39" t="str">
        <f>IF(OR(COLUMNS($A$1:AK34)&gt;$A$1,ROWS($A$1:AK34)&gt;$A$2),"",ROWS($A$1:AK34)*COLUMNS($A$1:AK34))</f>
        <v/>
      </c>
      <c r="AP39" t="str">
        <f>IF(OR(COLUMNS($A$1:AL34)&gt;$A$1,ROWS($A$1:AL34)&gt;$A$2),"",ROWS($A$1:AL34)*COLUMNS($A$1:AL34))</f>
        <v/>
      </c>
      <c r="AQ39" t="str">
        <f>IF(OR(COLUMNS($A$1:AM34)&gt;$A$1,ROWS($A$1:AM34)&gt;$A$2),"",ROWS($A$1:AM34)*COLUMNS($A$1:AM34))</f>
        <v/>
      </c>
      <c r="AR39" t="str">
        <f>IF(OR(COLUMNS($A$1:AN34)&gt;$A$1,ROWS($A$1:AN34)&gt;$A$2),"",ROWS($A$1:AN34)*COLUMNS($A$1:AN34))</f>
        <v/>
      </c>
      <c r="AS39" t="str">
        <f>IF(OR(COLUMNS($A$1:AO34)&gt;$A$1,ROWS($A$1:AO34)&gt;$A$2),"",ROWS($A$1:AO34)*COLUMNS($A$1:AO34))</f>
        <v/>
      </c>
      <c r="AT39" t="str">
        <f>IF(OR(COLUMNS($A$1:AP34)&gt;$A$1,ROWS($A$1:AP34)&gt;$A$2),"",ROWS($A$1:AP34)*COLUMNS($A$1:AP34))</f>
        <v/>
      </c>
      <c r="AU39" t="str">
        <f>IF(OR(COLUMNS($A$1:AQ34)&gt;$A$1,ROWS($A$1:AQ34)&gt;$A$2),"",ROWS($A$1:AQ34)*COLUMNS($A$1:AQ34))</f>
        <v/>
      </c>
      <c r="AV39" t="str">
        <f>IF(OR(COLUMNS($A$1:AR34)&gt;$A$1,ROWS($A$1:AR34)&gt;$A$2),"",ROWS($A$1:AR34)*COLUMNS($A$1:AR34))</f>
        <v/>
      </c>
      <c r="AW39" t="str">
        <f>IF(OR(COLUMNS($A$1:AS34)&gt;$A$1,ROWS($A$1:AS34)&gt;$A$2),"",ROWS($A$1:AS34)*COLUMNS($A$1:AS34))</f>
        <v/>
      </c>
      <c r="AX39" t="str">
        <f>IF(OR(COLUMNS($A$1:AT34)&gt;$A$1,ROWS($A$1:AT34)&gt;$A$2),"",ROWS($A$1:AT34)*COLUMNS($A$1:AT34))</f>
        <v/>
      </c>
      <c r="AY39" t="str">
        <f>IF(OR(COLUMNS($A$1:AU34)&gt;$A$1,ROWS($A$1:AU34)&gt;$A$2),"",ROWS($A$1:AU34)*COLUMNS($A$1:AU34))</f>
        <v/>
      </c>
      <c r="AZ39" t="str">
        <f>IF(OR(COLUMNS($A$1:AV34)&gt;$A$1,ROWS($A$1:AV34)&gt;$A$2),"",ROWS($A$1:AV34)*COLUMNS($A$1:AV34))</f>
        <v/>
      </c>
      <c r="BA39" t="str">
        <f>IF(OR(COLUMNS($A$1:AW34)&gt;$A$1,ROWS($A$1:AW34)&gt;$A$2),"",ROWS($A$1:AW34)*COLUMNS($A$1:AW34))</f>
        <v/>
      </c>
      <c r="BB39" t="str">
        <f>IF(OR(COLUMNS($A$1:AX34)&gt;$A$1,ROWS($A$1:AX34)&gt;$A$2),"",ROWS($A$1:AX34)*COLUMNS($A$1:AX34))</f>
        <v/>
      </c>
      <c r="BC39" t="str">
        <f>IF(OR(COLUMNS($A$1:AY34)&gt;$A$1,ROWS($A$1:AY34)&gt;$A$2),"",ROWS($A$1:AY34)*COLUMNS($A$1:AY34))</f>
        <v/>
      </c>
      <c r="BD39" t="str">
        <f>IF(OR(COLUMNS($A$1:AZ34)&gt;$A$1,ROWS($A$1:AZ34)&gt;$A$2),"",ROWS($A$1:AZ34)*COLUMNS($A$1:AZ34))</f>
        <v/>
      </c>
      <c r="BE39" t="str">
        <f>IF(OR(COLUMNS($A$1:BA34)&gt;$A$1,ROWS($A$1:BA34)&gt;$A$2),"",ROWS($A$1:BA34)*COLUMNS($A$1:BA34))</f>
        <v/>
      </c>
      <c r="BF39" t="str">
        <f>IF(OR(COLUMNS($A$1:BB34)&gt;$A$1,ROWS($A$1:BB34)&gt;$A$2),"",ROWS($A$1:BB34)*COLUMNS($A$1:BB34))</f>
        <v/>
      </c>
      <c r="BG39" t="str">
        <f>IF(OR(COLUMNS($A$1:BC34)&gt;$A$1,ROWS($A$1:BC34)&gt;$A$2),"",ROWS($A$1:BC34)*COLUMNS($A$1:BC34))</f>
        <v/>
      </c>
      <c r="BH39" t="str">
        <f>IF(OR(COLUMNS($A$1:BD34)&gt;$A$1,ROWS($A$1:BD34)&gt;$A$2),"",ROWS($A$1:BD34)*COLUMNS($A$1:BD34))</f>
        <v/>
      </c>
      <c r="BI39" t="str">
        <f>IF(OR(COLUMNS($A$1:BE34)&gt;$A$1,ROWS($A$1:BE34)&gt;$A$2),"",ROWS($A$1:BE34)*COLUMNS($A$1:BE34))</f>
        <v/>
      </c>
      <c r="BJ39" t="str">
        <f>IF(OR(COLUMNS($A$1:BF34)&gt;$A$1,ROWS($A$1:BF34)&gt;$A$2),"",ROWS($A$1:BF34)*COLUMNS($A$1:BF34))</f>
        <v/>
      </c>
      <c r="BK39" t="str">
        <f>IF(OR(COLUMNS($A$1:BG34)&gt;$A$1,ROWS($A$1:BG34)&gt;$A$2),"",ROWS($A$1:BG34)*COLUMNS($A$1:BG34))</f>
        <v/>
      </c>
      <c r="BL39" t="str">
        <f>IF(OR(COLUMNS($A$1:BH34)&gt;$A$1,ROWS($A$1:BH34)&gt;$A$2),"",ROWS($A$1:BH34)*COLUMNS($A$1:BH34))</f>
        <v/>
      </c>
      <c r="BM39" t="str">
        <f>IF(OR(COLUMNS($A$1:BI34)&gt;$A$1,ROWS($A$1:BI34)&gt;$A$2),"",ROWS($A$1:BI34)*COLUMNS($A$1:BI34))</f>
        <v/>
      </c>
      <c r="BN39" t="str">
        <f>IF(OR(COLUMNS($A$1:BJ34)&gt;$A$1,ROWS($A$1:BJ34)&gt;$A$2),"",ROWS($A$1:BJ34)*COLUMNS($A$1:BJ34))</f>
        <v/>
      </c>
      <c r="BO39" t="str">
        <f>IF(OR(COLUMNS($A$1:BK34)&gt;$A$1,ROWS($A$1:BK34)&gt;$A$2),"",ROWS($A$1:BK34)*COLUMNS($A$1:BK34))</f>
        <v/>
      </c>
      <c r="BP39" t="str">
        <f>IF(OR(COLUMNS($A$1:BL34)&gt;$A$1,ROWS($A$1:BL34)&gt;$A$2),"",ROWS($A$1:BL34)*COLUMNS($A$1:BL34))</f>
        <v/>
      </c>
      <c r="BQ39" t="str">
        <f>IF(OR(COLUMNS($A$1:BM34)&gt;$A$1,ROWS($A$1:BM34)&gt;$A$2),"",ROWS($A$1:BM34)*COLUMNS($A$1:BM34))</f>
        <v/>
      </c>
      <c r="BR39" t="str">
        <f>IF(OR(COLUMNS($A$1:BN34)&gt;$A$1,ROWS($A$1:BN34)&gt;$A$2),"",ROWS($A$1:BN34)*COLUMNS($A$1:BN34))</f>
        <v/>
      </c>
      <c r="BS39" t="str">
        <f>IF(OR(COLUMNS($A$1:BO34)&gt;$A$1,ROWS($A$1:BO34)&gt;$A$2),"",ROWS($A$1:BO34)*COLUMNS($A$1:BO34))</f>
        <v/>
      </c>
      <c r="BT39" t="str">
        <f>IF(OR(COLUMNS($A$1:BP34)&gt;$A$1,ROWS($A$1:BP34)&gt;$A$2),"",ROWS($A$1:BP34)*COLUMNS($A$1:BP34))</f>
        <v/>
      </c>
      <c r="BU39" t="str">
        <f>IF(OR(COLUMNS($A$1:BQ34)&gt;$A$1,ROWS($A$1:BQ34)&gt;$A$2),"",ROWS($A$1:BQ34)*COLUMNS($A$1:BQ34))</f>
        <v/>
      </c>
      <c r="BV39" t="str">
        <f>IF(OR(COLUMNS($A$1:BR34)&gt;$A$1,ROWS($A$1:BR34)&gt;$A$2),"",ROWS($A$1:BR34)*COLUMNS($A$1:BR34))</f>
        <v/>
      </c>
      <c r="BW39" t="str">
        <f>IF(OR(COLUMNS($A$1:BS34)&gt;$A$1,ROWS($A$1:BS34)&gt;$A$2),"",ROWS($A$1:BS34)*COLUMNS($A$1:BS34))</f>
        <v/>
      </c>
      <c r="BX39" t="str">
        <f>IF(OR(COLUMNS($A$1:BT34)&gt;$A$1,ROWS($A$1:BT34)&gt;$A$2),"",ROWS($A$1:BT34)*COLUMNS($A$1:BT34))</f>
        <v/>
      </c>
      <c r="BY39" t="str">
        <f>IF(OR(COLUMNS($A$1:BU34)&gt;$A$1,ROWS($A$1:BU34)&gt;$A$2),"",ROWS($A$1:BU34)*COLUMNS($A$1:BU34))</f>
        <v/>
      </c>
      <c r="BZ39" t="str">
        <f>IF(OR(COLUMNS($A$1:BV34)&gt;$A$1,ROWS($A$1:BV34)&gt;$A$2),"",ROWS($A$1:BV34)*COLUMNS($A$1:BV34))</f>
        <v/>
      </c>
      <c r="CA39" t="str">
        <f>IF(OR(COLUMNS($A$1:BW34)&gt;$A$1,ROWS($A$1:BW34)&gt;$A$2),"",ROWS($A$1:BW34)*COLUMNS($A$1:BW34))</f>
        <v/>
      </c>
      <c r="CB39" t="str">
        <f>IF(OR(COLUMNS($A$1:BX34)&gt;$A$1,ROWS($A$1:BX34)&gt;$A$2),"",ROWS($A$1:BX34)*COLUMNS($A$1:BX34))</f>
        <v/>
      </c>
      <c r="CC39" t="str">
        <f>IF(OR(COLUMNS($A$1:BY34)&gt;$A$1,ROWS($A$1:BY34)&gt;$A$2),"",ROWS($A$1:BY34)*COLUMNS($A$1:BY34))</f>
        <v/>
      </c>
      <c r="CD39" t="str">
        <f>IF(OR(COLUMNS($A$1:BZ34)&gt;$A$1,ROWS($A$1:BZ34)&gt;$A$2),"",ROWS($A$1:BZ34)*COLUMNS($A$1:BZ34))</f>
        <v/>
      </c>
      <c r="CE39" t="str">
        <f>IF(OR(COLUMNS($A$1:CA34)&gt;$A$1,ROWS($A$1:CA34)&gt;$A$2),"",ROWS($A$1:CA34)*COLUMNS($A$1:CA34))</f>
        <v/>
      </c>
      <c r="CF39" t="str">
        <f>IF(OR(COLUMNS($A$1:CB34)&gt;$A$1,ROWS($A$1:CB34)&gt;$A$2),"",ROWS($A$1:CB34)*COLUMNS($A$1:CB34))</f>
        <v/>
      </c>
      <c r="CG39" t="str">
        <f>IF(OR(COLUMNS($A$1:CC34)&gt;$A$1,ROWS($A$1:CC34)&gt;$A$2),"",ROWS($A$1:CC34)*COLUMNS($A$1:CC34))</f>
        <v/>
      </c>
      <c r="CH39" t="str">
        <f>IF(OR(COLUMNS($A$1:CD34)&gt;$A$1,ROWS($A$1:CD34)&gt;$A$2),"",ROWS($A$1:CD34)*COLUMNS($A$1:CD34))</f>
        <v/>
      </c>
      <c r="CI39" t="str">
        <f>IF(OR(COLUMNS($A$1:CE34)&gt;$A$1,ROWS($A$1:CE34)&gt;$A$2),"",ROWS($A$1:CE34)*COLUMNS($A$1:CE34))</f>
        <v/>
      </c>
      <c r="CJ39" t="str">
        <f>IF(OR(COLUMNS($A$1:CF34)&gt;$A$1,ROWS($A$1:CF34)&gt;$A$2),"",ROWS($A$1:CF34)*COLUMNS($A$1:CF34))</f>
        <v/>
      </c>
      <c r="CK39" t="str">
        <f>IF(OR(COLUMNS($A$1:CG34)&gt;$A$1,ROWS($A$1:CG34)&gt;$A$2),"",ROWS($A$1:CG34)*COLUMNS($A$1:CG34))</f>
        <v/>
      </c>
      <c r="CL39" t="str">
        <f>IF(OR(COLUMNS($A$1:CH34)&gt;$A$1,ROWS($A$1:CH34)&gt;$A$2),"",ROWS($A$1:CH34)*COLUMNS($A$1:CH34))</f>
        <v/>
      </c>
      <c r="CM39" t="str">
        <f>IF(OR(COLUMNS($A$1:CI34)&gt;$A$1,ROWS($A$1:CI34)&gt;$A$2),"",ROWS($A$1:CI34)*COLUMNS($A$1:CI34))</f>
        <v/>
      </c>
      <c r="CN39" t="str">
        <f>IF(OR(COLUMNS($A$1:CJ34)&gt;$A$1,ROWS($A$1:CJ34)&gt;$A$2),"",ROWS($A$1:CJ34)*COLUMNS($A$1:CJ34))</f>
        <v/>
      </c>
      <c r="CO39" t="str">
        <f>IF(OR(COLUMNS($A$1:CK34)&gt;$A$1,ROWS($A$1:CK34)&gt;$A$2),"",ROWS($A$1:CK34)*COLUMNS($A$1:CK34))</f>
        <v/>
      </c>
      <c r="CP39" t="str">
        <f>IF(OR(COLUMNS($A$1:CL34)&gt;$A$1,ROWS($A$1:CL34)&gt;$A$2),"",ROWS($A$1:CL34)*COLUMNS($A$1:CL34))</f>
        <v/>
      </c>
      <c r="CQ39" t="str">
        <f>IF(OR(COLUMNS($A$1:CM34)&gt;$A$1,ROWS($A$1:CM34)&gt;$A$2),"",ROWS($A$1:CM34)*COLUMNS($A$1:CM34))</f>
        <v/>
      </c>
      <c r="CR39" t="str">
        <f>IF(OR(COLUMNS($A$1:CN34)&gt;$A$1,ROWS($A$1:CN34)&gt;$A$2),"",ROWS($A$1:CN34)*COLUMNS($A$1:CN34))</f>
        <v/>
      </c>
      <c r="CS39" t="str">
        <f>IF(OR(COLUMNS($A$1:CO34)&gt;$A$1,ROWS($A$1:CO34)&gt;$A$2),"",ROWS($A$1:CO34)*COLUMNS($A$1:CO34))</f>
        <v/>
      </c>
      <c r="CT39" t="str">
        <f>IF(OR(COLUMNS($A$1:CP34)&gt;$A$1,ROWS($A$1:CP34)&gt;$A$2),"",ROWS($A$1:CP34)*COLUMNS($A$1:CP34))</f>
        <v/>
      </c>
      <c r="CU39" t="str">
        <f>IF(OR(COLUMNS($A$1:CQ34)&gt;$A$1,ROWS($A$1:CQ34)&gt;$A$2),"",ROWS($A$1:CQ34)*COLUMNS($A$1:CQ34))</f>
        <v/>
      </c>
      <c r="CV39" t="str">
        <f>IF(OR(COLUMNS($A$1:CR34)&gt;$A$1,ROWS($A$1:CR34)&gt;$A$2),"",ROWS($A$1:CR34)*COLUMNS($A$1:CR34))</f>
        <v/>
      </c>
      <c r="CW39" t="str">
        <f>IF(OR(COLUMNS($A$1:CS34)&gt;$A$1,ROWS($A$1:CS34)&gt;$A$2),"",ROWS($A$1:CS34)*COLUMNS($A$1:CS34))</f>
        <v/>
      </c>
      <c r="CX39" t="str">
        <f>IF(OR(COLUMNS($A$1:CT34)&gt;$A$1,ROWS($A$1:CT34)&gt;$A$2),"",ROWS($A$1:CT34)*COLUMNS($A$1:CT34))</f>
        <v/>
      </c>
      <c r="CY39" t="str">
        <f>IF(OR(COLUMNS($A$1:CU34)&gt;$A$1,ROWS($A$1:CU34)&gt;$A$2),"",ROWS($A$1:CU34)*COLUMNS($A$1:CU34))</f>
        <v/>
      </c>
      <c r="CZ39" t="str">
        <f>IF(OR(COLUMNS($A$1:CV34)&gt;$A$1,ROWS($A$1:CV34)&gt;$A$2),"",ROWS($A$1:CV34)*COLUMNS($A$1:CV34))</f>
        <v/>
      </c>
      <c r="DA39" t="str">
        <f>IF(OR(COLUMNS($A$1:CW34)&gt;$A$1,ROWS($A$1:CW34)&gt;$A$2),"",ROWS($A$1:CW34)*COLUMNS($A$1:CW34))</f>
        <v/>
      </c>
      <c r="DB39" t="str">
        <f>IF(OR(COLUMNS($A$1:CX34)&gt;$A$1,ROWS($A$1:CX34)&gt;$A$2),"",ROWS($A$1:CX34)*COLUMNS($A$1:CX34))</f>
        <v/>
      </c>
      <c r="DC39" t="str">
        <f>IF(OR(COLUMNS($A$1:CY34)&gt;$A$1,ROWS($A$1:CY34)&gt;$A$2),"",ROWS($A$1:CY34)*COLUMNS($A$1:CY34))</f>
        <v/>
      </c>
      <c r="DD39" t="str">
        <f>IF(OR(COLUMNS($A$1:CZ34)&gt;$A$1,ROWS($A$1:CZ34)&gt;$A$2),"",ROWS($A$1:CZ34)*COLUMNS($A$1:CZ34))</f>
        <v/>
      </c>
      <c r="DE39" t="str">
        <f>IF(OR(COLUMNS($A$1:DA34)&gt;$A$1,ROWS($A$1:DA34)&gt;$A$2),"",ROWS($A$1:DA34)*COLUMNS($A$1:DA34))</f>
        <v/>
      </c>
      <c r="DF39" t="str">
        <f>IF(OR(COLUMNS($A$1:DB34)&gt;$A$1,ROWS($A$1:DB34)&gt;$A$2),"",ROWS($A$1:DB34)*COLUMNS($A$1:DB34))</f>
        <v/>
      </c>
      <c r="DG39" t="str">
        <f>IF(OR(COLUMNS($A$1:DC34)&gt;$A$1,ROWS($A$1:DC34)&gt;$A$2),"",ROWS($A$1:DC34)*COLUMNS($A$1:DC34))</f>
        <v/>
      </c>
      <c r="DH39" t="str">
        <f>IF(OR(COLUMNS($A$1:DD34)&gt;$A$1,ROWS($A$1:DD34)&gt;$A$2),"",ROWS($A$1:DD34)*COLUMNS($A$1:DD34))</f>
        <v/>
      </c>
      <c r="DI39" t="str">
        <f>IF(OR(COLUMNS($A$1:DE34)&gt;$A$1,ROWS($A$1:DE34)&gt;$A$2),"",ROWS($A$1:DE34)*COLUMNS($A$1:DE34))</f>
        <v/>
      </c>
      <c r="DJ39" t="str">
        <f>IF(OR(COLUMNS($A$1:DF34)&gt;$A$1,ROWS($A$1:DF34)&gt;$A$2),"",ROWS($A$1:DF34)*COLUMNS($A$1:DF34))</f>
        <v/>
      </c>
      <c r="DK39" t="str">
        <f>IF(OR(COLUMNS($A$1:DG34)&gt;$A$1,ROWS($A$1:DG34)&gt;$A$2),"",ROWS($A$1:DG34)*COLUMNS($A$1:DG34))</f>
        <v/>
      </c>
      <c r="DL39" t="str">
        <f>IF(OR(COLUMNS($A$1:DH34)&gt;$A$1,ROWS($A$1:DH34)&gt;$A$2),"",ROWS($A$1:DH34)*COLUMNS($A$1:DH34))</f>
        <v/>
      </c>
      <c r="DM39" t="str">
        <f>IF(OR(COLUMNS($A$1:DI34)&gt;$A$1,ROWS($A$1:DI34)&gt;$A$2),"",ROWS($A$1:DI34)*COLUMNS($A$1:DI34))</f>
        <v/>
      </c>
      <c r="DN39" t="str">
        <f>IF(OR(COLUMNS($A$1:DJ34)&gt;$A$1,ROWS($A$1:DJ34)&gt;$A$2),"",ROWS($A$1:DJ34)*COLUMNS($A$1:DJ34))</f>
        <v/>
      </c>
      <c r="DO39" t="str">
        <f>IF(OR(COLUMNS($A$1:DK34)&gt;$A$1,ROWS($A$1:DK34)&gt;$A$2),"",ROWS($A$1:DK34)*COLUMNS($A$1:DK34))</f>
        <v/>
      </c>
      <c r="DP39" t="str">
        <f>IF(OR(COLUMNS($A$1:DL34)&gt;$A$1,ROWS($A$1:DL34)&gt;$A$2),"",ROWS($A$1:DL34)*COLUMNS($A$1:DL34))</f>
        <v/>
      </c>
      <c r="DQ39" t="str">
        <f>IF(OR(COLUMNS($A$1:DM34)&gt;$A$1,ROWS($A$1:DM34)&gt;$A$2),"",ROWS($A$1:DM34)*COLUMNS($A$1:DM34))</f>
        <v/>
      </c>
      <c r="DR39" t="str">
        <f>IF(OR(COLUMNS($A$1:DN34)&gt;$A$1,ROWS($A$1:DN34)&gt;$A$2),"",ROWS($A$1:DN34)*COLUMNS($A$1:DN34))</f>
        <v/>
      </c>
      <c r="DS39" t="str">
        <f>IF(OR(COLUMNS($A$1:DO34)&gt;$A$1,ROWS($A$1:DO34)&gt;$A$2),"",ROWS($A$1:DO34)*COLUMNS($A$1:DO34))</f>
        <v/>
      </c>
      <c r="DT39" t="str">
        <f>IF(OR(COLUMNS($A$1:DP34)&gt;$A$1,ROWS($A$1:DP34)&gt;$A$2),"",ROWS($A$1:DP34)*COLUMNS($A$1:DP34))</f>
        <v/>
      </c>
      <c r="DU39" t="str">
        <f>IF(OR(COLUMNS($A$1:DQ34)&gt;$A$1,ROWS($A$1:DQ34)&gt;$A$2),"",ROWS($A$1:DQ34)*COLUMNS($A$1:DQ34))</f>
        <v/>
      </c>
      <c r="DV39" t="str">
        <f>IF(OR(COLUMNS($A$1:DR34)&gt;$A$1,ROWS($A$1:DR34)&gt;$A$2),"",ROWS($A$1:DR34)*COLUMNS($A$1:DR34))</f>
        <v/>
      </c>
      <c r="DW39" t="str">
        <f>IF(OR(COLUMNS($A$1:DS34)&gt;$A$1,ROWS($A$1:DS34)&gt;$A$2),"",ROWS($A$1:DS34)*COLUMNS($A$1:DS34))</f>
        <v/>
      </c>
      <c r="DX39" t="str">
        <f>IF(OR(COLUMNS($A$1:DT34)&gt;$A$1,ROWS($A$1:DT34)&gt;$A$2),"",ROWS($A$1:DT34)*COLUMNS($A$1:DT34))</f>
        <v/>
      </c>
      <c r="DY39" t="str">
        <f>IF(OR(COLUMNS($A$1:DU34)&gt;$A$1,ROWS($A$1:DU34)&gt;$A$2),"",ROWS($A$1:DU34)*COLUMNS($A$1:DU34))</f>
        <v/>
      </c>
      <c r="DZ39" t="str">
        <f>IF(OR(COLUMNS($A$1:DV34)&gt;$A$1,ROWS($A$1:DV34)&gt;$A$2),"",ROWS($A$1:DV34)*COLUMNS($A$1:DV34))</f>
        <v/>
      </c>
      <c r="EA39" t="str">
        <f>IF(OR(COLUMNS($A$1:DW34)&gt;$A$1,ROWS($A$1:DW34)&gt;$A$2),"",ROWS($A$1:DW34)*COLUMNS($A$1:DW34))</f>
        <v/>
      </c>
      <c r="EB39" t="str">
        <f>IF(OR(COLUMNS($A$1:DX34)&gt;$A$1,ROWS($A$1:DX34)&gt;$A$2),"",ROWS($A$1:DX34)*COLUMNS($A$1:DX34))</f>
        <v/>
      </c>
      <c r="EC39" t="str">
        <f>IF(OR(COLUMNS($A$1:DY34)&gt;$A$1,ROWS($A$1:DY34)&gt;$A$2),"",ROWS($A$1:DY34)*COLUMNS($A$1:DY34))</f>
        <v/>
      </c>
      <c r="ED39" t="str">
        <f>IF(OR(COLUMNS($A$1:DZ34)&gt;$A$1,ROWS($A$1:DZ34)&gt;$A$2),"",ROWS($A$1:DZ34)*COLUMNS($A$1:DZ34))</f>
        <v/>
      </c>
      <c r="EE39" t="str">
        <f>IF(OR(COLUMNS($A$1:EA34)&gt;$A$1,ROWS($A$1:EA34)&gt;$A$2),"",ROWS($A$1:EA34)*COLUMNS($A$1:EA34))</f>
        <v/>
      </c>
      <c r="EF39" t="str">
        <f>IF(OR(COLUMNS($A$1:EB34)&gt;$A$1,ROWS($A$1:EB34)&gt;$A$2),"",ROWS($A$1:EB34)*COLUMNS($A$1:EB34))</f>
        <v/>
      </c>
      <c r="EG39" t="str">
        <f>IF(OR(COLUMNS($A$1:EC34)&gt;$A$1,ROWS($A$1:EC34)&gt;$A$2),"",ROWS($A$1:EC34)*COLUMNS($A$1:EC34))</f>
        <v/>
      </c>
      <c r="EH39" t="str">
        <f>IF(OR(COLUMNS($A$1:ED34)&gt;$A$1,ROWS($A$1:ED34)&gt;$A$2),"",ROWS($A$1:ED34)*COLUMNS($A$1:ED34))</f>
        <v/>
      </c>
      <c r="EI39" t="str">
        <f>IF(OR(COLUMNS($A$1:EE34)&gt;$A$1,ROWS($A$1:EE34)&gt;$A$2),"",ROWS($A$1:EE34)*COLUMNS($A$1:EE34))</f>
        <v/>
      </c>
      <c r="EJ39" t="str">
        <f>IF(OR(COLUMNS($A$1:EF34)&gt;$A$1,ROWS($A$1:EF34)&gt;$A$2),"",ROWS($A$1:EF34)*COLUMNS($A$1:EF34))</f>
        <v/>
      </c>
      <c r="EK39" t="str">
        <f>IF(OR(COLUMNS($A$1:EG34)&gt;$A$1,ROWS($A$1:EG34)&gt;$A$2),"",ROWS($A$1:EG34)*COLUMNS($A$1:EG34))</f>
        <v/>
      </c>
      <c r="EL39" t="str">
        <f>IF(OR(COLUMNS($A$1:EH34)&gt;$A$1,ROWS($A$1:EH34)&gt;$A$2),"",ROWS($A$1:EH34)*COLUMNS($A$1:EH34))</f>
        <v/>
      </c>
      <c r="EM39" t="str">
        <f>IF(OR(COLUMNS($A$1:EI34)&gt;$A$1,ROWS($A$1:EI34)&gt;$A$2),"",ROWS($A$1:EI34)*COLUMNS($A$1:EI34))</f>
        <v/>
      </c>
      <c r="EN39" t="str">
        <f>IF(OR(COLUMNS($A$1:EJ34)&gt;$A$1,ROWS($A$1:EJ34)&gt;$A$2),"",ROWS($A$1:EJ34)*COLUMNS($A$1:EJ34))</f>
        <v/>
      </c>
      <c r="EO39" t="str">
        <f>IF(OR(COLUMNS($A$1:EK34)&gt;$A$1,ROWS($A$1:EK34)&gt;$A$2),"",ROWS($A$1:EK34)*COLUMNS($A$1:EK34))</f>
        <v/>
      </c>
      <c r="EP39" t="str">
        <f>IF(OR(COLUMNS($A$1:EL34)&gt;$A$1,ROWS($A$1:EL34)&gt;$A$2),"",ROWS($A$1:EL34)*COLUMNS($A$1:EL34))</f>
        <v/>
      </c>
      <c r="EQ39" t="str">
        <f>IF(OR(COLUMNS($A$1:EM34)&gt;$A$1,ROWS($A$1:EM34)&gt;$A$2),"",ROWS($A$1:EM34)*COLUMNS($A$1:EM34))</f>
        <v/>
      </c>
      <c r="ER39" t="str">
        <f>IF(OR(COLUMNS($A$1:EN34)&gt;$A$1,ROWS($A$1:EN34)&gt;$A$2),"",ROWS($A$1:EN34)*COLUMNS($A$1:EN34))</f>
        <v/>
      </c>
    </row>
    <row r="40" spans="5:148">
      <c r="E40" t="str">
        <f>IF(OR(COLUMNS($A$1:A35)&gt;$A$1,ROWS($A$1:A35)&gt;$A$2),"",ROWS($A$1:A35)*COLUMNS($A$1:A35))</f>
        <v/>
      </c>
      <c r="F40" t="str">
        <f>IF(OR(COLUMNS($A$1:B35)&gt;$A$1,ROWS($A$1:B35)&gt;$A$2),"",ROWS($A$1:B35)*COLUMNS($A$1:B35))</f>
        <v/>
      </c>
      <c r="G40" t="str">
        <f>IF(OR(COLUMNS($A$1:C35)&gt;$A$1,ROWS($A$1:C35)&gt;$A$2),"",ROWS($A$1:C35)*COLUMNS($A$1:C35))</f>
        <v/>
      </c>
      <c r="H40" t="str">
        <f>IF(OR(COLUMNS($A$1:D35)&gt;$A$1,ROWS($A$1:D35)&gt;$A$2),"",ROWS($A$1:D35)*COLUMNS($A$1:D35))</f>
        <v/>
      </c>
      <c r="I40" t="str">
        <f>IF(OR(COLUMNS($A$1:E35)&gt;$A$1,ROWS($A$1:E35)&gt;$A$2),"",ROWS($A$1:E35)*COLUMNS($A$1:E35))</f>
        <v/>
      </c>
      <c r="J40" t="str">
        <f>IF(OR(COLUMNS($A$1:F35)&gt;$A$1,ROWS($A$1:F35)&gt;$A$2),"",ROWS($A$1:F35)*COLUMNS($A$1:F35))</f>
        <v/>
      </c>
      <c r="K40" t="str">
        <f>IF(OR(COLUMNS($A$1:G35)&gt;$A$1,ROWS($A$1:G35)&gt;$A$2),"",ROWS($A$1:G35)*COLUMNS($A$1:G35))</f>
        <v/>
      </c>
      <c r="L40" t="str">
        <f>IF(OR(COLUMNS($A$1:H35)&gt;$A$1,ROWS($A$1:H35)&gt;$A$2),"",ROWS($A$1:H35)*COLUMNS($A$1:H35))</f>
        <v/>
      </c>
      <c r="M40" t="str">
        <f>IF(OR(COLUMNS($A$1:I35)&gt;$A$1,ROWS($A$1:I35)&gt;$A$2),"",ROWS($A$1:I35)*COLUMNS($A$1:I35))</f>
        <v/>
      </c>
      <c r="N40" t="str">
        <f>IF(OR(COLUMNS($A$1:J35)&gt;$A$1,ROWS($A$1:J35)&gt;$A$2),"",ROWS($A$1:J35)*COLUMNS($A$1:J35))</f>
        <v/>
      </c>
      <c r="O40" t="str">
        <f>IF(OR(COLUMNS($A$1:K35)&gt;$A$1,ROWS($A$1:K35)&gt;$A$2),"",ROWS($A$1:K35)*COLUMNS($A$1:K35))</f>
        <v/>
      </c>
      <c r="P40" t="str">
        <f>IF(OR(COLUMNS($A$1:L35)&gt;$A$1,ROWS($A$1:L35)&gt;$A$2),"",ROWS($A$1:L35)*COLUMNS($A$1:L35))</f>
        <v/>
      </c>
      <c r="Q40" t="str">
        <f>IF(OR(COLUMNS($A$1:M35)&gt;$A$1,ROWS($A$1:M35)&gt;$A$2),"",ROWS($A$1:M35)*COLUMNS($A$1:M35))</f>
        <v/>
      </c>
      <c r="R40" t="str">
        <f>IF(OR(COLUMNS($A$1:N35)&gt;$A$1,ROWS($A$1:N35)&gt;$A$2),"",ROWS($A$1:N35)*COLUMNS($A$1:N35))</f>
        <v/>
      </c>
      <c r="S40" t="str">
        <f>IF(OR(COLUMNS($A$1:O35)&gt;$A$1,ROWS($A$1:O35)&gt;$A$2),"",ROWS($A$1:O35)*COLUMNS($A$1:O35))</f>
        <v/>
      </c>
      <c r="T40" t="str">
        <f>IF(OR(COLUMNS($A$1:P35)&gt;$A$1,ROWS($A$1:P35)&gt;$A$2),"",ROWS($A$1:P35)*COLUMNS($A$1:P35))</f>
        <v/>
      </c>
      <c r="U40" t="str">
        <f>IF(OR(COLUMNS($A$1:Q35)&gt;$A$1,ROWS($A$1:Q35)&gt;$A$2),"",ROWS($A$1:Q35)*COLUMNS($A$1:Q35))</f>
        <v/>
      </c>
      <c r="V40" t="str">
        <f>IF(OR(COLUMNS($A$1:R35)&gt;$A$1,ROWS($A$1:R35)&gt;$A$2),"",ROWS($A$1:R35)*COLUMNS($A$1:R35))</f>
        <v/>
      </c>
      <c r="W40" t="str">
        <f>IF(OR(COLUMNS($A$1:S35)&gt;$A$1,ROWS($A$1:S35)&gt;$A$2),"",ROWS($A$1:S35)*COLUMNS($A$1:S35))</f>
        <v/>
      </c>
      <c r="X40" t="str">
        <f>IF(OR(COLUMNS($A$1:T35)&gt;$A$1,ROWS($A$1:T35)&gt;$A$2),"",ROWS($A$1:T35)*COLUMNS($A$1:T35))</f>
        <v/>
      </c>
      <c r="Y40" t="str">
        <f>IF(OR(COLUMNS($A$1:U35)&gt;$A$1,ROWS($A$1:U35)&gt;$A$2),"",ROWS($A$1:U35)*COLUMNS($A$1:U35))</f>
        <v/>
      </c>
      <c r="Z40" t="str">
        <f>IF(OR(COLUMNS($A$1:V35)&gt;$A$1,ROWS($A$1:V35)&gt;$A$2),"",ROWS($A$1:V35)*COLUMNS($A$1:V35))</f>
        <v/>
      </c>
      <c r="AA40" t="str">
        <f>IF(OR(COLUMNS($A$1:W35)&gt;$A$1,ROWS($A$1:W35)&gt;$A$2),"",ROWS($A$1:W35)*COLUMNS($A$1:W35))</f>
        <v/>
      </c>
      <c r="AB40" t="str">
        <f>IF(OR(COLUMNS($A$1:X35)&gt;$A$1,ROWS($A$1:X35)&gt;$A$2),"",ROWS($A$1:X35)*COLUMNS($A$1:X35))</f>
        <v/>
      </c>
      <c r="AC40" t="str">
        <f>IF(OR(COLUMNS($A$1:Y35)&gt;$A$1,ROWS($A$1:Y35)&gt;$A$2),"",ROWS($A$1:Y35)*COLUMNS($A$1:Y35))</f>
        <v/>
      </c>
      <c r="AD40" t="str">
        <f>IF(OR(COLUMNS($A$1:Z35)&gt;$A$1,ROWS($A$1:Z35)&gt;$A$2),"",ROWS($A$1:Z35)*COLUMNS($A$1:Z35))</f>
        <v/>
      </c>
      <c r="AE40" t="str">
        <f>IF(OR(COLUMNS($A$1:AA35)&gt;$A$1,ROWS($A$1:AA35)&gt;$A$2),"",ROWS($A$1:AA35)*COLUMNS($A$1:AA35))</f>
        <v/>
      </c>
      <c r="AF40" t="str">
        <f>IF(OR(COLUMNS($A$1:AB35)&gt;$A$1,ROWS($A$1:AB35)&gt;$A$2),"",ROWS($A$1:AB35)*COLUMNS($A$1:AB35))</f>
        <v/>
      </c>
      <c r="AG40" t="str">
        <f>IF(OR(COLUMNS($A$1:AC35)&gt;$A$1,ROWS($A$1:AC35)&gt;$A$2),"",ROWS($A$1:AC35)*COLUMNS($A$1:AC35))</f>
        <v/>
      </c>
      <c r="AH40" t="str">
        <f>IF(OR(COLUMNS($A$1:AD35)&gt;$A$1,ROWS($A$1:AD35)&gt;$A$2),"",ROWS($A$1:AD35)*COLUMNS($A$1:AD35))</f>
        <v/>
      </c>
      <c r="AI40" t="str">
        <f>IF(OR(COLUMNS($A$1:AE35)&gt;$A$1,ROWS($A$1:AE35)&gt;$A$2),"",ROWS($A$1:AE35)*COLUMNS($A$1:AE35))</f>
        <v/>
      </c>
      <c r="AJ40" t="str">
        <f>IF(OR(COLUMNS($A$1:AF35)&gt;$A$1,ROWS($A$1:AF35)&gt;$A$2),"",ROWS($A$1:AF35)*COLUMNS($A$1:AF35))</f>
        <v/>
      </c>
      <c r="AK40" t="str">
        <f>IF(OR(COLUMNS($A$1:AG35)&gt;$A$1,ROWS($A$1:AG35)&gt;$A$2),"",ROWS($A$1:AG35)*COLUMNS($A$1:AG35))</f>
        <v/>
      </c>
      <c r="AL40" t="str">
        <f>IF(OR(COLUMNS($A$1:AH35)&gt;$A$1,ROWS($A$1:AH35)&gt;$A$2),"",ROWS($A$1:AH35)*COLUMNS($A$1:AH35))</f>
        <v/>
      </c>
      <c r="AM40" t="str">
        <f>IF(OR(COLUMNS($A$1:AI35)&gt;$A$1,ROWS($A$1:AI35)&gt;$A$2),"",ROWS($A$1:AI35)*COLUMNS($A$1:AI35))</f>
        <v/>
      </c>
      <c r="AN40" t="str">
        <f>IF(OR(COLUMNS($A$1:AJ35)&gt;$A$1,ROWS($A$1:AJ35)&gt;$A$2),"",ROWS($A$1:AJ35)*COLUMNS($A$1:AJ35))</f>
        <v/>
      </c>
      <c r="AO40" t="str">
        <f>IF(OR(COLUMNS($A$1:AK35)&gt;$A$1,ROWS($A$1:AK35)&gt;$A$2),"",ROWS($A$1:AK35)*COLUMNS($A$1:AK35))</f>
        <v/>
      </c>
      <c r="AP40" t="str">
        <f>IF(OR(COLUMNS($A$1:AL35)&gt;$A$1,ROWS($A$1:AL35)&gt;$A$2),"",ROWS($A$1:AL35)*COLUMNS($A$1:AL35))</f>
        <v/>
      </c>
      <c r="AQ40" t="str">
        <f>IF(OR(COLUMNS($A$1:AM35)&gt;$A$1,ROWS($A$1:AM35)&gt;$A$2),"",ROWS($A$1:AM35)*COLUMNS($A$1:AM35))</f>
        <v/>
      </c>
      <c r="AR40" t="str">
        <f>IF(OR(COLUMNS($A$1:AN35)&gt;$A$1,ROWS($A$1:AN35)&gt;$A$2),"",ROWS($A$1:AN35)*COLUMNS($A$1:AN35))</f>
        <v/>
      </c>
      <c r="AS40" t="str">
        <f>IF(OR(COLUMNS($A$1:AO35)&gt;$A$1,ROWS($A$1:AO35)&gt;$A$2),"",ROWS($A$1:AO35)*COLUMNS($A$1:AO35))</f>
        <v/>
      </c>
      <c r="AT40" t="str">
        <f>IF(OR(COLUMNS($A$1:AP35)&gt;$A$1,ROWS($A$1:AP35)&gt;$A$2),"",ROWS($A$1:AP35)*COLUMNS($A$1:AP35))</f>
        <v/>
      </c>
      <c r="AU40" t="str">
        <f>IF(OR(COLUMNS($A$1:AQ35)&gt;$A$1,ROWS($A$1:AQ35)&gt;$A$2),"",ROWS($A$1:AQ35)*COLUMNS($A$1:AQ35))</f>
        <v/>
      </c>
      <c r="AV40" t="str">
        <f>IF(OR(COLUMNS($A$1:AR35)&gt;$A$1,ROWS($A$1:AR35)&gt;$A$2),"",ROWS($A$1:AR35)*COLUMNS($A$1:AR35))</f>
        <v/>
      </c>
      <c r="AW40" t="str">
        <f>IF(OR(COLUMNS($A$1:AS35)&gt;$A$1,ROWS($A$1:AS35)&gt;$A$2),"",ROWS($A$1:AS35)*COLUMNS($A$1:AS35))</f>
        <v/>
      </c>
      <c r="AX40" t="str">
        <f>IF(OR(COLUMNS($A$1:AT35)&gt;$A$1,ROWS($A$1:AT35)&gt;$A$2),"",ROWS($A$1:AT35)*COLUMNS($A$1:AT35))</f>
        <v/>
      </c>
      <c r="AY40" t="str">
        <f>IF(OR(COLUMNS($A$1:AU35)&gt;$A$1,ROWS($A$1:AU35)&gt;$A$2),"",ROWS($A$1:AU35)*COLUMNS($A$1:AU35))</f>
        <v/>
      </c>
      <c r="AZ40" t="str">
        <f>IF(OR(COLUMNS($A$1:AV35)&gt;$A$1,ROWS($A$1:AV35)&gt;$A$2),"",ROWS($A$1:AV35)*COLUMNS($A$1:AV35))</f>
        <v/>
      </c>
      <c r="BA40" t="str">
        <f>IF(OR(COLUMNS($A$1:AW35)&gt;$A$1,ROWS($A$1:AW35)&gt;$A$2),"",ROWS($A$1:AW35)*COLUMNS($A$1:AW35))</f>
        <v/>
      </c>
      <c r="BB40" t="str">
        <f>IF(OR(COLUMNS($A$1:AX35)&gt;$A$1,ROWS($A$1:AX35)&gt;$A$2),"",ROWS($A$1:AX35)*COLUMNS($A$1:AX35))</f>
        <v/>
      </c>
      <c r="BC40" t="str">
        <f>IF(OR(COLUMNS($A$1:AY35)&gt;$A$1,ROWS($A$1:AY35)&gt;$A$2),"",ROWS($A$1:AY35)*COLUMNS($A$1:AY35))</f>
        <v/>
      </c>
      <c r="BD40" t="str">
        <f>IF(OR(COLUMNS($A$1:AZ35)&gt;$A$1,ROWS($A$1:AZ35)&gt;$A$2),"",ROWS($A$1:AZ35)*COLUMNS($A$1:AZ35))</f>
        <v/>
      </c>
      <c r="BE40" t="str">
        <f>IF(OR(COLUMNS($A$1:BA35)&gt;$A$1,ROWS($A$1:BA35)&gt;$A$2),"",ROWS($A$1:BA35)*COLUMNS($A$1:BA35))</f>
        <v/>
      </c>
      <c r="BF40" t="str">
        <f>IF(OR(COLUMNS($A$1:BB35)&gt;$A$1,ROWS($A$1:BB35)&gt;$A$2),"",ROWS($A$1:BB35)*COLUMNS($A$1:BB35))</f>
        <v/>
      </c>
      <c r="BG40" t="str">
        <f>IF(OR(COLUMNS($A$1:BC35)&gt;$A$1,ROWS($A$1:BC35)&gt;$A$2),"",ROWS($A$1:BC35)*COLUMNS($A$1:BC35))</f>
        <v/>
      </c>
      <c r="BH40" t="str">
        <f>IF(OR(COLUMNS($A$1:BD35)&gt;$A$1,ROWS($A$1:BD35)&gt;$A$2),"",ROWS($A$1:BD35)*COLUMNS($A$1:BD35))</f>
        <v/>
      </c>
      <c r="BI40" t="str">
        <f>IF(OR(COLUMNS($A$1:BE35)&gt;$A$1,ROWS($A$1:BE35)&gt;$A$2),"",ROWS($A$1:BE35)*COLUMNS($A$1:BE35))</f>
        <v/>
      </c>
      <c r="BJ40" t="str">
        <f>IF(OR(COLUMNS($A$1:BF35)&gt;$A$1,ROWS($A$1:BF35)&gt;$A$2),"",ROWS($A$1:BF35)*COLUMNS($A$1:BF35))</f>
        <v/>
      </c>
      <c r="BK40" t="str">
        <f>IF(OR(COLUMNS($A$1:BG35)&gt;$A$1,ROWS($A$1:BG35)&gt;$A$2),"",ROWS($A$1:BG35)*COLUMNS($A$1:BG35))</f>
        <v/>
      </c>
      <c r="BL40" t="str">
        <f>IF(OR(COLUMNS($A$1:BH35)&gt;$A$1,ROWS($A$1:BH35)&gt;$A$2),"",ROWS($A$1:BH35)*COLUMNS($A$1:BH35))</f>
        <v/>
      </c>
      <c r="BM40" t="str">
        <f>IF(OR(COLUMNS($A$1:BI35)&gt;$A$1,ROWS($A$1:BI35)&gt;$A$2),"",ROWS($A$1:BI35)*COLUMNS($A$1:BI35))</f>
        <v/>
      </c>
      <c r="BN40" t="str">
        <f>IF(OR(COLUMNS($A$1:BJ35)&gt;$A$1,ROWS($A$1:BJ35)&gt;$A$2),"",ROWS($A$1:BJ35)*COLUMNS($A$1:BJ35))</f>
        <v/>
      </c>
      <c r="BO40" t="str">
        <f>IF(OR(COLUMNS($A$1:BK35)&gt;$A$1,ROWS($A$1:BK35)&gt;$A$2),"",ROWS($A$1:BK35)*COLUMNS($A$1:BK35))</f>
        <v/>
      </c>
      <c r="BP40" t="str">
        <f>IF(OR(COLUMNS($A$1:BL35)&gt;$A$1,ROWS($A$1:BL35)&gt;$A$2),"",ROWS($A$1:BL35)*COLUMNS($A$1:BL35))</f>
        <v/>
      </c>
      <c r="BQ40" t="str">
        <f>IF(OR(COLUMNS($A$1:BM35)&gt;$A$1,ROWS($A$1:BM35)&gt;$A$2),"",ROWS($A$1:BM35)*COLUMNS($A$1:BM35))</f>
        <v/>
      </c>
      <c r="BR40" t="str">
        <f>IF(OR(COLUMNS($A$1:BN35)&gt;$A$1,ROWS($A$1:BN35)&gt;$A$2),"",ROWS($A$1:BN35)*COLUMNS($A$1:BN35))</f>
        <v/>
      </c>
      <c r="BS40" t="str">
        <f>IF(OR(COLUMNS($A$1:BO35)&gt;$A$1,ROWS($A$1:BO35)&gt;$A$2),"",ROWS($A$1:BO35)*COLUMNS($A$1:BO35))</f>
        <v/>
      </c>
      <c r="BT40" t="str">
        <f>IF(OR(COLUMNS($A$1:BP35)&gt;$A$1,ROWS($A$1:BP35)&gt;$A$2),"",ROWS($A$1:BP35)*COLUMNS($A$1:BP35))</f>
        <v/>
      </c>
      <c r="BU40" t="str">
        <f>IF(OR(COLUMNS($A$1:BQ35)&gt;$A$1,ROWS($A$1:BQ35)&gt;$A$2),"",ROWS($A$1:BQ35)*COLUMNS($A$1:BQ35))</f>
        <v/>
      </c>
      <c r="BV40" t="str">
        <f>IF(OR(COLUMNS($A$1:BR35)&gt;$A$1,ROWS($A$1:BR35)&gt;$A$2),"",ROWS($A$1:BR35)*COLUMNS($A$1:BR35))</f>
        <v/>
      </c>
      <c r="BW40" t="str">
        <f>IF(OR(COLUMNS($A$1:BS35)&gt;$A$1,ROWS($A$1:BS35)&gt;$A$2),"",ROWS($A$1:BS35)*COLUMNS($A$1:BS35))</f>
        <v/>
      </c>
      <c r="BX40" t="str">
        <f>IF(OR(COLUMNS($A$1:BT35)&gt;$A$1,ROWS($A$1:BT35)&gt;$A$2),"",ROWS($A$1:BT35)*COLUMNS($A$1:BT35))</f>
        <v/>
      </c>
      <c r="BY40" t="str">
        <f>IF(OR(COLUMNS($A$1:BU35)&gt;$A$1,ROWS($A$1:BU35)&gt;$A$2),"",ROWS($A$1:BU35)*COLUMNS($A$1:BU35))</f>
        <v/>
      </c>
      <c r="BZ40" t="str">
        <f>IF(OR(COLUMNS($A$1:BV35)&gt;$A$1,ROWS($A$1:BV35)&gt;$A$2),"",ROWS($A$1:BV35)*COLUMNS($A$1:BV35))</f>
        <v/>
      </c>
      <c r="CA40" t="str">
        <f>IF(OR(COLUMNS($A$1:BW35)&gt;$A$1,ROWS($A$1:BW35)&gt;$A$2),"",ROWS($A$1:BW35)*COLUMNS($A$1:BW35))</f>
        <v/>
      </c>
      <c r="CB40" t="str">
        <f>IF(OR(COLUMNS($A$1:BX35)&gt;$A$1,ROWS($A$1:BX35)&gt;$A$2),"",ROWS($A$1:BX35)*COLUMNS($A$1:BX35))</f>
        <v/>
      </c>
      <c r="CC40" t="str">
        <f>IF(OR(COLUMNS($A$1:BY35)&gt;$A$1,ROWS($A$1:BY35)&gt;$A$2),"",ROWS($A$1:BY35)*COLUMNS($A$1:BY35))</f>
        <v/>
      </c>
      <c r="CD40" t="str">
        <f>IF(OR(COLUMNS($A$1:BZ35)&gt;$A$1,ROWS($A$1:BZ35)&gt;$A$2),"",ROWS($A$1:BZ35)*COLUMNS($A$1:BZ35))</f>
        <v/>
      </c>
      <c r="CE40" t="str">
        <f>IF(OR(COLUMNS($A$1:CA35)&gt;$A$1,ROWS($A$1:CA35)&gt;$A$2),"",ROWS($A$1:CA35)*COLUMNS($A$1:CA35))</f>
        <v/>
      </c>
      <c r="CF40" t="str">
        <f>IF(OR(COLUMNS($A$1:CB35)&gt;$A$1,ROWS($A$1:CB35)&gt;$A$2),"",ROWS($A$1:CB35)*COLUMNS($A$1:CB35))</f>
        <v/>
      </c>
      <c r="CG40" t="str">
        <f>IF(OR(COLUMNS($A$1:CC35)&gt;$A$1,ROWS($A$1:CC35)&gt;$A$2),"",ROWS($A$1:CC35)*COLUMNS($A$1:CC35))</f>
        <v/>
      </c>
      <c r="CH40" t="str">
        <f>IF(OR(COLUMNS($A$1:CD35)&gt;$A$1,ROWS($A$1:CD35)&gt;$A$2),"",ROWS($A$1:CD35)*COLUMNS($A$1:CD35))</f>
        <v/>
      </c>
      <c r="CI40" t="str">
        <f>IF(OR(COLUMNS($A$1:CE35)&gt;$A$1,ROWS($A$1:CE35)&gt;$A$2),"",ROWS($A$1:CE35)*COLUMNS($A$1:CE35))</f>
        <v/>
      </c>
      <c r="CJ40" t="str">
        <f>IF(OR(COLUMNS($A$1:CF35)&gt;$A$1,ROWS($A$1:CF35)&gt;$A$2),"",ROWS($A$1:CF35)*COLUMNS($A$1:CF35))</f>
        <v/>
      </c>
      <c r="CK40" t="str">
        <f>IF(OR(COLUMNS($A$1:CG35)&gt;$A$1,ROWS($A$1:CG35)&gt;$A$2),"",ROWS($A$1:CG35)*COLUMNS($A$1:CG35))</f>
        <v/>
      </c>
      <c r="CL40" t="str">
        <f>IF(OR(COLUMNS($A$1:CH35)&gt;$A$1,ROWS($A$1:CH35)&gt;$A$2),"",ROWS($A$1:CH35)*COLUMNS($A$1:CH35))</f>
        <v/>
      </c>
      <c r="CM40" t="str">
        <f>IF(OR(COLUMNS($A$1:CI35)&gt;$A$1,ROWS($A$1:CI35)&gt;$A$2),"",ROWS($A$1:CI35)*COLUMNS($A$1:CI35))</f>
        <v/>
      </c>
      <c r="CN40" t="str">
        <f>IF(OR(COLUMNS($A$1:CJ35)&gt;$A$1,ROWS($A$1:CJ35)&gt;$A$2),"",ROWS($A$1:CJ35)*COLUMNS($A$1:CJ35))</f>
        <v/>
      </c>
      <c r="CO40" t="str">
        <f>IF(OR(COLUMNS($A$1:CK35)&gt;$A$1,ROWS($A$1:CK35)&gt;$A$2),"",ROWS($A$1:CK35)*COLUMNS($A$1:CK35))</f>
        <v/>
      </c>
      <c r="CP40" t="str">
        <f>IF(OR(COLUMNS($A$1:CL35)&gt;$A$1,ROWS($A$1:CL35)&gt;$A$2),"",ROWS($A$1:CL35)*COLUMNS($A$1:CL35))</f>
        <v/>
      </c>
      <c r="CQ40" t="str">
        <f>IF(OR(COLUMNS($A$1:CM35)&gt;$A$1,ROWS($A$1:CM35)&gt;$A$2),"",ROWS($A$1:CM35)*COLUMNS($A$1:CM35))</f>
        <v/>
      </c>
      <c r="CR40" t="str">
        <f>IF(OR(COLUMNS($A$1:CN35)&gt;$A$1,ROWS($A$1:CN35)&gt;$A$2),"",ROWS($A$1:CN35)*COLUMNS($A$1:CN35))</f>
        <v/>
      </c>
      <c r="CS40" t="str">
        <f>IF(OR(COLUMNS($A$1:CO35)&gt;$A$1,ROWS($A$1:CO35)&gt;$A$2),"",ROWS($A$1:CO35)*COLUMNS($A$1:CO35))</f>
        <v/>
      </c>
      <c r="CT40" t="str">
        <f>IF(OR(COLUMNS($A$1:CP35)&gt;$A$1,ROWS($A$1:CP35)&gt;$A$2),"",ROWS($A$1:CP35)*COLUMNS($A$1:CP35))</f>
        <v/>
      </c>
      <c r="CU40" t="str">
        <f>IF(OR(COLUMNS($A$1:CQ35)&gt;$A$1,ROWS($A$1:CQ35)&gt;$A$2),"",ROWS($A$1:CQ35)*COLUMNS($A$1:CQ35))</f>
        <v/>
      </c>
      <c r="CV40" t="str">
        <f>IF(OR(COLUMNS($A$1:CR35)&gt;$A$1,ROWS($A$1:CR35)&gt;$A$2),"",ROWS($A$1:CR35)*COLUMNS($A$1:CR35))</f>
        <v/>
      </c>
      <c r="CW40" t="str">
        <f>IF(OR(COLUMNS($A$1:CS35)&gt;$A$1,ROWS($A$1:CS35)&gt;$A$2),"",ROWS($A$1:CS35)*COLUMNS($A$1:CS35))</f>
        <v/>
      </c>
      <c r="CX40" t="str">
        <f>IF(OR(COLUMNS($A$1:CT35)&gt;$A$1,ROWS($A$1:CT35)&gt;$A$2),"",ROWS($A$1:CT35)*COLUMNS($A$1:CT35))</f>
        <v/>
      </c>
      <c r="CY40" t="str">
        <f>IF(OR(COLUMNS($A$1:CU35)&gt;$A$1,ROWS($A$1:CU35)&gt;$A$2),"",ROWS($A$1:CU35)*COLUMNS($A$1:CU35))</f>
        <v/>
      </c>
      <c r="CZ40" t="str">
        <f>IF(OR(COLUMNS($A$1:CV35)&gt;$A$1,ROWS($A$1:CV35)&gt;$A$2),"",ROWS($A$1:CV35)*COLUMNS($A$1:CV35))</f>
        <v/>
      </c>
      <c r="DA40" t="str">
        <f>IF(OR(COLUMNS($A$1:CW35)&gt;$A$1,ROWS($A$1:CW35)&gt;$A$2),"",ROWS($A$1:CW35)*COLUMNS($A$1:CW35))</f>
        <v/>
      </c>
      <c r="DB40" t="str">
        <f>IF(OR(COLUMNS($A$1:CX35)&gt;$A$1,ROWS($A$1:CX35)&gt;$A$2),"",ROWS($A$1:CX35)*COLUMNS($A$1:CX35))</f>
        <v/>
      </c>
      <c r="DC40" t="str">
        <f>IF(OR(COLUMNS($A$1:CY35)&gt;$A$1,ROWS($A$1:CY35)&gt;$A$2),"",ROWS($A$1:CY35)*COLUMNS($A$1:CY35))</f>
        <v/>
      </c>
      <c r="DD40" t="str">
        <f>IF(OR(COLUMNS($A$1:CZ35)&gt;$A$1,ROWS($A$1:CZ35)&gt;$A$2),"",ROWS($A$1:CZ35)*COLUMNS($A$1:CZ35))</f>
        <v/>
      </c>
      <c r="DE40" t="str">
        <f>IF(OR(COLUMNS($A$1:DA35)&gt;$A$1,ROWS($A$1:DA35)&gt;$A$2),"",ROWS($A$1:DA35)*COLUMNS($A$1:DA35))</f>
        <v/>
      </c>
      <c r="DF40" t="str">
        <f>IF(OR(COLUMNS($A$1:DB35)&gt;$A$1,ROWS($A$1:DB35)&gt;$A$2),"",ROWS($A$1:DB35)*COLUMNS($A$1:DB35))</f>
        <v/>
      </c>
      <c r="DG40" t="str">
        <f>IF(OR(COLUMNS($A$1:DC35)&gt;$A$1,ROWS($A$1:DC35)&gt;$A$2),"",ROWS($A$1:DC35)*COLUMNS($A$1:DC35))</f>
        <v/>
      </c>
      <c r="DH40" t="str">
        <f>IF(OR(COLUMNS($A$1:DD35)&gt;$A$1,ROWS($A$1:DD35)&gt;$A$2),"",ROWS($A$1:DD35)*COLUMNS($A$1:DD35))</f>
        <v/>
      </c>
      <c r="DI40" t="str">
        <f>IF(OR(COLUMNS($A$1:DE35)&gt;$A$1,ROWS($A$1:DE35)&gt;$A$2),"",ROWS($A$1:DE35)*COLUMNS($A$1:DE35))</f>
        <v/>
      </c>
      <c r="DJ40" t="str">
        <f>IF(OR(COLUMNS($A$1:DF35)&gt;$A$1,ROWS($A$1:DF35)&gt;$A$2),"",ROWS($A$1:DF35)*COLUMNS($A$1:DF35))</f>
        <v/>
      </c>
      <c r="DK40" t="str">
        <f>IF(OR(COLUMNS($A$1:DG35)&gt;$A$1,ROWS($A$1:DG35)&gt;$A$2),"",ROWS($A$1:DG35)*COLUMNS($A$1:DG35))</f>
        <v/>
      </c>
      <c r="DL40" t="str">
        <f>IF(OR(COLUMNS($A$1:DH35)&gt;$A$1,ROWS($A$1:DH35)&gt;$A$2),"",ROWS($A$1:DH35)*COLUMNS($A$1:DH35))</f>
        <v/>
      </c>
      <c r="DM40" t="str">
        <f>IF(OR(COLUMNS($A$1:DI35)&gt;$A$1,ROWS($A$1:DI35)&gt;$A$2),"",ROWS($A$1:DI35)*COLUMNS($A$1:DI35))</f>
        <v/>
      </c>
      <c r="DN40" t="str">
        <f>IF(OR(COLUMNS($A$1:DJ35)&gt;$A$1,ROWS($A$1:DJ35)&gt;$A$2),"",ROWS($A$1:DJ35)*COLUMNS($A$1:DJ35))</f>
        <v/>
      </c>
      <c r="DO40" t="str">
        <f>IF(OR(COLUMNS($A$1:DK35)&gt;$A$1,ROWS($A$1:DK35)&gt;$A$2),"",ROWS($A$1:DK35)*COLUMNS($A$1:DK35))</f>
        <v/>
      </c>
      <c r="DP40" t="str">
        <f>IF(OR(COLUMNS($A$1:DL35)&gt;$A$1,ROWS($A$1:DL35)&gt;$A$2),"",ROWS($A$1:DL35)*COLUMNS($A$1:DL35))</f>
        <v/>
      </c>
      <c r="DQ40" t="str">
        <f>IF(OR(COLUMNS($A$1:DM35)&gt;$A$1,ROWS($A$1:DM35)&gt;$A$2),"",ROWS($A$1:DM35)*COLUMNS($A$1:DM35))</f>
        <v/>
      </c>
      <c r="DR40" t="str">
        <f>IF(OR(COLUMNS($A$1:DN35)&gt;$A$1,ROWS($A$1:DN35)&gt;$A$2),"",ROWS($A$1:DN35)*COLUMNS($A$1:DN35))</f>
        <v/>
      </c>
      <c r="DS40" t="str">
        <f>IF(OR(COLUMNS($A$1:DO35)&gt;$A$1,ROWS($A$1:DO35)&gt;$A$2),"",ROWS($A$1:DO35)*COLUMNS($A$1:DO35))</f>
        <v/>
      </c>
      <c r="DT40" t="str">
        <f>IF(OR(COLUMNS($A$1:DP35)&gt;$A$1,ROWS($A$1:DP35)&gt;$A$2),"",ROWS($A$1:DP35)*COLUMNS($A$1:DP35))</f>
        <v/>
      </c>
      <c r="DU40" t="str">
        <f>IF(OR(COLUMNS($A$1:DQ35)&gt;$A$1,ROWS($A$1:DQ35)&gt;$A$2),"",ROWS($A$1:DQ35)*COLUMNS($A$1:DQ35))</f>
        <v/>
      </c>
      <c r="DV40" t="str">
        <f>IF(OR(COLUMNS($A$1:DR35)&gt;$A$1,ROWS($A$1:DR35)&gt;$A$2),"",ROWS($A$1:DR35)*COLUMNS($A$1:DR35))</f>
        <v/>
      </c>
      <c r="DW40" t="str">
        <f>IF(OR(COLUMNS($A$1:DS35)&gt;$A$1,ROWS($A$1:DS35)&gt;$A$2),"",ROWS($A$1:DS35)*COLUMNS($A$1:DS35))</f>
        <v/>
      </c>
      <c r="DX40" t="str">
        <f>IF(OR(COLUMNS($A$1:DT35)&gt;$A$1,ROWS($A$1:DT35)&gt;$A$2),"",ROWS($A$1:DT35)*COLUMNS($A$1:DT35))</f>
        <v/>
      </c>
      <c r="DY40" t="str">
        <f>IF(OR(COLUMNS($A$1:DU35)&gt;$A$1,ROWS($A$1:DU35)&gt;$A$2),"",ROWS($A$1:DU35)*COLUMNS($A$1:DU35))</f>
        <v/>
      </c>
      <c r="DZ40" t="str">
        <f>IF(OR(COLUMNS($A$1:DV35)&gt;$A$1,ROWS($A$1:DV35)&gt;$A$2),"",ROWS($A$1:DV35)*COLUMNS($A$1:DV35))</f>
        <v/>
      </c>
      <c r="EA40" t="str">
        <f>IF(OR(COLUMNS($A$1:DW35)&gt;$A$1,ROWS($A$1:DW35)&gt;$A$2),"",ROWS($A$1:DW35)*COLUMNS($A$1:DW35))</f>
        <v/>
      </c>
      <c r="EB40" t="str">
        <f>IF(OR(COLUMNS($A$1:DX35)&gt;$A$1,ROWS($A$1:DX35)&gt;$A$2),"",ROWS($A$1:DX35)*COLUMNS($A$1:DX35))</f>
        <v/>
      </c>
      <c r="EC40" t="str">
        <f>IF(OR(COLUMNS($A$1:DY35)&gt;$A$1,ROWS($A$1:DY35)&gt;$A$2),"",ROWS($A$1:DY35)*COLUMNS($A$1:DY35))</f>
        <v/>
      </c>
      <c r="ED40" t="str">
        <f>IF(OR(COLUMNS($A$1:DZ35)&gt;$A$1,ROWS($A$1:DZ35)&gt;$A$2),"",ROWS($A$1:DZ35)*COLUMNS($A$1:DZ35))</f>
        <v/>
      </c>
      <c r="EE40" t="str">
        <f>IF(OR(COLUMNS($A$1:EA35)&gt;$A$1,ROWS($A$1:EA35)&gt;$A$2),"",ROWS($A$1:EA35)*COLUMNS($A$1:EA35))</f>
        <v/>
      </c>
      <c r="EF40" t="str">
        <f>IF(OR(COLUMNS($A$1:EB35)&gt;$A$1,ROWS($A$1:EB35)&gt;$A$2),"",ROWS($A$1:EB35)*COLUMNS($A$1:EB35))</f>
        <v/>
      </c>
      <c r="EG40" t="str">
        <f>IF(OR(COLUMNS($A$1:EC35)&gt;$A$1,ROWS($A$1:EC35)&gt;$A$2),"",ROWS($A$1:EC35)*COLUMNS($A$1:EC35))</f>
        <v/>
      </c>
      <c r="EH40" t="str">
        <f>IF(OR(COLUMNS($A$1:ED35)&gt;$A$1,ROWS($A$1:ED35)&gt;$A$2),"",ROWS($A$1:ED35)*COLUMNS($A$1:ED35))</f>
        <v/>
      </c>
      <c r="EI40" t="str">
        <f>IF(OR(COLUMNS($A$1:EE35)&gt;$A$1,ROWS($A$1:EE35)&gt;$A$2),"",ROWS($A$1:EE35)*COLUMNS($A$1:EE35))</f>
        <v/>
      </c>
      <c r="EJ40" t="str">
        <f>IF(OR(COLUMNS($A$1:EF35)&gt;$A$1,ROWS($A$1:EF35)&gt;$A$2),"",ROWS($A$1:EF35)*COLUMNS($A$1:EF35))</f>
        <v/>
      </c>
      <c r="EK40" t="str">
        <f>IF(OR(COLUMNS($A$1:EG35)&gt;$A$1,ROWS($A$1:EG35)&gt;$A$2),"",ROWS($A$1:EG35)*COLUMNS($A$1:EG35))</f>
        <v/>
      </c>
      <c r="EL40" t="str">
        <f>IF(OR(COLUMNS($A$1:EH35)&gt;$A$1,ROWS($A$1:EH35)&gt;$A$2),"",ROWS($A$1:EH35)*COLUMNS($A$1:EH35))</f>
        <v/>
      </c>
      <c r="EM40" t="str">
        <f>IF(OR(COLUMNS($A$1:EI35)&gt;$A$1,ROWS($A$1:EI35)&gt;$A$2),"",ROWS($A$1:EI35)*COLUMNS($A$1:EI35))</f>
        <v/>
      </c>
      <c r="EN40" t="str">
        <f>IF(OR(COLUMNS($A$1:EJ35)&gt;$A$1,ROWS($A$1:EJ35)&gt;$A$2),"",ROWS($A$1:EJ35)*COLUMNS($A$1:EJ35))</f>
        <v/>
      </c>
      <c r="EO40" t="str">
        <f>IF(OR(COLUMNS($A$1:EK35)&gt;$A$1,ROWS($A$1:EK35)&gt;$A$2),"",ROWS($A$1:EK35)*COLUMNS($A$1:EK35))</f>
        <v/>
      </c>
      <c r="EP40" t="str">
        <f>IF(OR(COLUMNS($A$1:EL35)&gt;$A$1,ROWS($A$1:EL35)&gt;$A$2),"",ROWS($A$1:EL35)*COLUMNS($A$1:EL35))</f>
        <v/>
      </c>
      <c r="EQ40" t="str">
        <f>IF(OR(COLUMNS($A$1:EM35)&gt;$A$1,ROWS($A$1:EM35)&gt;$A$2),"",ROWS($A$1:EM35)*COLUMNS($A$1:EM35))</f>
        <v/>
      </c>
      <c r="ER40" t="str">
        <f>IF(OR(COLUMNS($A$1:EN35)&gt;$A$1,ROWS($A$1:EN35)&gt;$A$2),"",ROWS($A$1:EN35)*COLUMNS($A$1:EN35))</f>
        <v/>
      </c>
    </row>
    <row r="41" spans="5:148">
      <c r="E41" t="str">
        <f>IF(OR(COLUMNS($A$1:A36)&gt;$A$1,ROWS($A$1:A36)&gt;$A$2),"",ROWS($A$1:A36)*COLUMNS($A$1:A36))</f>
        <v/>
      </c>
      <c r="F41" t="str">
        <f>IF(OR(COLUMNS($A$1:B36)&gt;$A$1,ROWS($A$1:B36)&gt;$A$2),"",ROWS($A$1:B36)*COLUMNS($A$1:B36))</f>
        <v/>
      </c>
      <c r="G41" t="str">
        <f>IF(OR(COLUMNS($A$1:C36)&gt;$A$1,ROWS($A$1:C36)&gt;$A$2),"",ROWS($A$1:C36)*COLUMNS($A$1:C36))</f>
        <v/>
      </c>
      <c r="H41" t="str">
        <f>IF(OR(COLUMNS($A$1:D36)&gt;$A$1,ROWS($A$1:D36)&gt;$A$2),"",ROWS($A$1:D36)*COLUMNS($A$1:D36))</f>
        <v/>
      </c>
      <c r="I41" t="str">
        <f>IF(OR(COLUMNS($A$1:E36)&gt;$A$1,ROWS($A$1:E36)&gt;$A$2),"",ROWS($A$1:E36)*COLUMNS($A$1:E36))</f>
        <v/>
      </c>
      <c r="J41" t="str">
        <f>IF(OR(COLUMNS($A$1:F36)&gt;$A$1,ROWS($A$1:F36)&gt;$A$2),"",ROWS($A$1:F36)*COLUMNS($A$1:F36))</f>
        <v/>
      </c>
      <c r="K41" t="str">
        <f>IF(OR(COLUMNS($A$1:G36)&gt;$A$1,ROWS($A$1:G36)&gt;$A$2),"",ROWS($A$1:G36)*COLUMNS($A$1:G36))</f>
        <v/>
      </c>
      <c r="L41" t="str">
        <f>IF(OR(COLUMNS($A$1:H36)&gt;$A$1,ROWS($A$1:H36)&gt;$A$2),"",ROWS($A$1:H36)*COLUMNS($A$1:H36))</f>
        <v/>
      </c>
      <c r="M41" t="str">
        <f>IF(OR(COLUMNS($A$1:I36)&gt;$A$1,ROWS($A$1:I36)&gt;$A$2),"",ROWS($A$1:I36)*COLUMNS($A$1:I36))</f>
        <v/>
      </c>
      <c r="N41" t="str">
        <f>IF(OR(COLUMNS($A$1:J36)&gt;$A$1,ROWS($A$1:J36)&gt;$A$2),"",ROWS($A$1:J36)*COLUMNS($A$1:J36))</f>
        <v/>
      </c>
      <c r="O41" t="str">
        <f>IF(OR(COLUMNS($A$1:K36)&gt;$A$1,ROWS($A$1:K36)&gt;$A$2),"",ROWS($A$1:K36)*COLUMNS($A$1:K36))</f>
        <v/>
      </c>
      <c r="P41" t="str">
        <f>IF(OR(COLUMNS($A$1:L36)&gt;$A$1,ROWS($A$1:L36)&gt;$A$2),"",ROWS($A$1:L36)*COLUMNS($A$1:L36))</f>
        <v/>
      </c>
      <c r="Q41" t="str">
        <f>IF(OR(COLUMNS($A$1:M36)&gt;$A$1,ROWS($A$1:M36)&gt;$A$2),"",ROWS($A$1:M36)*COLUMNS($A$1:M36))</f>
        <v/>
      </c>
      <c r="R41" t="str">
        <f>IF(OR(COLUMNS($A$1:N36)&gt;$A$1,ROWS($A$1:N36)&gt;$A$2),"",ROWS($A$1:N36)*COLUMNS($A$1:N36))</f>
        <v/>
      </c>
      <c r="S41" t="str">
        <f>IF(OR(COLUMNS($A$1:O36)&gt;$A$1,ROWS($A$1:O36)&gt;$A$2),"",ROWS($A$1:O36)*COLUMNS($A$1:O36))</f>
        <v/>
      </c>
      <c r="T41" t="str">
        <f>IF(OR(COLUMNS($A$1:P36)&gt;$A$1,ROWS($A$1:P36)&gt;$A$2),"",ROWS($A$1:P36)*COLUMNS($A$1:P36))</f>
        <v/>
      </c>
      <c r="U41" t="str">
        <f>IF(OR(COLUMNS($A$1:Q36)&gt;$A$1,ROWS($A$1:Q36)&gt;$A$2),"",ROWS($A$1:Q36)*COLUMNS($A$1:Q36))</f>
        <v/>
      </c>
      <c r="V41" t="str">
        <f>IF(OR(COLUMNS($A$1:R36)&gt;$A$1,ROWS($A$1:R36)&gt;$A$2),"",ROWS($A$1:R36)*COLUMNS($A$1:R36))</f>
        <v/>
      </c>
      <c r="W41" t="str">
        <f>IF(OR(COLUMNS($A$1:S36)&gt;$A$1,ROWS($A$1:S36)&gt;$A$2),"",ROWS($A$1:S36)*COLUMNS($A$1:S36))</f>
        <v/>
      </c>
      <c r="X41" t="str">
        <f>IF(OR(COLUMNS($A$1:T36)&gt;$A$1,ROWS($A$1:T36)&gt;$A$2),"",ROWS($A$1:T36)*COLUMNS($A$1:T36))</f>
        <v/>
      </c>
      <c r="Y41" t="str">
        <f>IF(OR(COLUMNS($A$1:U36)&gt;$A$1,ROWS($A$1:U36)&gt;$A$2),"",ROWS($A$1:U36)*COLUMNS($A$1:U36))</f>
        <v/>
      </c>
      <c r="Z41" t="str">
        <f>IF(OR(COLUMNS($A$1:V36)&gt;$A$1,ROWS($A$1:V36)&gt;$A$2),"",ROWS($A$1:V36)*COLUMNS($A$1:V36))</f>
        <v/>
      </c>
      <c r="AA41" t="str">
        <f>IF(OR(COLUMNS($A$1:W36)&gt;$A$1,ROWS($A$1:W36)&gt;$A$2),"",ROWS($A$1:W36)*COLUMNS($A$1:W36))</f>
        <v/>
      </c>
      <c r="AB41" t="str">
        <f>IF(OR(COLUMNS($A$1:X36)&gt;$A$1,ROWS($A$1:X36)&gt;$A$2),"",ROWS($A$1:X36)*COLUMNS($A$1:X36))</f>
        <v/>
      </c>
      <c r="AC41" t="str">
        <f>IF(OR(COLUMNS($A$1:Y36)&gt;$A$1,ROWS($A$1:Y36)&gt;$A$2),"",ROWS($A$1:Y36)*COLUMNS($A$1:Y36))</f>
        <v/>
      </c>
      <c r="AD41" t="str">
        <f>IF(OR(COLUMNS($A$1:Z36)&gt;$A$1,ROWS($A$1:Z36)&gt;$A$2),"",ROWS($A$1:Z36)*COLUMNS($A$1:Z36))</f>
        <v/>
      </c>
      <c r="AE41" t="str">
        <f>IF(OR(COLUMNS($A$1:AA36)&gt;$A$1,ROWS($A$1:AA36)&gt;$A$2),"",ROWS($A$1:AA36)*COLUMNS($A$1:AA36))</f>
        <v/>
      </c>
      <c r="AF41" t="str">
        <f>IF(OR(COLUMNS($A$1:AB36)&gt;$A$1,ROWS($A$1:AB36)&gt;$A$2),"",ROWS($A$1:AB36)*COLUMNS($A$1:AB36))</f>
        <v/>
      </c>
      <c r="AG41" t="str">
        <f>IF(OR(COLUMNS($A$1:AC36)&gt;$A$1,ROWS($A$1:AC36)&gt;$A$2),"",ROWS($A$1:AC36)*COLUMNS($A$1:AC36))</f>
        <v/>
      </c>
      <c r="AH41" t="str">
        <f>IF(OR(COLUMNS($A$1:AD36)&gt;$A$1,ROWS($A$1:AD36)&gt;$A$2),"",ROWS($A$1:AD36)*COLUMNS($A$1:AD36))</f>
        <v/>
      </c>
      <c r="AI41" t="str">
        <f>IF(OR(COLUMNS($A$1:AE36)&gt;$A$1,ROWS($A$1:AE36)&gt;$A$2),"",ROWS($A$1:AE36)*COLUMNS($A$1:AE36))</f>
        <v/>
      </c>
      <c r="AJ41" t="str">
        <f>IF(OR(COLUMNS($A$1:AF36)&gt;$A$1,ROWS($A$1:AF36)&gt;$A$2),"",ROWS($A$1:AF36)*COLUMNS($A$1:AF36))</f>
        <v/>
      </c>
      <c r="AK41" t="str">
        <f>IF(OR(COLUMNS($A$1:AG36)&gt;$A$1,ROWS($A$1:AG36)&gt;$A$2),"",ROWS($A$1:AG36)*COLUMNS($A$1:AG36))</f>
        <v/>
      </c>
      <c r="AL41" t="str">
        <f>IF(OR(COLUMNS($A$1:AH36)&gt;$A$1,ROWS($A$1:AH36)&gt;$A$2),"",ROWS($A$1:AH36)*COLUMNS($A$1:AH36))</f>
        <v/>
      </c>
      <c r="AM41" t="str">
        <f>IF(OR(COLUMNS($A$1:AI36)&gt;$A$1,ROWS($A$1:AI36)&gt;$A$2),"",ROWS($A$1:AI36)*COLUMNS($A$1:AI36))</f>
        <v/>
      </c>
      <c r="AN41" t="str">
        <f>IF(OR(COLUMNS($A$1:AJ36)&gt;$A$1,ROWS($A$1:AJ36)&gt;$A$2),"",ROWS($A$1:AJ36)*COLUMNS($A$1:AJ36))</f>
        <v/>
      </c>
      <c r="AO41" t="str">
        <f>IF(OR(COLUMNS($A$1:AK36)&gt;$A$1,ROWS($A$1:AK36)&gt;$A$2),"",ROWS($A$1:AK36)*COLUMNS($A$1:AK36))</f>
        <v/>
      </c>
      <c r="AP41" t="str">
        <f>IF(OR(COLUMNS($A$1:AL36)&gt;$A$1,ROWS($A$1:AL36)&gt;$A$2),"",ROWS($A$1:AL36)*COLUMNS($A$1:AL36))</f>
        <v/>
      </c>
      <c r="AQ41" t="str">
        <f>IF(OR(COLUMNS($A$1:AM36)&gt;$A$1,ROWS($A$1:AM36)&gt;$A$2),"",ROWS($A$1:AM36)*COLUMNS($A$1:AM36))</f>
        <v/>
      </c>
      <c r="AR41" t="str">
        <f>IF(OR(COLUMNS($A$1:AN36)&gt;$A$1,ROWS($A$1:AN36)&gt;$A$2),"",ROWS($A$1:AN36)*COLUMNS($A$1:AN36))</f>
        <v/>
      </c>
      <c r="AS41" t="str">
        <f>IF(OR(COLUMNS($A$1:AO36)&gt;$A$1,ROWS($A$1:AO36)&gt;$A$2),"",ROWS($A$1:AO36)*COLUMNS($A$1:AO36))</f>
        <v/>
      </c>
      <c r="AT41" t="str">
        <f>IF(OR(COLUMNS($A$1:AP36)&gt;$A$1,ROWS($A$1:AP36)&gt;$A$2),"",ROWS($A$1:AP36)*COLUMNS($A$1:AP36))</f>
        <v/>
      </c>
      <c r="AU41" t="str">
        <f>IF(OR(COLUMNS($A$1:AQ36)&gt;$A$1,ROWS($A$1:AQ36)&gt;$A$2),"",ROWS($A$1:AQ36)*COLUMNS($A$1:AQ36))</f>
        <v/>
      </c>
      <c r="AV41" t="str">
        <f>IF(OR(COLUMNS($A$1:AR36)&gt;$A$1,ROWS($A$1:AR36)&gt;$A$2),"",ROWS($A$1:AR36)*COLUMNS($A$1:AR36))</f>
        <v/>
      </c>
      <c r="AW41" t="str">
        <f>IF(OR(COLUMNS($A$1:AS36)&gt;$A$1,ROWS($A$1:AS36)&gt;$A$2),"",ROWS($A$1:AS36)*COLUMNS($A$1:AS36))</f>
        <v/>
      </c>
      <c r="AX41" t="str">
        <f>IF(OR(COLUMNS($A$1:AT36)&gt;$A$1,ROWS($A$1:AT36)&gt;$A$2),"",ROWS($A$1:AT36)*COLUMNS($A$1:AT36))</f>
        <v/>
      </c>
      <c r="AY41" t="str">
        <f>IF(OR(COLUMNS($A$1:AU36)&gt;$A$1,ROWS($A$1:AU36)&gt;$A$2),"",ROWS($A$1:AU36)*COLUMNS($A$1:AU36))</f>
        <v/>
      </c>
      <c r="AZ41" t="str">
        <f>IF(OR(COLUMNS($A$1:AV36)&gt;$A$1,ROWS($A$1:AV36)&gt;$A$2),"",ROWS($A$1:AV36)*COLUMNS($A$1:AV36))</f>
        <v/>
      </c>
      <c r="BA41" t="str">
        <f>IF(OR(COLUMNS($A$1:AW36)&gt;$A$1,ROWS($A$1:AW36)&gt;$A$2),"",ROWS($A$1:AW36)*COLUMNS($A$1:AW36))</f>
        <v/>
      </c>
      <c r="BB41" t="str">
        <f>IF(OR(COLUMNS($A$1:AX36)&gt;$A$1,ROWS($A$1:AX36)&gt;$A$2),"",ROWS($A$1:AX36)*COLUMNS($A$1:AX36))</f>
        <v/>
      </c>
      <c r="BC41" t="str">
        <f>IF(OR(COLUMNS($A$1:AY36)&gt;$A$1,ROWS($A$1:AY36)&gt;$A$2),"",ROWS($A$1:AY36)*COLUMNS($A$1:AY36))</f>
        <v/>
      </c>
      <c r="BD41" t="str">
        <f>IF(OR(COLUMNS($A$1:AZ36)&gt;$A$1,ROWS($A$1:AZ36)&gt;$A$2),"",ROWS($A$1:AZ36)*COLUMNS($A$1:AZ36))</f>
        <v/>
      </c>
      <c r="BE41" t="str">
        <f>IF(OR(COLUMNS($A$1:BA36)&gt;$A$1,ROWS($A$1:BA36)&gt;$A$2),"",ROWS($A$1:BA36)*COLUMNS($A$1:BA36))</f>
        <v/>
      </c>
      <c r="BF41" t="str">
        <f>IF(OR(COLUMNS($A$1:BB36)&gt;$A$1,ROWS($A$1:BB36)&gt;$A$2),"",ROWS($A$1:BB36)*COLUMNS($A$1:BB36))</f>
        <v/>
      </c>
      <c r="BG41" t="str">
        <f>IF(OR(COLUMNS($A$1:BC36)&gt;$A$1,ROWS($A$1:BC36)&gt;$A$2),"",ROWS($A$1:BC36)*COLUMNS($A$1:BC36))</f>
        <v/>
      </c>
      <c r="BH41" t="str">
        <f>IF(OR(COLUMNS($A$1:BD36)&gt;$A$1,ROWS($A$1:BD36)&gt;$A$2),"",ROWS($A$1:BD36)*COLUMNS($A$1:BD36))</f>
        <v/>
      </c>
      <c r="BI41" t="str">
        <f>IF(OR(COLUMNS($A$1:BE36)&gt;$A$1,ROWS($A$1:BE36)&gt;$A$2),"",ROWS($A$1:BE36)*COLUMNS($A$1:BE36))</f>
        <v/>
      </c>
      <c r="BJ41" t="str">
        <f>IF(OR(COLUMNS($A$1:BF36)&gt;$A$1,ROWS($A$1:BF36)&gt;$A$2),"",ROWS($A$1:BF36)*COLUMNS($A$1:BF36))</f>
        <v/>
      </c>
      <c r="BK41" t="str">
        <f>IF(OR(COLUMNS($A$1:BG36)&gt;$A$1,ROWS($A$1:BG36)&gt;$A$2),"",ROWS($A$1:BG36)*COLUMNS($A$1:BG36))</f>
        <v/>
      </c>
      <c r="BL41" t="str">
        <f>IF(OR(COLUMNS($A$1:BH36)&gt;$A$1,ROWS($A$1:BH36)&gt;$A$2),"",ROWS($A$1:BH36)*COLUMNS($A$1:BH36))</f>
        <v/>
      </c>
      <c r="BM41" t="str">
        <f>IF(OR(COLUMNS($A$1:BI36)&gt;$A$1,ROWS($A$1:BI36)&gt;$A$2),"",ROWS($A$1:BI36)*COLUMNS($A$1:BI36))</f>
        <v/>
      </c>
      <c r="BN41" t="str">
        <f>IF(OR(COLUMNS($A$1:BJ36)&gt;$A$1,ROWS($A$1:BJ36)&gt;$A$2),"",ROWS($A$1:BJ36)*COLUMNS($A$1:BJ36))</f>
        <v/>
      </c>
      <c r="BO41" t="str">
        <f>IF(OR(COLUMNS($A$1:BK36)&gt;$A$1,ROWS($A$1:BK36)&gt;$A$2),"",ROWS($A$1:BK36)*COLUMNS($A$1:BK36))</f>
        <v/>
      </c>
      <c r="BP41" t="str">
        <f>IF(OR(COLUMNS($A$1:BL36)&gt;$A$1,ROWS($A$1:BL36)&gt;$A$2),"",ROWS($A$1:BL36)*COLUMNS($A$1:BL36))</f>
        <v/>
      </c>
      <c r="BQ41" t="str">
        <f>IF(OR(COLUMNS($A$1:BM36)&gt;$A$1,ROWS($A$1:BM36)&gt;$A$2),"",ROWS($A$1:BM36)*COLUMNS($A$1:BM36))</f>
        <v/>
      </c>
      <c r="BR41" t="str">
        <f>IF(OR(COLUMNS($A$1:BN36)&gt;$A$1,ROWS($A$1:BN36)&gt;$A$2),"",ROWS($A$1:BN36)*COLUMNS($A$1:BN36))</f>
        <v/>
      </c>
      <c r="BS41" t="str">
        <f>IF(OR(COLUMNS($A$1:BO36)&gt;$A$1,ROWS($A$1:BO36)&gt;$A$2),"",ROWS($A$1:BO36)*COLUMNS($A$1:BO36))</f>
        <v/>
      </c>
      <c r="BT41" t="str">
        <f>IF(OR(COLUMNS($A$1:BP36)&gt;$A$1,ROWS($A$1:BP36)&gt;$A$2),"",ROWS($A$1:BP36)*COLUMNS($A$1:BP36))</f>
        <v/>
      </c>
      <c r="BU41" t="str">
        <f>IF(OR(COLUMNS($A$1:BQ36)&gt;$A$1,ROWS($A$1:BQ36)&gt;$A$2),"",ROWS($A$1:BQ36)*COLUMNS($A$1:BQ36))</f>
        <v/>
      </c>
      <c r="BV41" t="str">
        <f>IF(OR(COLUMNS($A$1:BR36)&gt;$A$1,ROWS($A$1:BR36)&gt;$A$2),"",ROWS($A$1:BR36)*COLUMNS($A$1:BR36))</f>
        <v/>
      </c>
      <c r="BW41" t="str">
        <f>IF(OR(COLUMNS($A$1:BS36)&gt;$A$1,ROWS($A$1:BS36)&gt;$A$2),"",ROWS($A$1:BS36)*COLUMNS($A$1:BS36))</f>
        <v/>
      </c>
      <c r="BX41" t="str">
        <f>IF(OR(COLUMNS($A$1:BT36)&gt;$A$1,ROWS($A$1:BT36)&gt;$A$2),"",ROWS($A$1:BT36)*COLUMNS($A$1:BT36))</f>
        <v/>
      </c>
      <c r="BY41" t="str">
        <f>IF(OR(COLUMNS($A$1:BU36)&gt;$A$1,ROWS($A$1:BU36)&gt;$A$2),"",ROWS($A$1:BU36)*COLUMNS($A$1:BU36))</f>
        <v/>
      </c>
      <c r="BZ41" t="str">
        <f>IF(OR(COLUMNS($A$1:BV36)&gt;$A$1,ROWS($A$1:BV36)&gt;$A$2),"",ROWS($A$1:BV36)*COLUMNS($A$1:BV36))</f>
        <v/>
      </c>
      <c r="CA41" t="str">
        <f>IF(OR(COLUMNS($A$1:BW36)&gt;$A$1,ROWS($A$1:BW36)&gt;$A$2),"",ROWS($A$1:BW36)*COLUMNS($A$1:BW36))</f>
        <v/>
      </c>
      <c r="CB41" t="str">
        <f>IF(OR(COLUMNS($A$1:BX36)&gt;$A$1,ROWS($A$1:BX36)&gt;$A$2),"",ROWS($A$1:BX36)*COLUMNS($A$1:BX36))</f>
        <v/>
      </c>
      <c r="CC41" t="str">
        <f>IF(OR(COLUMNS($A$1:BY36)&gt;$A$1,ROWS($A$1:BY36)&gt;$A$2),"",ROWS($A$1:BY36)*COLUMNS($A$1:BY36))</f>
        <v/>
      </c>
      <c r="CD41" t="str">
        <f>IF(OR(COLUMNS($A$1:BZ36)&gt;$A$1,ROWS($A$1:BZ36)&gt;$A$2),"",ROWS($A$1:BZ36)*COLUMNS($A$1:BZ36))</f>
        <v/>
      </c>
      <c r="CE41" t="str">
        <f>IF(OR(COLUMNS($A$1:CA36)&gt;$A$1,ROWS($A$1:CA36)&gt;$A$2),"",ROWS($A$1:CA36)*COLUMNS($A$1:CA36))</f>
        <v/>
      </c>
      <c r="CF41" t="str">
        <f>IF(OR(COLUMNS($A$1:CB36)&gt;$A$1,ROWS($A$1:CB36)&gt;$A$2),"",ROWS($A$1:CB36)*COLUMNS($A$1:CB36))</f>
        <v/>
      </c>
      <c r="CG41" t="str">
        <f>IF(OR(COLUMNS($A$1:CC36)&gt;$A$1,ROWS($A$1:CC36)&gt;$A$2),"",ROWS($A$1:CC36)*COLUMNS($A$1:CC36))</f>
        <v/>
      </c>
      <c r="CH41" t="str">
        <f>IF(OR(COLUMNS($A$1:CD36)&gt;$A$1,ROWS($A$1:CD36)&gt;$A$2),"",ROWS($A$1:CD36)*COLUMNS($A$1:CD36))</f>
        <v/>
      </c>
      <c r="CI41" t="str">
        <f>IF(OR(COLUMNS($A$1:CE36)&gt;$A$1,ROWS($A$1:CE36)&gt;$A$2),"",ROWS($A$1:CE36)*COLUMNS($A$1:CE36))</f>
        <v/>
      </c>
      <c r="CJ41" t="str">
        <f>IF(OR(COLUMNS($A$1:CF36)&gt;$A$1,ROWS($A$1:CF36)&gt;$A$2),"",ROWS($A$1:CF36)*COLUMNS($A$1:CF36))</f>
        <v/>
      </c>
      <c r="CK41" t="str">
        <f>IF(OR(COLUMNS($A$1:CG36)&gt;$A$1,ROWS($A$1:CG36)&gt;$A$2),"",ROWS($A$1:CG36)*COLUMNS($A$1:CG36))</f>
        <v/>
      </c>
      <c r="CL41" t="str">
        <f>IF(OR(COLUMNS($A$1:CH36)&gt;$A$1,ROWS($A$1:CH36)&gt;$A$2),"",ROWS($A$1:CH36)*COLUMNS($A$1:CH36))</f>
        <v/>
      </c>
      <c r="CM41" t="str">
        <f>IF(OR(COLUMNS($A$1:CI36)&gt;$A$1,ROWS($A$1:CI36)&gt;$A$2),"",ROWS($A$1:CI36)*COLUMNS($A$1:CI36))</f>
        <v/>
      </c>
      <c r="CN41" t="str">
        <f>IF(OR(COLUMNS($A$1:CJ36)&gt;$A$1,ROWS($A$1:CJ36)&gt;$A$2),"",ROWS($A$1:CJ36)*COLUMNS($A$1:CJ36))</f>
        <v/>
      </c>
      <c r="CO41" t="str">
        <f>IF(OR(COLUMNS($A$1:CK36)&gt;$A$1,ROWS($A$1:CK36)&gt;$A$2),"",ROWS($A$1:CK36)*COLUMNS($A$1:CK36))</f>
        <v/>
      </c>
      <c r="CP41" t="str">
        <f>IF(OR(COLUMNS($A$1:CL36)&gt;$A$1,ROWS($A$1:CL36)&gt;$A$2),"",ROWS($A$1:CL36)*COLUMNS($A$1:CL36))</f>
        <v/>
      </c>
      <c r="CQ41" t="str">
        <f>IF(OR(COLUMNS($A$1:CM36)&gt;$A$1,ROWS($A$1:CM36)&gt;$A$2),"",ROWS($A$1:CM36)*COLUMNS($A$1:CM36))</f>
        <v/>
      </c>
      <c r="CR41" t="str">
        <f>IF(OR(COLUMNS($A$1:CN36)&gt;$A$1,ROWS($A$1:CN36)&gt;$A$2),"",ROWS($A$1:CN36)*COLUMNS($A$1:CN36))</f>
        <v/>
      </c>
      <c r="CS41" t="str">
        <f>IF(OR(COLUMNS($A$1:CO36)&gt;$A$1,ROWS($A$1:CO36)&gt;$A$2),"",ROWS($A$1:CO36)*COLUMNS($A$1:CO36))</f>
        <v/>
      </c>
      <c r="CT41" t="str">
        <f>IF(OR(COLUMNS($A$1:CP36)&gt;$A$1,ROWS($A$1:CP36)&gt;$A$2),"",ROWS($A$1:CP36)*COLUMNS($A$1:CP36))</f>
        <v/>
      </c>
      <c r="CU41" t="str">
        <f>IF(OR(COLUMNS($A$1:CQ36)&gt;$A$1,ROWS($A$1:CQ36)&gt;$A$2),"",ROWS($A$1:CQ36)*COLUMNS($A$1:CQ36))</f>
        <v/>
      </c>
      <c r="CV41" t="str">
        <f>IF(OR(COLUMNS($A$1:CR36)&gt;$A$1,ROWS($A$1:CR36)&gt;$A$2),"",ROWS($A$1:CR36)*COLUMNS($A$1:CR36))</f>
        <v/>
      </c>
      <c r="CW41" t="str">
        <f>IF(OR(COLUMNS($A$1:CS36)&gt;$A$1,ROWS($A$1:CS36)&gt;$A$2),"",ROWS($A$1:CS36)*COLUMNS($A$1:CS36))</f>
        <v/>
      </c>
      <c r="CX41" t="str">
        <f>IF(OR(COLUMNS($A$1:CT36)&gt;$A$1,ROWS($A$1:CT36)&gt;$A$2),"",ROWS($A$1:CT36)*COLUMNS($A$1:CT36))</f>
        <v/>
      </c>
      <c r="CY41" t="str">
        <f>IF(OR(COLUMNS($A$1:CU36)&gt;$A$1,ROWS($A$1:CU36)&gt;$A$2),"",ROWS($A$1:CU36)*COLUMNS($A$1:CU36))</f>
        <v/>
      </c>
      <c r="CZ41" t="str">
        <f>IF(OR(COLUMNS($A$1:CV36)&gt;$A$1,ROWS($A$1:CV36)&gt;$A$2),"",ROWS($A$1:CV36)*COLUMNS($A$1:CV36))</f>
        <v/>
      </c>
      <c r="DA41" t="str">
        <f>IF(OR(COLUMNS($A$1:CW36)&gt;$A$1,ROWS($A$1:CW36)&gt;$A$2),"",ROWS($A$1:CW36)*COLUMNS($A$1:CW36))</f>
        <v/>
      </c>
      <c r="DB41" t="str">
        <f>IF(OR(COLUMNS($A$1:CX36)&gt;$A$1,ROWS($A$1:CX36)&gt;$A$2),"",ROWS($A$1:CX36)*COLUMNS($A$1:CX36))</f>
        <v/>
      </c>
      <c r="DC41" t="str">
        <f>IF(OR(COLUMNS($A$1:CY36)&gt;$A$1,ROWS($A$1:CY36)&gt;$A$2),"",ROWS($A$1:CY36)*COLUMNS($A$1:CY36))</f>
        <v/>
      </c>
      <c r="DD41" t="str">
        <f>IF(OR(COLUMNS($A$1:CZ36)&gt;$A$1,ROWS($A$1:CZ36)&gt;$A$2),"",ROWS($A$1:CZ36)*COLUMNS($A$1:CZ36))</f>
        <v/>
      </c>
      <c r="DE41" t="str">
        <f>IF(OR(COLUMNS($A$1:DA36)&gt;$A$1,ROWS($A$1:DA36)&gt;$A$2),"",ROWS($A$1:DA36)*COLUMNS($A$1:DA36))</f>
        <v/>
      </c>
      <c r="DF41" t="str">
        <f>IF(OR(COLUMNS($A$1:DB36)&gt;$A$1,ROWS($A$1:DB36)&gt;$A$2),"",ROWS($A$1:DB36)*COLUMNS($A$1:DB36))</f>
        <v/>
      </c>
      <c r="DG41" t="str">
        <f>IF(OR(COLUMNS($A$1:DC36)&gt;$A$1,ROWS($A$1:DC36)&gt;$A$2),"",ROWS($A$1:DC36)*COLUMNS($A$1:DC36))</f>
        <v/>
      </c>
      <c r="DH41" t="str">
        <f>IF(OR(COLUMNS($A$1:DD36)&gt;$A$1,ROWS($A$1:DD36)&gt;$A$2),"",ROWS($A$1:DD36)*COLUMNS($A$1:DD36))</f>
        <v/>
      </c>
      <c r="DI41" t="str">
        <f>IF(OR(COLUMNS($A$1:DE36)&gt;$A$1,ROWS($A$1:DE36)&gt;$A$2),"",ROWS($A$1:DE36)*COLUMNS($A$1:DE36))</f>
        <v/>
      </c>
      <c r="DJ41" t="str">
        <f>IF(OR(COLUMNS($A$1:DF36)&gt;$A$1,ROWS($A$1:DF36)&gt;$A$2),"",ROWS($A$1:DF36)*COLUMNS($A$1:DF36))</f>
        <v/>
      </c>
      <c r="DK41" t="str">
        <f>IF(OR(COLUMNS($A$1:DG36)&gt;$A$1,ROWS($A$1:DG36)&gt;$A$2),"",ROWS($A$1:DG36)*COLUMNS($A$1:DG36))</f>
        <v/>
      </c>
      <c r="DL41" t="str">
        <f>IF(OR(COLUMNS($A$1:DH36)&gt;$A$1,ROWS($A$1:DH36)&gt;$A$2),"",ROWS($A$1:DH36)*COLUMNS($A$1:DH36))</f>
        <v/>
      </c>
      <c r="DM41" t="str">
        <f>IF(OR(COLUMNS($A$1:DI36)&gt;$A$1,ROWS($A$1:DI36)&gt;$A$2),"",ROWS($A$1:DI36)*COLUMNS($A$1:DI36))</f>
        <v/>
      </c>
      <c r="DN41" t="str">
        <f>IF(OR(COLUMNS($A$1:DJ36)&gt;$A$1,ROWS($A$1:DJ36)&gt;$A$2),"",ROWS($A$1:DJ36)*COLUMNS($A$1:DJ36))</f>
        <v/>
      </c>
      <c r="DO41" t="str">
        <f>IF(OR(COLUMNS($A$1:DK36)&gt;$A$1,ROWS($A$1:DK36)&gt;$A$2),"",ROWS($A$1:DK36)*COLUMNS($A$1:DK36))</f>
        <v/>
      </c>
      <c r="DP41" t="str">
        <f>IF(OR(COLUMNS($A$1:DL36)&gt;$A$1,ROWS($A$1:DL36)&gt;$A$2),"",ROWS($A$1:DL36)*COLUMNS($A$1:DL36))</f>
        <v/>
      </c>
      <c r="DQ41" t="str">
        <f>IF(OR(COLUMNS($A$1:DM36)&gt;$A$1,ROWS($A$1:DM36)&gt;$A$2),"",ROWS($A$1:DM36)*COLUMNS($A$1:DM36))</f>
        <v/>
      </c>
      <c r="DR41" t="str">
        <f>IF(OR(COLUMNS($A$1:DN36)&gt;$A$1,ROWS($A$1:DN36)&gt;$A$2),"",ROWS($A$1:DN36)*COLUMNS($A$1:DN36))</f>
        <v/>
      </c>
      <c r="DS41" t="str">
        <f>IF(OR(COLUMNS($A$1:DO36)&gt;$A$1,ROWS($A$1:DO36)&gt;$A$2),"",ROWS($A$1:DO36)*COLUMNS($A$1:DO36))</f>
        <v/>
      </c>
      <c r="DT41" t="str">
        <f>IF(OR(COLUMNS($A$1:DP36)&gt;$A$1,ROWS($A$1:DP36)&gt;$A$2),"",ROWS($A$1:DP36)*COLUMNS($A$1:DP36))</f>
        <v/>
      </c>
      <c r="DU41" t="str">
        <f>IF(OR(COLUMNS($A$1:DQ36)&gt;$A$1,ROWS($A$1:DQ36)&gt;$A$2),"",ROWS($A$1:DQ36)*COLUMNS($A$1:DQ36))</f>
        <v/>
      </c>
      <c r="DV41" t="str">
        <f>IF(OR(COLUMNS($A$1:DR36)&gt;$A$1,ROWS($A$1:DR36)&gt;$A$2),"",ROWS($A$1:DR36)*COLUMNS($A$1:DR36))</f>
        <v/>
      </c>
      <c r="DW41" t="str">
        <f>IF(OR(COLUMNS($A$1:DS36)&gt;$A$1,ROWS($A$1:DS36)&gt;$A$2),"",ROWS($A$1:DS36)*COLUMNS($A$1:DS36))</f>
        <v/>
      </c>
      <c r="DX41" t="str">
        <f>IF(OR(COLUMNS($A$1:DT36)&gt;$A$1,ROWS($A$1:DT36)&gt;$A$2),"",ROWS($A$1:DT36)*COLUMNS($A$1:DT36))</f>
        <v/>
      </c>
      <c r="DY41" t="str">
        <f>IF(OR(COLUMNS($A$1:DU36)&gt;$A$1,ROWS($A$1:DU36)&gt;$A$2),"",ROWS($A$1:DU36)*COLUMNS($A$1:DU36))</f>
        <v/>
      </c>
      <c r="DZ41" t="str">
        <f>IF(OR(COLUMNS($A$1:DV36)&gt;$A$1,ROWS($A$1:DV36)&gt;$A$2),"",ROWS($A$1:DV36)*COLUMNS($A$1:DV36))</f>
        <v/>
      </c>
      <c r="EA41" t="str">
        <f>IF(OR(COLUMNS($A$1:DW36)&gt;$A$1,ROWS($A$1:DW36)&gt;$A$2),"",ROWS($A$1:DW36)*COLUMNS($A$1:DW36))</f>
        <v/>
      </c>
      <c r="EB41" t="str">
        <f>IF(OR(COLUMNS($A$1:DX36)&gt;$A$1,ROWS($A$1:DX36)&gt;$A$2),"",ROWS($A$1:DX36)*COLUMNS($A$1:DX36))</f>
        <v/>
      </c>
      <c r="EC41" t="str">
        <f>IF(OR(COLUMNS($A$1:DY36)&gt;$A$1,ROWS($A$1:DY36)&gt;$A$2),"",ROWS($A$1:DY36)*COLUMNS($A$1:DY36))</f>
        <v/>
      </c>
      <c r="ED41" t="str">
        <f>IF(OR(COLUMNS($A$1:DZ36)&gt;$A$1,ROWS($A$1:DZ36)&gt;$A$2),"",ROWS($A$1:DZ36)*COLUMNS($A$1:DZ36))</f>
        <v/>
      </c>
      <c r="EE41" t="str">
        <f>IF(OR(COLUMNS($A$1:EA36)&gt;$A$1,ROWS($A$1:EA36)&gt;$A$2),"",ROWS($A$1:EA36)*COLUMNS($A$1:EA36))</f>
        <v/>
      </c>
      <c r="EF41" t="str">
        <f>IF(OR(COLUMNS($A$1:EB36)&gt;$A$1,ROWS($A$1:EB36)&gt;$A$2),"",ROWS($A$1:EB36)*COLUMNS($A$1:EB36))</f>
        <v/>
      </c>
      <c r="EG41" t="str">
        <f>IF(OR(COLUMNS($A$1:EC36)&gt;$A$1,ROWS($A$1:EC36)&gt;$A$2),"",ROWS($A$1:EC36)*COLUMNS($A$1:EC36))</f>
        <v/>
      </c>
      <c r="EH41" t="str">
        <f>IF(OR(COLUMNS($A$1:ED36)&gt;$A$1,ROWS($A$1:ED36)&gt;$A$2),"",ROWS($A$1:ED36)*COLUMNS($A$1:ED36))</f>
        <v/>
      </c>
      <c r="EI41" t="str">
        <f>IF(OR(COLUMNS($A$1:EE36)&gt;$A$1,ROWS($A$1:EE36)&gt;$A$2),"",ROWS($A$1:EE36)*COLUMNS($A$1:EE36))</f>
        <v/>
      </c>
      <c r="EJ41" t="str">
        <f>IF(OR(COLUMNS($A$1:EF36)&gt;$A$1,ROWS($A$1:EF36)&gt;$A$2),"",ROWS($A$1:EF36)*COLUMNS($A$1:EF36))</f>
        <v/>
      </c>
      <c r="EK41" t="str">
        <f>IF(OR(COLUMNS($A$1:EG36)&gt;$A$1,ROWS($A$1:EG36)&gt;$A$2),"",ROWS($A$1:EG36)*COLUMNS($A$1:EG36))</f>
        <v/>
      </c>
      <c r="EL41" t="str">
        <f>IF(OR(COLUMNS($A$1:EH36)&gt;$A$1,ROWS($A$1:EH36)&gt;$A$2),"",ROWS($A$1:EH36)*COLUMNS($A$1:EH36))</f>
        <v/>
      </c>
      <c r="EM41" t="str">
        <f>IF(OR(COLUMNS($A$1:EI36)&gt;$A$1,ROWS($A$1:EI36)&gt;$A$2),"",ROWS($A$1:EI36)*COLUMNS($A$1:EI36))</f>
        <v/>
      </c>
      <c r="EN41" t="str">
        <f>IF(OR(COLUMNS($A$1:EJ36)&gt;$A$1,ROWS($A$1:EJ36)&gt;$A$2),"",ROWS($A$1:EJ36)*COLUMNS($A$1:EJ36))</f>
        <v/>
      </c>
      <c r="EO41" t="str">
        <f>IF(OR(COLUMNS($A$1:EK36)&gt;$A$1,ROWS($A$1:EK36)&gt;$A$2),"",ROWS($A$1:EK36)*COLUMNS($A$1:EK36))</f>
        <v/>
      </c>
      <c r="EP41" t="str">
        <f>IF(OR(COLUMNS($A$1:EL36)&gt;$A$1,ROWS($A$1:EL36)&gt;$A$2),"",ROWS($A$1:EL36)*COLUMNS($A$1:EL36))</f>
        <v/>
      </c>
      <c r="EQ41" t="str">
        <f>IF(OR(COLUMNS($A$1:EM36)&gt;$A$1,ROWS($A$1:EM36)&gt;$A$2),"",ROWS($A$1:EM36)*COLUMNS($A$1:EM36))</f>
        <v/>
      </c>
      <c r="ER41" t="str">
        <f>IF(OR(COLUMNS($A$1:EN36)&gt;$A$1,ROWS($A$1:EN36)&gt;$A$2),"",ROWS($A$1:EN36)*COLUMNS($A$1:EN36))</f>
        <v/>
      </c>
    </row>
    <row r="42" spans="5:148">
      <c r="E42" t="str">
        <f>IF(OR(COLUMNS($A$1:A37)&gt;$A$1,ROWS($A$1:A37)&gt;$A$2),"",ROWS($A$1:A37)*COLUMNS($A$1:A37))</f>
        <v/>
      </c>
      <c r="F42" t="str">
        <f>IF(OR(COLUMNS($A$1:B37)&gt;$A$1,ROWS($A$1:B37)&gt;$A$2),"",ROWS($A$1:B37)*COLUMNS($A$1:B37))</f>
        <v/>
      </c>
      <c r="G42" t="str">
        <f>IF(OR(COLUMNS($A$1:C37)&gt;$A$1,ROWS($A$1:C37)&gt;$A$2),"",ROWS($A$1:C37)*COLUMNS($A$1:C37))</f>
        <v/>
      </c>
      <c r="H42" t="str">
        <f>IF(OR(COLUMNS($A$1:D37)&gt;$A$1,ROWS($A$1:D37)&gt;$A$2),"",ROWS($A$1:D37)*COLUMNS($A$1:D37))</f>
        <v/>
      </c>
      <c r="I42" t="str">
        <f>IF(OR(COLUMNS($A$1:E37)&gt;$A$1,ROWS($A$1:E37)&gt;$A$2),"",ROWS($A$1:E37)*COLUMNS($A$1:E37))</f>
        <v/>
      </c>
      <c r="J42" t="str">
        <f>IF(OR(COLUMNS($A$1:F37)&gt;$A$1,ROWS($A$1:F37)&gt;$A$2),"",ROWS($A$1:F37)*COLUMNS($A$1:F37))</f>
        <v/>
      </c>
      <c r="K42" t="str">
        <f>IF(OR(COLUMNS($A$1:G37)&gt;$A$1,ROWS($A$1:G37)&gt;$A$2),"",ROWS($A$1:G37)*COLUMNS($A$1:G37))</f>
        <v/>
      </c>
      <c r="L42" t="str">
        <f>IF(OR(COLUMNS($A$1:H37)&gt;$A$1,ROWS($A$1:H37)&gt;$A$2),"",ROWS($A$1:H37)*COLUMNS($A$1:H37))</f>
        <v/>
      </c>
      <c r="M42" t="str">
        <f>IF(OR(COLUMNS($A$1:I37)&gt;$A$1,ROWS($A$1:I37)&gt;$A$2),"",ROWS($A$1:I37)*COLUMNS($A$1:I37))</f>
        <v/>
      </c>
      <c r="N42" t="str">
        <f>IF(OR(COLUMNS($A$1:J37)&gt;$A$1,ROWS($A$1:J37)&gt;$A$2),"",ROWS($A$1:J37)*COLUMNS($A$1:J37))</f>
        <v/>
      </c>
      <c r="O42" t="str">
        <f>IF(OR(COLUMNS($A$1:K37)&gt;$A$1,ROWS($A$1:K37)&gt;$A$2),"",ROWS($A$1:K37)*COLUMNS($A$1:K37))</f>
        <v/>
      </c>
      <c r="P42" t="str">
        <f>IF(OR(COLUMNS($A$1:L37)&gt;$A$1,ROWS($A$1:L37)&gt;$A$2),"",ROWS($A$1:L37)*COLUMNS($A$1:L37))</f>
        <v/>
      </c>
      <c r="Q42" t="str">
        <f>IF(OR(COLUMNS($A$1:M37)&gt;$A$1,ROWS($A$1:M37)&gt;$A$2),"",ROWS($A$1:M37)*COLUMNS($A$1:M37))</f>
        <v/>
      </c>
      <c r="R42" t="str">
        <f>IF(OR(COLUMNS($A$1:N37)&gt;$A$1,ROWS($A$1:N37)&gt;$A$2),"",ROWS($A$1:N37)*COLUMNS($A$1:N37))</f>
        <v/>
      </c>
      <c r="S42" t="str">
        <f>IF(OR(COLUMNS($A$1:O37)&gt;$A$1,ROWS($A$1:O37)&gt;$A$2),"",ROWS($A$1:O37)*COLUMNS($A$1:O37))</f>
        <v/>
      </c>
      <c r="T42" t="str">
        <f>IF(OR(COLUMNS($A$1:P37)&gt;$A$1,ROWS($A$1:P37)&gt;$A$2),"",ROWS($A$1:P37)*COLUMNS($A$1:P37))</f>
        <v/>
      </c>
      <c r="U42" t="str">
        <f>IF(OR(COLUMNS($A$1:Q37)&gt;$A$1,ROWS($A$1:Q37)&gt;$A$2),"",ROWS($A$1:Q37)*COLUMNS($A$1:Q37))</f>
        <v/>
      </c>
      <c r="V42" t="str">
        <f>IF(OR(COLUMNS($A$1:R37)&gt;$A$1,ROWS($A$1:R37)&gt;$A$2),"",ROWS($A$1:R37)*COLUMNS($A$1:R37))</f>
        <v/>
      </c>
      <c r="W42" t="str">
        <f>IF(OR(COLUMNS($A$1:S37)&gt;$A$1,ROWS($A$1:S37)&gt;$A$2),"",ROWS($A$1:S37)*COLUMNS($A$1:S37))</f>
        <v/>
      </c>
      <c r="X42" t="str">
        <f>IF(OR(COLUMNS($A$1:T37)&gt;$A$1,ROWS($A$1:T37)&gt;$A$2),"",ROWS($A$1:T37)*COLUMNS($A$1:T37))</f>
        <v/>
      </c>
      <c r="Y42" t="str">
        <f>IF(OR(COLUMNS($A$1:U37)&gt;$A$1,ROWS($A$1:U37)&gt;$A$2),"",ROWS($A$1:U37)*COLUMNS($A$1:U37))</f>
        <v/>
      </c>
      <c r="Z42" t="str">
        <f>IF(OR(COLUMNS($A$1:V37)&gt;$A$1,ROWS($A$1:V37)&gt;$A$2),"",ROWS($A$1:V37)*COLUMNS($A$1:V37))</f>
        <v/>
      </c>
      <c r="AA42" t="str">
        <f>IF(OR(COLUMNS($A$1:W37)&gt;$A$1,ROWS($A$1:W37)&gt;$A$2),"",ROWS($A$1:W37)*COLUMNS($A$1:W37))</f>
        <v/>
      </c>
      <c r="AB42" t="str">
        <f>IF(OR(COLUMNS($A$1:X37)&gt;$A$1,ROWS($A$1:X37)&gt;$A$2),"",ROWS($A$1:X37)*COLUMNS($A$1:X37))</f>
        <v/>
      </c>
      <c r="AC42" t="str">
        <f>IF(OR(COLUMNS($A$1:Y37)&gt;$A$1,ROWS($A$1:Y37)&gt;$A$2),"",ROWS($A$1:Y37)*COLUMNS($A$1:Y37))</f>
        <v/>
      </c>
      <c r="AD42" t="str">
        <f>IF(OR(COLUMNS($A$1:Z37)&gt;$A$1,ROWS($A$1:Z37)&gt;$A$2),"",ROWS($A$1:Z37)*COLUMNS($A$1:Z37))</f>
        <v/>
      </c>
      <c r="AE42" t="str">
        <f>IF(OR(COLUMNS($A$1:AA37)&gt;$A$1,ROWS($A$1:AA37)&gt;$A$2),"",ROWS($A$1:AA37)*COLUMNS($A$1:AA37))</f>
        <v/>
      </c>
      <c r="AF42" t="str">
        <f>IF(OR(COLUMNS($A$1:AB37)&gt;$A$1,ROWS($A$1:AB37)&gt;$A$2),"",ROWS($A$1:AB37)*COLUMNS($A$1:AB37))</f>
        <v/>
      </c>
      <c r="AG42" t="str">
        <f>IF(OR(COLUMNS($A$1:AC37)&gt;$A$1,ROWS($A$1:AC37)&gt;$A$2),"",ROWS($A$1:AC37)*COLUMNS($A$1:AC37))</f>
        <v/>
      </c>
      <c r="AH42" t="str">
        <f>IF(OR(COLUMNS($A$1:AD37)&gt;$A$1,ROWS($A$1:AD37)&gt;$A$2),"",ROWS($A$1:AD37)*COLUMNS($A$1:AD37))</f>
        <v/>
      </c>
      <c r="AI42" t="str">
        <f>IF(OR(COLUMNS($A$1:AE37)&gt;$A$1,ROWS($A$1:AE37)&gt;$A$2),"",ROWS($A$1:AE37)*COLUMNS($A$1:AE37))</f>
        <v/>
      </c>
      <c r="AJ42" t="str">
        <f>IF(OR(COLUMNS($A$1:AF37)&gt;$A$1,ROWS($A$1:AF37)&gt;$A$2),"",ROWS($A$1:AF37)*COLUMNS($A$1:AF37))</f>
        <v/>
      </c>
      <c r="AK42" t="str">
        <f>IF(OR(COLUMNS($A$1:AG37)&gt;$A$1,ROWS($A$1:AG37)&gt;$A$2),"",ROWS($A$1:AG37)*COLUMNS($A$1:AG37))</f>
        <v/>
      </c>
      <c r="AL42" t="str">
        <f>IF(OR(COLUMNS($A$1:AH37)&gt;$A$1,ROWS($A$1:AH37)&gt;$A$2),"",ROWS($A$1:AH37)*COLUMNS($A$1:AH37))</f>
        <v/>
      </c>
      <c r="AM42" t="str">
        <f>IF(OR(COLUMNS($A$1:AI37)&gt;$A$1,ROWS($A$1:AI37)&gt;$A$2),"",ROWS($A$1:AI37)*COLUMNS($A$1:AI37))</f>
        <v/>
      </c>
      <c r="AN42" t="str">
        <f>IF(OR(COLUMNS($A$1:AJ37)&gt;$A$1,ROWS($A$1:AJ37)&gt;$A$2),"",ROWS($A$1:AJ37)*COLUMNS($A$1:AJ37))</f>
        <v/>
      </c>
      <c r="AO42" t="str">
        <f>IF(OR(COLUMNS($A$1:AK37)&gt;$A$1,ROWS($A$1:AK37)&gt;$A$2),"",ROWS($A$1:AK37)*COLUMNS($A$1:AK37))</f>
        <v/>
      </c>
      <c r="AP42" t="str">
        <f>IF(OR(COLUMNS($A$1:AL37)&gt;$A$1,ROWS($A$1:AL37)&gt;$A$2),"",ROWS($A$1:AL37)*COLUMNS($A$1:AL37))</f>
        <v/>
      </c>
      <c r="AQ42" t="str">
        <f>IF(OR(COLUMNS($A$1:AM37)&gt;$A$1,ROWS($A$1:AM37)&gt;$A$2),"",ROWS($A$1:AM37)*COLUMNS($A$1:AM37))</f>
        <v/>
      </c>
      <c r="AR42" t="str">
        <f>IF(OR(COLUMNS($A$1:AN37)&gt;$A$1,ROWS($A$1:AN37)&gt;$A$2),"",ROWS($A$1:AN37)*COLUMNS($A$1:AN37))</f>
        <v/>
      </c>
      <c r="AS42" t="str">
        <f>IF(OR(COLUMNS($A$1:AO37)&gt;$A$1,ROWS($A$1:AO37)&gt;$A$2),"",ROWS($A$1:AO37)*COLUMNS($A$1:AO37))</f>
        <v/>
      </c>
      <c r="AT42" t="str">
        <f>IF(OR(COLUMNS($A$1:AP37)&gt;$A$1,ROWS($A$1:AP37)&gt;$A$2),"",ROWS($A$1:AP37)*COLUMNS($A$1:AP37))</f>
        <v/>
      </c>
      <c r="AU42" t="str">
        <f>IF(OR(COLUMNS($A$1:AQ37)&gt;$A$1,ROWS($A$1:AQ37)&gt;$A$2),"",ROWS($A$1:AQ37)*COLUMNS($A$1:AQ37))</f>
        <v/>
      </c>
      <c r="AV42" t="str">
        <f>IF(OR(COLUMNS($A$1:AR37)&gt;$A$1,ROWS($A$1:AR37)&gt;$A$2),"",ROWS($A$1:AR37)*COLUMNS($A$1:AR37))</f>
        <v/>
      </c>
      <c r="AW42" t="str">
        <f>IF(OR(COLUMNS($A$1:AS37)&gt;$A$1,ROWS($A$1:AS37)&gt;$A$2),"",ROWS($A$1:AS37)*COLUMNS($A$1:AS37))</f>
        <v/>
      </c>
      <c r="AX42" t="str">
        <f>IF(OR(COLUMNS($A$1:AT37)&gt;$A$1,ROWS($A$1:AT37)&gt;$A$2),"",ROWS($A$1:AT37)*COLUMNS($A$1:AT37))</f>
        <v/>
      </c>
      <c r="AY42" t="str">
        <f>IF(OR(COLUMNS($A$1:AU37)&gt;$A$1,ROWS($A$1:AU37)&gt;$A$2),"",ROWS($A$1:AU37)*COLUMNS($A$1:AU37))</f>
        <v/>
      </c>
      <c r="AZ42" t="str">
        <f>IF(OR(COLUMNS($A$1:AV37)&gt;$A$1,ROWS($A$1:AV37)&gt;$A$2),"",ROWS($A$1:AV37)*COLUMNS($A$1:AV37))</f>
        <v/>
      </c>
      <c r="BA42" t="str">
        <f>IF(OR(COLUMNS($A$1:AW37)&gt;$A$1,ROWS($A$1:AW37)&gt;$A$2),"",ROWS($A$1:AW37)*COLUMNS($A$1:AW37))</f>
        <v/>
      </c>
      <c r="BB42" t="str">
        <f>IF(OR(COLUMNS($A$1:AX37)&gt;$A$1,ROWS($A$1:AX37)&gt;$A$2),"",ROWS($A$1:AX37)*COLUMNS($A$1:AX37))</f>
        <v/>
      </c>
      <c r="BC42" t="str">
        <f>IF(OR(COLUMNS($A$1:AY37)&gt;$A$1,ROWS($A$1:AY37)&gt;$A$2),"",ROWS($A$1:AY37)*COLUMNS($A$1:AY37))</f>
        <v/>
      </c>
      <c r="BD42" t="str">
        <f>IF(OR(COLUMNS($A$1:AZ37)&gt;$A$1,ROWS($A$1:AZ37)&gt;$A$2),"",ROWS($A$1:AZ37)*COLUMNS($A$1:AZ37))</f>
        <v/>
      </c>
      <c r="BE42" t="str">
        <f>IF(OR(COLUMNS($A$1:BA37)&gt;$A$1,ROWS($A$1:BA37)&gt;$A$2),"",ROWS($A$1:BA37)*COLUMNS($A$1:BA37))</f>
        <v/>
      </c>
      <c r="BF42" t="str">
        <f>IF(OR(COLUMNS($A$1:BB37)&gt;$A$1,ROWS($A$1:BB37)&gt;$A$2),"",ROWS($A$1:BB37)*COLUMNS($A$1:BB37))</f>
        <v/>
      </c>
      <c r="BG42" t="str">
        <f>IF(OR(COLUMNS($A$1:BC37)&gt;$A$1,ROWS($A$1:BC37)&gt;$A$2),"",ROWS($A$1:BC37)*COLUMNS($A$1:BC37))</f>
        <v/>
      </c>
      <c r="BH42" t="str">
        <f>IF(OR(COLUMNS($A$1:BD37)&gt;$A$1,ROWS($A$1:BD37)&gt;$A$2),"",ROWS($A$1:BD37)*COLUMNS($A$1:BD37))</f>
        <v/>
      </c>
      <c r="BI42" t="str">
        <f>IF(OR(COLUMNS($A$1:BE37)&gt;$A$1,ROWS($A$1:BE37)&gt;$A$2),"",ROWS($A$1:BE37)*COLUMNS($A$1:BE37))</f>
        <v/>
      </c>
      <c r="BJ42" t="str">
        <f>IF(OR(COLUMNS($A$1:BF37)&gt;$A$1,ROWS($A$1:BF37)&gt;$A$2),"",ROWS($A$1:BF37)*COLUMNS($A$1:BF37))</f>
        <v/>
      </c>
      <c r="BK42" t="str">
        <f>IF(OR(COLUMNS($A$1:BG37)&gt;$A$1,ROWS($A$1:BG37)&gt;$A$2),"",ROWS($A$1:BG37)*COLUMNS($A$1:BG37))</f>
        <v/>
      </c>
      <c r="BL42" t="str">
        <f>IF(OR(COLUMNS($A$1:BH37)&gt;$A$1,ROWS($A$1:BH37)&gt;$A$2),"",ROWS($A$1:BH37)*COLUMNS($A$1:BH37))</f>
        <v/>
      </c>
      <c r="BM42" t="str">
        <f>IF(OR(COLUMNS($A$1:BI37)&gt;$A$1,ROWS($A$1:BI37)&gt;$A$2),"",ROWS($A$1:BI37)*COLUMNS($A$1:BI37))</f>
        <v/>
      </c>
      <c r="BN42" t="str">
        <f>IF(OR(COLUMNS($A$1:BJ37)&gt;$A$1,ROWS($A$1:BJ37)&gt;$A$2),"",ROWS($A$1:BJ37)*COLUMNS($A$1:BJ37))</f>
        <v/>
      </c>
      <c r="BO42" t="str">
        <f>IF(OR(COLUMNS($A$1:BK37)&gt;$A$1,ROWS($A$1:BK37)&gt;$A$2),"",ROWS($A$1:BK37)*COLUMNS($A$1:BK37))</f>
        <v/>
      </c>
      <c r="BP42" t="str">
        <f>IF(OR(COLUMNS($A$1:BL37)&gt;$A$1,ROWS($A$1:BL37)&gt;$A$2),"",ROWS($A$1:BL37)*COLUMNS($A$1:BL37))</f>
        <v/>
      </c>
      <c r="BQ42" t="str">
        <f>IF(OR(COLUMNS($A$1:BM37)&gt;$A$1,ROWS($A$1:BM37)&gt;$A$2),"",ROWS($A$1:BM37)*COLUMNS($A$1:BM37))</f>
        <v/>
      </c>
      <c r="BR42" t="str">
        <f>IF(OR(COLUMNS($A$1:BN37)&gt;$A$1,ROWS($A$1:BN37)&gt;$A$2),"",ROWS($A$1:BN37)*COLUMNS($A$1:BN37))</f>
        <v/>
      </c>
      <c r="BS42" t="str">
        <f>IF(OR(COLUMNS($A$1:BO37)&gt;$A$1,ROWS($A$1:BO37)&gt;$A$2),"",ROWS($A$1:BO37)*COLUMNS($A$1:BO37))</f>
        <v/>
      </c>
      <c r="BT42" t="str">
        <f>IF(OR(COLUMNS($A$1:BP37)&gt;$A$1,ROWS($A$1:BP37)&gt;$A$2),"",ROWS($A$1:BP37)*COLUMNS($A$1:BP37))</f>
        <v/>
      </c>
      <c r="BU42" t="str">
        <f>IF(OR(COLUMNS($A$1:BQ37)&gt;$A$1,ROWS($A$1:BQ37)&gt;$A$2),"",ROWS($A$1:BQ37)*COLUMNS($A$1:BQ37))</f>
        <v/>
      </c>
      <c r="BV42" t="str">
        <f>IF(OR(COLUMNS($A$1:BR37)&gt;$A$1,ROWS($A$1:BR37)&gt;$A$2),"",ROWS($A$1:BR37)*COLUMNS($A$1:BR37))</f>
        <v/>
      </c>
      <c r="BW42" t="str">
        <f>IF(OR(COLUMNS($A$1:BS37)&gt;$A$1,ROWS($A$1:BS37)&gt;$A$2),"",ROWS($A$1:BS37)*COLUMNS($A$1:BS37))</f>
        <v/>
      </c>
      <c r="BX42" t="str">
        <f>IF(OR(COLUMNS($A$1:BT37)&gt;$A$1,ROWS($A$1:BT37)&gt;$A$2),"",ROWS($A$1:BT37)*COLUMNS($A$1:BT37))</f>
        <v/>
      </c>
      <c r="BY42" t="str">
        <f>IF(OR(COLUMNS($A$1:BU37)&gt;$A$1,ROWS($A$1:BU37)&gt;$A$2),"",ROWS($A$1:BU37)*COLUMNS($A$1:BU37))</f>
        <v/>
      </c>
      <c r="BZ42" t="str">
        <f>IF(OR(COLUMNS($A$1:BV37)&gt;$A$1,ROWS($A$1:BV37)&gt;$A$2),"",ROWS($A$1:BV37)*COLUMNS($A$1:BV37))</f>
        <v/>
      </c>
      <c r="CA42" t="str">
        <f>IF(OR(COLUMNS($A$1:BW37)&gt;$A$1,ROWS($A$1:BW37)&gt;$A$2),"",ROWS($A$1:BW37)*COLUMNS($A$1:BW37))</f>
        <v/>
      </c>
      <c r="CB42" t="str">
        <f>IF(OR(COLUMNS($A$1:BX37)&gt;$A$1,ROWS($A$1:BX37)&gt;$A$2),"",ROWS($A$1:BX37)*COLUMNS($A$1:BX37))</f>
        <v/>
      </c>
      <c r="CC42" t="str">
        <f>IF(OR(COLUMNS($A$1:BY37)&gt;$A$1,ROWS($A$1:BY37)&gt;$A$2),"",ROWS($A$1:BY37)*COLUMNS($A$1:BY37))</f>
        <v/>
      </c>
      <c r="CD42" t="str">
        <f>IF(OR(COLUMNS($A$1:BZ37)&gt;$A$1,ROWS($A$1:BZ37)&gt;$A$2),"",ROWS($A$1:BZ37)*COLUMNS($A$1:BZ37))</f>
        <v/>
      </c>
      <c r="CE42" t="str">
        <f>IF(OR(COLUMNS($A$1:CA37)&gt;$A$1,ROWS($A$1:CA37)&gt;$A$2),"",ROWS($A$1:CA37)*COLUMNS($A$1:CA37))</f>
        <v/>
      </c>
      <c r="CF42" t="str">
        <f>IF(OR(COLUMNS($A$1:CB37)&gt;$A$1,ROWS($A$1:CB37)&gt;$A$2),"",ROWS($A$1:CB37)*COLUMNS($A$1:CB37))</f>
        <v/>
      </c>
      <c r="CG42" t="str">
        <f>IF(OR(COLUMNS($A$1:CC37)&gt;$A$1,ROWS($A$1:CC37)&gt;$A$2),"",ROWS($A$1:CC37)*COLUMNS($A$1:CC37))</f>
        <v/>
      </c>
      <c r="CH42" t="str">
        <f>IF(OR(COLUMNS($A$1:CD37)&gt;$A$1,ROWS($A$1:CD37)&gt;$A$2),"",ROWS($A$1:CD37)*COLUMNS($A$1:CD37))</f>
        <v/>
      </c>
      <c r="CI42" t="str">
        <f>IF(OR(COLUMNS($A$1:CE37)&gt;$A$1,ROWS($A$1:CE37)&gt;$A$2),"",ROWS($A$1:CE37)*COLUMNS($A$1:CE37))</f>
        <v/>
      </c>
      <c r="CJ42" t="str">
        <f>IF(OR(COLUMNS($A$1:CF37)&gt;$A$1,ROWS($A$1:CF37)&gt;$A$2),"",ROWS($A$1:CF37)*COLUMNS($A$1:CF37))</f>
        <v/>
      </c>
      <c r="CK42" t="str">
        <f>IF(OR(COLUMNS($A$1:CG37)&gt;$A$1,ROWS($A$1:CG37)&gt;$A$2),"",ROWS($A$1:CG37)*COLUMNS($A$1:CG37))</f>
        <v/>
      </c>
      <c r="CL42" t="str">
        <f>IF(OR(COLUMNS($A$1:CH37)&gt;$A$1,ROWS($A$1:CH37)&gt;$A$2),"",ROWS($A$1:CH37)*COLUMNS($A$1:CH37))</f>
        <v/>
      </c>
      <c r="CM42" t="str">
        <f>IF(OR(COLUMNS($A$1:CI37)&gt;$A$1,ROWS($A$1:CI37)&gt;$A$2),"",ROWS($A$1:CI37)*COLUMNS($A$1:CI37))</f>
        <v/>
      </c>
      <c r="CN42" t="str">
        <f>IF(OR(COLUMNS($A$1:CJ37)&gt;$A$1,ROWS($A$1:CJ37)&gt;$A$2),"",ROWS($A$1:CJ37)*COLUMNS($A$1:CJ37))</f>
        <v/>
      </c>
      <c r="CO42" t="str">
        <f>IF(OR(COLUMNS($A$1:CK37)&gt;$A$1,ROWS($A$1:CK37)&gt;$A$2),"",ROWS($A$1:CK37)*COLUMNS($A$1:CK37))</f>
        <v/>
      </c>
      <c r="CP42" t="str">
        <f>IF(OR(COLUMNS($A$1:CL37)&gt;$A$1,ROWS($A$1:CL37)&gt;$A$2),"",ROWS($A$1:CL37)*COLUMNS($A$1:CL37))</f>
        <v/>
      </c>
      <c r="CQ42" t="str">
        <f>IF(OR(COLUMNS($A$1:CM37)&gt;$A$1,ROWS($A$1:CM37)&gt;$A$2),"",ROWS($A$1:CM37)*COLUMNS($A$1:CM37))</f>
        <v/>
      </c>
      <c r="CR42" t="str">
        <f>IF(OR(COLUMNS($A$1:CN37)&gt;$A$1,ROWS($A$1:CN37)&gt;$A$2),"",ROWS($A$1:CN37)*COLUMNS($A$1:CN37))</f>
        <v/>
      </c>
      <c r="CS42" t="str">
        <f>IF(OR(COLUMNS($A$1:CO37)&gt;$A$1,ROWS($A$1:CO37)&gt;$A$2),"",ROWS($A$1:CO37)*COLUMNS($A$1:CO37))</f>
        <v/>
      </c>
      <c r="CT42" t="str">
        <f>IF(OR(COLUMNS($A$1:CP37)&gt;$A$1,ROWS($A$1:CP37)&gt;$A$2),"",ROWS($A$1:CP37)*COLUMNS($A$1:CP37))</f>
        <v/>
      </c>
      <c r="CU42" t="str">
        <f>IF(OR(COLUMNS($A$1:CQ37)&gt;$A$1,ROWS($A$1:CQ37)&gt;$A$2),"",ROWS($A$1:CQ37)*COLUMNS($A$1:CQ37))</f>
        <v/>
      </c>
      <c r="CV42" t="str">
        <f>IF(OR(COLUMNS($A$1:CR37)&gt;$A$1,ROWS($A$1:CR37)&gt;$A$2),"",ROWS($A$1:CR37)*COLUMNS($A$1:CR37))</f>
        <v/>
      </c>
      <c r="CW42" t="str">
        <f>IF(OR(COLUMNS($A$1:CS37)&gt;$A$1,ROWS($A$1:CS37)&gt;$A$2),"",ROWS($A$1:CS37)*COLUMNS($A$1:CS37))</f>
        <v/>
      </c>
      <c r="CX42" t="str">
        <f>IF(OR(COLUMNS($A$1:CT37)&gt;$A$1,ROWS($A$1:CT37)&gt;$A$2),"",ROWS($A$1:CT37)*COLUMNS($A$1:CT37))</f>
        <v/>
      </c>
      <c r="CY42" t="str">
        <f>IF(OR(COLUMNS($A$1:CU37)&gt;$A$1,ROWS($A$1:CU37)&gt;$A$2),"",ROWS($A$1:CU37)*COLUMNS($A$1:CU37))</f>
        <v/>
      </c>
      <c r="CZ42" t="str">
        <f>IF(OR(COLUMNS($A$1:CV37)&gt;$A$1,ROWS($A$1:CV37)&gt;$A$2),"",ROWS($A$1:CV37)*COLUMNS($A$1:CV37))</f>
        <v/>
      </c>
      <c r="DA42" t="str">
        <f>IF(OR(COLUMNS($A$1:CW37)&gt;$A$1,ROWS($A$1:CW37)&gt;$A$2),"",ROWS($A$1:CW37)*COLUMNS($A$1:CW37))</f>
        <v/>
      </c>
      <c r="DB42" t="str">
        <f>IF(OR(COLUMNS($A$1:CX37)&gt;$A$1,ROWS($A$1:CX37)&gt;$A$2),"",ROWS($A$1:CX37)*COLUMNS($A$1:CX37))</f>
        <v/>
      </c>
      <c r="DC42" t="str">
        <f>IF(OR(COLUMNS($A$1:CY37)&gt;$A$1,ROWS($A$1:CY37)&gt;$A$2),"",ROWS($A$1:CY37)*COLUMNS($A$1:CY37))</f>
        <v/>
      </c>
      <c r="DD42" t="str">
        <f>IF(OR(COLUMNS($A$1:CZ37)&gt;$A$1,ROWS($A$1:CZ37)&gt;$A$2),"",ROWS($A$1:CZ37)*COLUMNS($A$1:CZ37))</f>
        <v/>
      </c>
      <c r="DE42" t="str">
        <f>IF(OR(COLUMNS($A$1:DA37)&gt;$A$1,ROWS($A$1:DA37)&gt;$A$2),"",ROWS($A$1:DA37)*COLUMNS($A$1:DA37))</f>
        <v/>
      </c>
      <c r="DF42" t="str">
        <f>IF(OR(COLUMNS($A$1:DB37)&gt;$A$1,ROWS($A$1:DB37)&gt;$A$2),"",ROWS($A$1:DB37)*COLUMNS($A$1:DB37))</f>
        <v/>
      </c>
      <c r="DG42" t="str">
        <f>IF(OR(COLUMNS($A$1:DC37)&gt;$A$1,ROWS($A$1:DC37)&gt;$A$2),"",ROWS($A$1:DC37)*COLUMNS($A$1:DC37))</f>
        <v/>
      </c>
      <c r="DH42" t="str">
        <f>IF(OR(COLUMNS($A$1:DD37)&gt;$A$1,ROWS($A$1:DD37)&gt;$A$2),"",ROWS($A$1:DD37)*COLUMNS($A$1:DD37))</f>
        <v/>
      </c>
      <c r="DI42" t="str">
        <f>IF(OR(COLUMNS($A$1:DE37)&gt;$A$1,ROWS($A$1:DE37)&gt;$A$2),"",ROWS($A$1:DE37)*COLUMNS($A$1:DE37))</f>
        <v/>
      </c>
      <c r="DJ42" t="str">
        <f>IF(OR(COLUMNS($A$1:DF37)&gt;$A$1,ROWS($A$1:DF37)&gt;$A$2),"",ROWS($A$1:DF37)*COLUMNS($A$1:DF37))</f>
        <v/>
      </c>
      <c r="DK42" t="str">
        <f>IF(OR(COLUMNS($A$1:DG37)&gt;$A$1,ROWS($A$1:DG37)&gt;$A$2),"",ROWS($A$1:DG37)*COLUMNS($A$1:DG37))</f>
        <v/>
      </c>
      <c r="DL42" t="str">
        <f>IF(OR(COLUMNS($A$1:DH37)&gt;$A$1,ROWS($A$1:DH37)&gt;$A$2),"",ROWS($A$1:DH37)*COLUMNS($A$1:DH37))</f>
        <v/>
      </c>
      <c r="DM42" t="str">
        <f>IF(OR(COLUMNS($A$1:DI37)&gt;$A$1,ROWS($A$1:DI37)&gt;$A$2),"",ROWS($A$1:DI37)*COLUMNS($A$1:DI37))</f>
        <v/>
      </c>
      <c r="DN42" t="str">
        <f>IF(OR(COLUMNS($A$1:DJ37)&gt;$A$1,ROWS($A$1:DJ37)&gt;$A$2),"",ROWS($A$1:DJ37)*COLUMNS($A$1:DJ37))</f>
        <v/>
      </c>
      <c r="DO42" t="str">
        <f>IF(OR(COLUMNS($A$1:DK37)&gt;$A$1,ROWS($A$1:DK37)&gt;$A$2),"",ROWS($A$1:DK37)*COLUMNS($A$1:DK37))</f>
        <v/>
      </c>
      <c r="DP42" t="str">
        <f>IF(OR(COLUMNS($A$1:DL37)&gt;$A$1,ROWS($A$1:DL37)&gt;$A$2),"",ROWS($A$1:DL37)*COLUMNS($A$1:DL37))</f>
        <v/>
      </c>
      <c r="DQ42" t="str">
        <f>IF(OR(COLUMNS($A$1:DM37)&gt;$A$1,ROWS($A$1:DM37)&gt;$A$2),"",ROWS($A$1:DM37)*COLUMNS($A$1:DM37))</f>
        <v/>
      </c>
      <c r="DR42" t="str">
        <f>IF(OR(COLUMNS($A$1:DN37)&gt;$A$1,ROWS($A$1:DN37)&gt;$A$2),"",ROWS($A$1:DN37)*COLUMNS($A$1:DN37))</f>
        <v/>
      </c>
      <c r="DS42" t="str">
        <f>IF(OR(COLUMNS($A$1:DO37)&gt;$A$1,ROWS($A$1:DO37)&gt;$A$2),"",ROWS($A$1:DO37)*COLUMNS($A$1:DO37))</f>
        <v/>
      </c>
      <c r="DT42" t="str">
        <f>IF(OR(COLUMNS($A$1:DP37)&gt;$A$1,ROWS($A$1:DP37)&gt;$A$2),"",ROWS($A$1:DP37)*COLUMNS($A$1:DP37))</f>
        <v/>
      </c>
      <c r="DU42" t="str">
        <f>IF(OR(COLUMNS($A$1:DQ37)&gt;$A$1,ROWS($A$1:DQ37)&gt;$A$2),"",ROWS($A$1:DQ37)*COLUMNS($A$1:DQ37))</f>
        <v/>
      </c>
      <c r="DV42" t="str">
        <f>IF(OR(COLUMNS($A$1:DR37)&gt;$A$1,ROWS($A$1:DR37)&gt;$A$2),"",ROWS($A$1:DR37)*COLUMNS($A$1:DR37))</f>
        <v/>
      </c>
      <c r="DW42" t="str">
        <f>IF(OR(COLUMNS($A$1:DS37)&gt;$A$1,ROWS($A$1:DS37)&gt;$A$2),"",ROWS($A$1:DS37)*COLUMNS($A$1:DS37))</f>
        <v/>
      </c>
      <c r="DX42" t="str">
        <f>IF(OR(COLUMNS($A$1:DT37)&gt;$A$1,ROWS($A$1:DT37)&gt;$A$2),"",ROWS($A$1:DT37)*COLUMNS($A$1:DT37))</f>
        <v/>
      </c>
      <c r="DY42" t="str">
        <f>IF(OR(COLUMNS($A$1:DU37)&gt;$A$1,ROWS($A$1:DU37)&gt;$A$2),"",ROWS($A$1:DU37)*COLUMNS($A$1:DU37))</f>
        <v/>
      </c>
      <c r="DZ42" t="str">
        <f>IF(OR(COLUMNS($A$1:DV37)&gt;$A$1,ROWS($A$1:DV37)&gt;$A$2),"",ROWS($A$1:DV37)*COLUMNS($A$1:DV37))</f>
        <v/>
      </c>
      <c r="EA42" t="str">
        <f>IF(OR(COLUMNS($A$1:DW37)&gt;$A$1,ROWS($A$1:DW37)&gt;$A$2),"",ROWS($A$1:DW37)*COLUMNS($A$1:DW37))</f>
        <v/>
      </c>
      <c r="EB42" t="str">
        <f>IF(OR(COLUMNS($A$1:DX37)&gt;$A$1,ROWS($A$1:DX37)&gt;$A$2),"",ROWS($A$1:DX37)*COLUMNS($A$1:DX37))</f>
        <v/>
      </c>
      <c r="EC42" t="str">
        <f>IF(OR(COLUMNS($A$1:DY37)&gt;$A$1,ROWS($A$1:DY37)&gt;$A$2),"",ROWS($A$1:DY37)*COLUMNS($A$1:DY37))</f>
        <v/>
      </c>
      <c r="ED42" t="str">
        <f>IF(OR(COLUMNS($A$1:DZ37)&gt;$A$1,ROWS($A$1:DZ37)&gt;$A$2),"",ROWS($A$1:DZ37)*COLUMNS($A$1:DZ37))</f>
        <v/>
      </c>
      <c r="EE42" t="str">
        <f>IF(OR(COLUMNS($A$1:EA37)&gt;$A$1,ROWS($A$1:EA37)&gt;$A$2),"",ROWS($A$1:EA37)*COLUMNS($A$1:EA37))</f>
        <v/>
      </c>
      <c r="EF42" t="str">
        <f>IF(OR(COLUMNS($A$1:EB37)&gt;$A$1,ROWS($A$1:EB37)&gt;$A$2),"",ROWS($A$1:EB37)*COLUMNS($A$1:EB37))</f>
        <v/>
      </c>
      <c r="EG42" t="str">
        <f>IF(OR(COLUMNS($A$1:EC37)&gt;$A$1,ROWS($A$1:EC37)&gt;$A$2),"",ROWS($A$1:EC37)*COLUMNS($A$1:EC37))</f>
        <v/>
      </c>
      <c r="EH42" t="str">
        <f>IF(OR(COLUMNS($A$1:ED37)&gt;$A$1,ROWS($A$1:ED37)&gt;$A$2),"",ROWS($A$1:ED37)*COLUMNS($A$1:ED37))</f>
        <v/>
      </c>
      <c r="EI42" t="str">
        <f>IF(OR(COLUMNS($A$1:EE37)&gt;$A$1,ROWS($A$1:EE37)&gt;$A$2),"",ROWS($A$1:EE37)*COLUMNS($A$1:EE37))</f>
        <v/>
      </c>
      <c r="EJ42" t="str">
        <f>IF(OR(COLUMNS($A$1:EF37)&gt;$A$1,ROWS($A$1:EF37)&gt;$A$2),"",ROWS($A$1:EF37)*COLUMNS($A$1:EF37))</f>
        <v/>
      </c>
      <c r="EK42" t="str">
        <f>IF(OR(COLUMNS($A$1:EG37)&gt;$A$1,ROWS($A$1:EG37)&gt;$A$2),"",ROWS($A$1:EG37)*COLUMNS($A$1:EG37))</f>
        <v/>
      </c>
      <c r="EL42" t="str">
        <f>IF(OR(COLUMNS($A$1:EH37)&gt;$A$1,ROWS($A$1:EH37)&gt;$A$2),"",ROWS($A$1:EH37)*COLUMNS($A$1:EH37))</f>
        <v/>
      </c>
      <c r="EM42" t="str">
        <f>IF(OR(COLUMNS($A$1:EI37)&gt;$A$1,ROWS($A$1:EI37)&gt;$A$2),"",ROWS($A$1:EI37)*COLUMNS($A$1:EI37))</f>
        <v/>
      </c>
      <c r="EN42" t="str">
        <f>IF(OR(COLUMNS($A$1:EJ37)&gt;$A$1,ROWS($A$1:EJ37)&gt;$A$2),"",ROWS($A$1:EJ37)*COLUMNS($A$1:EJ37))</f>
        <v/>
      </c>
      <c r="EO42" t="str">
        <f>IF(OR(COLUMNS($A$1:EK37)&gt;$A$1,ROWS($A$1:EK37)&gt;$A$2),"",ROWS($A$1:EK37)*COLUMNS($A$1:EK37))</f>
        <v/>
      </c>
      <c r="EP42" t="str">
        <f>IF(OR(COLUMNS($A$1:EL37)&gt;$A$1,ROWS($A$1:EL37)&gt;$A$2),"",ROWS($A$1:EL37)*COLUMNS($A$1:EL37))</f>
        <v/>
      </c>
      <c r="EQ42" t="str">
        <f>IF(OR(COLUMNS($A$1:EM37)&gt;$A$1,ROWS($A$1:EM37)&gt;$A$2),"",ROWS($A$1:EM37)*COLUMNS($A$1:EM37))</f>
        <v/>
      </c>
      <c r="ER42" t="str">
        <f>IF(OR(COLUMNS($A$1:EN37)&gt;$A$1,ROWS($A$1:EN37)&gt;$A$2),"",ROWS($A$1:EN37)*COLUMNS($A$1:EN37))</f>
        <v/>
      </c>
    </row>
    <row r="43" spans="5:148">
      <c r="E43" t="str">
        <f>IF(OR(COLUMNS($A$1:A38)&gt;$A$1,ROWS($A$1:A38)&gt;$A$2),"",ROWS($A$1:A38)*COLUMNS($A$1:A38))</f>
        <v/>
      </c>
      <c r="F43" t="str">
        <f>IF(OR(COLUMNS($A$1:B38)&gt;$A$1,ROWS($A$1:B38)&gt;$A$2),"",ROWS($A$1:B38)*COLUMNS($A$1:B38))</f>
        <v/>
      </c>
      <c r="G43" t="str">
        <f>IF(OR(COLUMNS($A$1:C38)&gt;$A$1,ROWS($A$1:C38)&gt;$A$2),"",ROWS($A$1:C38)*COLUMNS($A$1:C38))</f>
        <v/>
      </c>
      <c r="H43" t="str">
        <f>IF(OR(COLUMNS($A$1:D38)&gt;$A$1,ROWS($A$1:D38)&gt;$A$2),"",ROWS($A$1:D38)*COLUMNS($A$1:D38))</f>
        <v/>
      </c>
      <c r="I43" t="str">
        <f>IF(OR(COLUMNS($A$1:E38)&gt;$A$1,ROWS($A$1:E38)&gt;$A$2),"",ROWS($A$1:E38)*COLUMNS($A$1:E38))</f>
        <v/>
      </c>
      <c r="J43" t="str">
        <f>IF(OR(COLUMNS($A$1:F38)&gt;$A$1,ROWS($A$1:F38)&gt;$A$2),"",ROWS($A$1:F38)*COLUMNS($A$1:F38))</f>
        <v/>
      </c>
      <c r="K43" t="str">
        <f>IF(OR(COLUMNS($A$1:G38)&gt;$A$1,ROWS($A$1:G38)&gt;$A$2),"",ROWS($A$1:G38)*COLUMNS($A$1:G38))</f>
        <v/>
      </c>
      <c r="L43" t="str">
        <f>IF(OR(COLUMNS($A$1:H38)&gt;$A$1,ROWS($A$1:H38)&gt;$A$2),"",ROWS($A$1:H38)*COLUMNS($A$1:H38))</f>
        <v/>
      </c>
      <c r="M43" t="str">
        <f>IF(OR(COLUMNS($A$1:I38)&gt;$A$1,ROWS($A$1:I38)&gt;$A$2),"",ROWS($A$1:I38)*COLUMNS($A$1:I38))</f>
        <v/>
      </c>
      <c r="N43" t="str">
        <f>IF(OR(COLUMNS($A$1:J38)&gt;$A$1,ROWS($A$1:J38)&gt;$A$2),"",ROWS($A$1:J38)*COLUMNS($A$1:J38))</f>
        <v/>
      </c>
      <c r="O43" t="str">
        <f>IF(OR(COLUMNS($A$1:K38)&gt;$A$1,ROWS($A$1:K38)&gt;$A$2),"",ROWS($A$1:K38)*COLUMNS($A$1:K38))</f>
        <v/>
      </c>
      <c r="P43" t="str">
        <f>IF(OR(COLUMNS($A$1:L38)&gt;$A$1,ROWS($A$1:L38)&gt;$A$2),"",ROWS($A$1:L38)*COLUMNS($A$1:L38))</f>
        <v/>
      </c>
      <c r="Q43" t="str">
        <f>IF(OR(COLUMNS($A$1:M38)&gt;$A$1,ROWS($A$1:M38)&gt;$A$2),"",ROWS($A$1:M38)*COLUMNS($A$1:M38))</f>
        <v/>
      </c>
      <c r="R43" t="str">
        <f>IF(OR(COLUMNS($A$1:N38)&gt;$A$1,ROWS($A$1:N38)&gt;$A$2),"",ROWS($A$1:N38)*COLUMNS($A$1:N38))</f>
        <v/>
      </c>
      <c r="S43" t="str">
        <f>IF(OR(COLUMNS($A$1:O38)&gt;$A$1,ROWS($A$1:O38)&gt;$A$2),"",ROWS($A$1:O38)*COLUMNS($A$1:O38))</f>
        <v/>
      </c>
      <c r="T43" t="str">
        <f>IF(OR(COLUMNS($A$1:P38)&gt;$A$1,ROWS($A$1:P38)&gt;$A$2),"",ROWS($A$1:P38)*COLUMNS($A$1:P38))</f>
        <v/>
      </c>
      <c r="U43" t="str">
        <f>IF(OR(COLUMNS($A$1:Q38)&gt;$A$1,ROWS($A$1:Q38)&gt;$A$2),"",ROWS($A$1:Q38)*COLUMNS($A$1:Q38))</f>
        <v/>
      </c>
      <c r="V43" t="str">
        <f>IF(OR(COLUMNS($A$1:R38)&gt;$A$1,ROWS($A$1:R38)&gt;$A$2),"",ROWS($A$1:R38)*COLUMNS($A$1:R38))</f>
        <v/>
      </c>
      <c r="W43" t="str">
        <f>IF(OR(COLUMNS($A$1:S38)&gt;$A$1,ROWS($A$1:S38)&gt;$A$2),"",ROWS($A$1:S38)*COLUMNS($A$1:S38))</f>
        <v/>
      </c>
      <c r="X43" t="str">
        <f>IF(OR(COLUMNS($A$1:T38)&gt;$A$1,ROWS($A$1:T38)&gt;$A$2),"",ROWS($A$1:T38)*COLUMNS($A$1:T38))</f>
        <v/>
      </c>
      <c r="Y43" t="str">
        <f>IF(OR(COLUMNS($A$1:U38)&gt;$A$1,ROWS($A$1:U38)&gt;$A$2),"",ROWS($A$1:U38)*COLUMNS($A$1:U38))</f>
        <v/>
      </c>
      <c r="Z43" t="str">
        <f>IF(OR(COLUMNS($A$1:V38)&gt;$A$1,ROWS($A$1:V38)&gt;$A$2),"",ROWS($A$1:V38)*COLUMNS($A$1:V38))</f>
        <v/>
      </c>
      <c r="AA43" t="str">
        <f>IF(OR(COLUMNS($A$1:W38)&gt;$A$1,ROWS($A$1:W38)&gt;$A$2),"",ROWS($A$1:W38)*COLUMNS($A$1:W38))</f>
        <v/>
      </c>
      <c r="AB43" t="str">
        <f>IF(OR(COLUMNS($A$1:X38)&gt;$A$1,ROWS($A$1:X38)&gt;$A$2),"",ROWS($A$1:X38)*COLUMNS($A$1:X38))</f>
        <v/>
      </c>
      <c r="AC43" t="str">
        <f>IF(OR(COLUMNS($A$1:Y38)&gt;$A$1,ROWS($A$1:Y38)&gt;$A$2),"",ROWS($A$1:Y38)*COLUMNS($A$1:Y38))</f>
        <v/>
      </c>
      <c r="AD43" t="str">
        <f>IF(OR(COLUMNS($A$1:Z38)&gt;$A$1,ROWS($A$1:Z38)&gt;$A$2),"",ROWS($A$1:Z38)*COLUMNS($A$1:Z38))</f>
        <v/>
      </c>
      <c r="AE43" t="str">
        <f>IF(OR(COLUMNS($A$1:AA38)&gt;$A$1,ROWS($A$1:AA38)&gt;$A$2),"",ROWS($A$1:AA38)*COLUMNS($A$1:AA38))</f>
        <v/>
      </c>
      <c r="AF43" t="str">
        <f>IF(OR(COLUMNS($A$1:AB38)&gt;$A$1,ROWS($A$1:AB38)&gt;$A$2),"",ROWS($A$1:AB38)*COLUMNS($A$1:AB38))</f>
        <v/>
      </c>
      <c r="AG43" t="str">
        <f>IF(OR(COLUMNS($A$1:AC38)&gt;$A$1,ROWS($A$1:AC38)&gt;$A$2),"",ROWS($A$1:AC38)*COLUMNS($A$1:AC38))</f>
        <v/>
      </c>
      <c r="AH43" t="str">
        <f>IF(OR(COLUMNS($A$1:AD38)&gt;$A$1,ROWS($A$1:AD38)&gt;$A$2),"",ROWS($A$1:AD38)*COLUMNS($A$1:AD38))</f>
        <v/>
      </c>
      <c r="AI43" t="str">
        <f>IF(OR(COLUMNS($A$1:AE38)&gt;$A$1,ROWS($A$1:AE38)&gt;$A$2),"",ROWS($A$1:AE38)*COLUMNS($A$1:AE38))</f>
        <v/>
      </c>
      <c r="AJ43" t="str">
        <f>IF(OR(COLUMNS($A$1:AF38)&gt;$A$1,ROWS($A$1:AF38)&gt;$A$2),"",ROWS($A$1:AF38)*COLUMNS($A$1:AF38))</f>
        <v/>
      </c>
      <c r="AK43" t="str">
        <f>IF(OR(COLUMNS($A$1:AG38)&gt;$A$1,ROWS($A$1:AG38)&gt;$A$2),"",ROWS($A$1:AG38)*COLUMNS($A$1:AG38))</f>
        <v/>
      </c>
      <c r="AL43" t="str">
        <f>IF(OR(COLUMNS($A$1:AH38)&gt;$A$1,ROWS($A$1:AH38)&gt;$A$2),"",ROWS($A$1:AH38)*COLUMNS($A$1:AH38))</f>
        <v/>
      </c>
      <c r="AM43" t="str">
        <f>IF(OR(COLUMNS($A$1:AI38)&gt;$A$1,ROWS($A$1:AI38)&gt;$A$2),"",ROWS($A$1:AI38)*COLUMNS($A$1:AI38))</f>
        <v/>
      </c>
      <c r="AN43" t="str">
        <f>IF(OR(COLUMNS($A$1:AJ38)&gt;$A$1,ROWS($A$1:AJ38)&gt;$A$2),"",ROWS($A$1:AJ38)*COLUMNS($A$1:AJ38))</f>
        <v/>
      </c>
      <c r="AO43" t="str">
        <f>IF(OR(COLUMNS($A$1:AK38)&gt;$A$1,ROWS($A$1:AK38)&gt;$A$2),"",ROWS($A$1:AK38)*COLUMNS($A$1:AK38))</f>
        <v/>
      </c>
      <c r="AP43" t="str">
        <f>IF(OR(COLUMNS($A$1:AL38)&gt;$A$1,ROWS($A$1:AL38)&gt;$A$2),"",ROWS($A$1:AL38)*COLUMNS($A$1:AL38))</f>
        <v/>
      </c>
      <c r="AQ43" t="str">
        <f>IF(OR(COLUMNS($A$1:AM38)&gt;$A$1,ROWS($A$1:AM38)&gt;$A$2),"",ROWS($A$1:AM38)*COLUMNS($A$1:AM38))</f>
        <v/>
      </c>
      <c r="AR43" t="str">
        <f>IF(OR(COLUMNS($A$1:AN38)&gt;$A$1,ROWS($A$1:AN38)&gt;$A$2),"",ROWS($A$1:AN38)*COLUMNS($A$1:AN38))</f>
        <v/>
      </c>
      <c r="AS43" t="str">
        <f>IF(OR(COLUMNS($A$1:AO38)&gt;$A$1,ROWS($A$1:AO38)&gt;$A$2),"",ROWS($A$1:AO38)*COLUMNS($A$1:AO38))</f>
        <v/>
      </c>
      <c r="AT43" t="str">
        <f>IF(OR(COLUMNS($A$1:AP38)&gt;$A$1,ROWS($A$1:AP38)&gt;$A$2),"",ROWS($A$1:AP38)*COLUMNS($A$1:AP38))</f>
        <v/>
      </c>
      <c r="AU43" t="str">
        <f>IF(OR(COLUMNS($A$1:AQ38)&gt;$A$1,ROWS($A$1:AQ38)&gt;$A$2),"",ROWS($A$1:AQ38)*COLUMNS($A$1:AQ38))</f>
        <v/>
      </c>
      <c r="AV43" t="str">
        <f>IF(OR(COLUMNS($A$1:AR38)&gt;$A$1,ROWS($A$1:AR38)&gt;$A$2),"",ROWS($A$1:AR38)*COLUMNS($A$1:AR38))</f>
        <v/>
      </c>
      <c r="AW43" t="str">
        <f>IF(OR(COLUMNS($A$1:AS38)&gt;$A$1,ROWS($A$1:AS38)&gt;$A$2),"",ROWS($A$1:AS38)*COLUMNS($A$1:AS38))</f>
        <v/>
      </c>
      <c r="AX43" t="str">
        <f>IF(OR(COLUMNS($A$1:AT38)&gt;$A$1,ROWS($A$1:AT38)&gt;$A$2),"",ROWS($A$1:AT38)*COLUMNS($A$1:AT38))</f>
        <v/>
      </c>
      <c r="AY43" t="str">
        <f>IF(OR(COLUMNS($A$1:AU38)&gt;$A$1,ROWS($A$1:AU38)&gt;$A$2),"",ROWS($A$1:AU38)*COLUMNS($A$1:AU38))</f>
        <v/>
      </c>
      <c r="AZ43" t="str">
        <f>IF(OR(COLUMNS($A$1:AV38)&gt;$A$1,ROWS($A$1:AV38)&gt;$A$2),"",ROWS($A$1:AV38)*COLUMNS($A$1:AV38))</f>
        <v/>
      </c>
      <c r="BA43" t="str">
        <f>IF(OR(COLUMNS($A$1:AW38)&gt;$A$1,ROWS($A$1:AW38)&gt;$A$2),"",ROWS($A$1:AW38)*COLUMNS($A$1:AW38))</f>
        <v/>
      </c>
      <c r="BB43" t="str">
        <f>IF(OR(COLUMNS($A$1:AX38)&gt;$A$1,ROWS($A$1:AX38)&gt;$A$2),"",ROWS($A$1:AX38)*COLUMNS($A$1:AX38))</f>
        <v/>
      </c>
      <c r="BC43" t="str">
        <f>IF(OR(COLUMNS($A$1:AY38)&gt;$A$1,ROWS($A$1:AY38)&gt;$A$2),"",ROWS($A$1:AY38)*COLUMNS($A$1:AY38))</f>
        <v/>
      </c>
      <c r="BD43" t="str">
        <f>IF(OR(COLUMNS($A$1:AZ38)&gt;$A$1,ROWS($A$1:AZ38)&gt;$A$2),"",ROWS($A$1:AZ38)*COLUMNS($A$1:AZ38))</f>
        <v/>
      </c>
      <c r="BE43" t="str">
        <f>IF(OR(COLUMNS($A$1:BA38)&gt;$A$1,ROWS($A$1:BA38)&gt;$A$2),"",ROWS($A$1:BA38)*COLUMNS($A$1:BA38))</f>
        <v/>
      </c>
      <c r="BF43" t="str">
        <f>IF(OR(COLUMNS($A$1:BB38)&gt;$A$1,ROWS($A$1:BB38)&gt;$A$2),"",ROWS($A$1:BB38)*COLUMNS($A$1:BB38))</f>
        <v/>
      </c>
      <c r="BG43" t="str">
        <f>IF(OR(COLUMNS($A$1:BC38)&gt;$A$1,ROWS($A$1:BC38)&gt;$A$2),"",ROWS($A$1:BC38)*COLUMNS($A$1:BC38))</f>
        <v/>
      </c>
      <c r="BH43" t="str">
        <f>IF(OR(COLUMNS($A$1:BD38)&gt;$A$1,ROWS($A$1:BD38)&gt;$A$2),"",ROWS($A$1:BD38)*COLUMNS($A$1:BD38))</f>
        <v/>
      </c>
      <c r="BI43" t="str">
        <f>IF(OR(COLUMNS($A$1:BE38)&gt;$A$1,ROWS($A$1:BE38)&gt;$A$2),"",ROWS($A$1:BE38)*COLUMNS($A$1:BE38))</f>
        <v/>
      </c>
      <c r="BJ43" t="str">
        <f>IF(OR(COLUMNS($A$1:BF38)&gt;$A$1,ROWS($A$1:BF38)&gt;$A$2),"",ROWS($A$1:BF38)*COLUMNS($A$1:BF38))</f>
        <v/>
      </c>
      <c r="BK43" t="str">
        <f>IF(OR(COLUMNS($A$1:BG38)&gt;$A$1,ROWS($A$1:BG38)&gt;$A$2),"",ROWS($A$1:BG38)*COLUMNS($A$1:BG38))</f>
        <v/>
      </c>
      <c r="BL43" t="str">
        <f>IF(OR(COLUMNS($A$1:BH38)&gt;$A$1,ROWS($A$1:BH38)&gt;$A$2),"",ROWS($A$1:BH38)*COLUMNS($A$1:BH38))</f>
        <v/>
      </c>
      <c r="BM43" t="str">
        <f>IF(OR(COLUMNS($A$1:BI38)&gt;$A$1,ROWS($A$1:BI38)&gt;$A$2),"",ROWS($A$1:BI38)*COLUMNS($A$1:BI38))</f>
        <v/>
      </c>
      <c r="BN43" t="str">
        <f>IF(OR(COLUMNS($A$1:BJ38)&gt;$A$1,ROWS($A$1:BJ38)&gt;$A$2),"",ROWS($A$1:BJ38)*COLUMNS($A$1:BJ38))</f>
        <v/>
      </c>
      <c r="BO43" t="str">
        <f>IF(OR(COLUMNS($A$1:BK38)&gt;$A$1,ROWS($A$1:BK38)&gt;$A$2),"",ROWS($A$1:BK38)*COLUMNS($A$1:BK38))</f>
        <v/>
      </c>
      <c r="BP43" t="str">
        <f>IF(OR(COLUMNS($A$1:BL38)&gt;$A$1,ROWS($A$1:BL38)&gt;$A$2),"",ROWS($A$1:BL38)*COLUMNS($A$1:BL38))</f>
        <v/>
      </c>
      <c r="BQ43" t="str">
        <f>IF(OR(COLUMNS($A$1:BM38)&gt;$A$1,ROWS($A$1:BM38)&gt;$A$2),"",ROWS($A$1:BM38)*COLUMNS($A$1:BM38))</f>
        <v/>
      </c>
      <c r="BR43" t="str">
        <f>IF(OR(COLUMNS($A$1:BN38)&gt;$A$1,ROWS($A$1:BN38)&gt;$A$2),"",ROWS($A$1:BN38)*COLUMNS($A$1:BN38))</f>
        <v/>
      </c>
      <c r="BS43" t="str">
        <f>IF(OR(COLUMNS($A$1:BO38)&gt;$A$1,ROWS($A$1:BO38)&gt;$A$2),"",ROWS($A$1:BO38)*COLUMNS($A$1:BO38))</f>
        <v/>
      </c>
      <c r="BT43" t="str">
        <f>IF(OR(COLUMNS($A$1:BP38)&gt;$A$1,ROWS($A$1:BP38)&gt;$A$2),"",ROWS($A$1:BP38)*COLUMNS($A$1:BP38))</f>
        <v/>
      </c>
      <c r="BU43" t="str">
        <f>IF(OR(COLUMNS($A$1:BQ38)&gt;$A$1,ROWS($A$1:BQ38)&gt;$A$2),"",ROWS($A$1:BQ38)*COLUMNS($A$1:BQ38))</f>
        <v/>
      </c>
      <c r="BV43" t="str">
        <f>IF(OR(COLUMNS($A$1:BR38)&gt;$A$1,ROWS($A$1:BR38)&gt;$A$2),"",ROWS($A$1:BR38)*COLUMNS($A$1:BR38))</f>
        <v/>
      </c>
      <c r="BW43" t="str">
        <f>IF(OR(COLUMNS($A$1:BS38)&gt;$A$1,ROWS($A$1:BS38)&gt;$A$2),"",ROWS($A$1:BS38)*COLUMNS($A$1:BS38))</f>
        <v/>
      </c>
      <c r="BX43" t="str">
        <f>IF(OR(COLUMNS($A$1:BT38)&gt;$A$1,ROWS($A$1:BT38)&gt;$A$2),"",ROWS($A$1:BT38)*COLUMNS($A$1:BT38))</f>
        <v/>
      </c>
      <c r="BY43" t="str">
        <f>IF(OR(COLUMNS($A$1:BU38)&gt;$A$1,ROWS($A$1:BU38)&gt;$A$2),"",ROWS($A$1:BU38)*COLUMNS($A$1:BU38))</f>
        <v/>
      </c>
      <c r="BZ43" t="str">
        <f>IF(OR(COLUMNS($A$1:BV38)&gt;$A$1,ROWS($A$1:BV38)&gt;$A$2),"",ROWS($A$1:BV38)*COLUMNS($A$1:BV38))</f>
        <v/>
      </c>
      <c r="CA43" t="str">
        <f>IF(OR(COLUMNS($A$1:BW38)&gt;$A$1,ROWS($A$1:BW38)&gt;$A$2),"",ROWS($A$1:BW38)*COLUMNS($A$1:BW38))</f>
        <v/>
      </c>
      <c r="CB43" t="str">
        <f>IF(OR(COLUMNS($A$1:BX38)&gt;$A$1,ROWS($A$1:BX38)&gt;$A$2),"",ROWS($A$1:BX38)*COLUMNS($A$1:BX38))</f>
        <v/>
      </c>
      <c r="CC43" t="str">
        <f>IF(OR(COLUMNS($A$1:BY38)&gt;$A$1,ROWS($A$1:BY38)&gt;$A$2),"",ROWS($A$1:BY38)*COLUMNS($A$1:BY38))</f>
        <v/>
      </c>
      <c r="CD43" t="str">
        <f>IF(OR(COLUMNS($A$1:BZ38)&gt;$A$1,ROWS($A$1:BZ38)&gt;$A$2),"",ROWS($A$1:BZ38)*COLUMNS($A$1:BZ38))</f>
        <v/>
      </c>
      <c r="CE43" t="str">
        <f>IF(OR(COLUMNS($A$1:CA38)&gt;$A$1,ROWS($A$1:CA38)&gt;$A$2),"",ROWS($A$1:CA38)*COLUMNS($A$1:CA38))</f>
        <v/>
      </c>
      <c r="CF43" t="str">
        <f>IF(OR(COLUMNS($A$1:CB38)&gt;$A$1,ROWS($A$1:CB38)&gt;$A$2),"",ROWS($A$1:CB38)*COLUMNS($A$1:CB38))</f>
        <v/>
      </c>
      <c r="CG43" t="str">
        <f>IF(OR(COLUMNS($A$1:CC38)&gt;$A$1,ROWS($A$1:CC38)&gt;$A$2),"",ROWS($A$1:CC38)*COLUMNS($A$1:CC38))</f>
        <v/>
      </c>
      <c r="CH43" t="str">
        <f>IF(OR(COLUMNS($A$1:CD38)&gt;$A$1,ROWS($A$1:CD38)&gt;$A$2),"",ROWS($A$1:CD38)*COLUMNS($A$1:CD38))</f>
        <v/>
      </c>
      <c r="CI43" t="str">
        <f>IF(OR(COLUMNS($A$1:CE38)&gt;$A$1,ROWS($A$1:CE38)&gt;$A$2),"",ROWS($A$1:CE38)*COLUMNS($A$1:CE38))</f>
        <v/>
      </c>
      <c r="CJ43" t="str">
        <f>IF(OR(COLUMNS($A$1:CF38)&gt;$A$1,ROWS($A$1:CF38)&gt;$A$2),"",ROWS($A$1:CF38)*COLUMNS($A$1:CF38))</f>
        <v/>
      </c>
      <c r="CK43" t="str">
        <f>IF(OR(COLUMNS($A$1:CG38)&gt;$A$1,ROWS($A$1:CG38)&gt;$A$2),"",ROWS($A$1:CG38)*COLUMNS($A$1:CG38))</f>
        <v/>
      </c>
      <c r="CL43" t="str">
        <f>IF(OR(COLUMNS($A$1:CH38)&gt;$A$1,ROWS($A$1:CH38)&gt;$A$2),"",ROWS($A$1:CH38)*COLUMNS($A$1:CH38))</f>
        <v/>
      </c>
      <c r="CM43" t="str">
        <f>IF(OR(COLUMNS($A$1:CI38)&gt;$A$1,ROWS($A$1:CI38)&gt;$A$2),"",ROWS($A$1:CI38)*COLUMNS($A$1:CI38))</f>
        <v/>
      </c>
      <c r="CN43" t="str">
        <f>IF(OR(COLUMNS($A$1:CJ38)&gt;$A$1,ROWS($A$1:CJ38)&gt;$A$2),"",ROWS($A$1:CJ38)*COLUMNS($A$1:CJ38))</f>
        <v/>
      </c>
      <c r="CO43" t="str">
        <f>IF(OR(COLUMNS($A$1:CK38)&gt;$A$1,ROWS($A$1:CK38)&gt;$A$2),"",ROWS($A$1:CK38)*COLUMNS($A$1:CK38))</f>
        <v/>
      </c>
      <c r="CP43" t="str">
        <f>IF(OR(COLUMNS($A$1:CL38)&gt;$A$1,ROWS($A$1:CL38)&gt;$A$2),"",ROWS($A$1:CL38)*COLUMNS($A$1:CL38))</f>
        <v/>
      </c>
      <c r="CQ43" t="str">
        <f>IF(OR(COLUMNS($A$1:CM38)&gt;$A$1,ROWS($A$1:CM38)&gt;$A$2),"",ROWS($A$1:CM38)*COLUMNS($A$1:CM38))</f>
        <v/>
      </c>
      <c r="CR43" t="str">
        <f>IF(OR(COLUMNS($A$1:CN38)&gt;$A$1,ROWS($A$1:CN38)&gt;$A$2),"",ROWS($A$1:CN38)*COLUMNS($A$1:CN38))</f>
        <v/>
      </c>
      <c r="CS43" t="str">
        <f>IF(OR(COLUMNS($A$1:CO38)&gt;$A$1,ROWS($A$1:CO38)&gt;$A$2),"",ROWS($A$1:CO38)*COLUMNS($A$1:CO38))</f>
        <v/>
      </c>
      <c r="CT43" t="str">
        <f>IF(OR(COLUMNS($A$1:CP38)&gt;$A$1,ROWS($A$1:CP38)&gt;$A$2),"",ROWS($A$1:CP38)*COLUMNS($A$1:CP38))</f>
        <v/>
      </c>
      <c r="CU43" t="str">
        <f>IF(OR(COLUMNS($A$1:CQ38)&gt;$A$1,ROWS($A$1:CQ38)&gt;$A$2),"",ROWS($A$1:CQ38)*COLUMNS($A$1:CQ38))</f>
        <v/>
      </c>
      <c r="CV43" t="str">
        <f>IF(OR(COLUMNS($A$1:CR38)&gt;$A$1,ROWS($A$1:CR38)&gt;$A$2),"",ROWS($A$1:CR38)*COLUMNS($A$1:CR38))</f>
        <v/>
      </c>
      <c r="CW43" t="str">
        <f>IF(OR(COLUMNS($A$1:CS38)&gt;$A$1,ROWS($A$1:CS38)&gt;$A$2),"",ROWS($A$1:CS38)*COLUMNS($A$1:CS38))</f>
        <v/>
      </c>
      <c r="CX43" t="str">
        <f>IF(OR(COLUMNS($A$1:CT38)&gt;$A$1,ROWS($A$1:CT38)&gt;$A$2),"",ROWS($A$1:CT38)*COLUMNS($A$1:CT38))</f>
        <v/>
      </c>
      <c r="CY43" t="str">
        <f>IF(OR(COLUMNS($A$1:CU38)&gt;$A$1,ROWS($A$1:CU38)&gt;$A$2),"",ROWS($A$1:CU38)*COLUMNS($A$1:CU38))</f>
        <v/>
      </c>
      <c r="CZ43" t="str">
        <f>IF(OR(COLUMNS($A$1:CV38)&gt;$A$1,ROWS($A$1:CV38)&gt;$A$2),"",ROWS($A$1:CV38)*COLUMNS($A$1:CV38))</f>
        <v/>
      </c>
      <c r="DA43" t="str">
        <f>IF(OR(COLUMNS($A$1:CW38)&gt;$A$1,ROWS($A$1:CW38)&gt;$A$2),"",ROWS($A$1:CW38)*COLUMNS($A$1:CW38))</f>
        <v/>
      </c>
      <c r="DB43" t="str">
        <f>IF(OR(COLUMNS($A$1:CX38)&gt;$A$1,ROWS($A$1:CX38)&gt;$A$2),"",ROWS($A$1:CX38)*COLUMNS($A$1:CX38))</f>
        <v/>
      </c>
      <c r="DC43" t="str">
        <f>IF(OR(COLUMNS($A$1:CY38)&gt;$A$1,ROWS($A$1:CY38)&gt;$A$2),"",ROWS($A$1:CY38)*COLUMNS($A$1:CY38))</f>
        <v/>
      </c>
      <c r="DD43" t="str">
        <f>IF(OR(COLUMNS($A$1:CZ38)&gt;$A$1,ROWS($A$1:CZ38)&gt;$A$2),"",ROWS($A$1:CZ38)*COLUMNS($A$1:CZ38))</f>
        <v/>
      </c>
      <c r="DE43" t="str">
        <f>IF(OR(COLUMNS($A$1:DA38)&gt;$A$1,ROWS($A$1:DA38)&gt;$A$2),"",ROWS($A$1:DA38)*COLUMNS($A$1:DA38))</f>
        <v/>
      </c>
      <c r="DF43" t="str">
        <f>IF(OR(COLUMNS($A$1:DB38)&gt;$A$1,ROWS($A$1:DB38)&gt;$A$2),"",ROWS($A$1:DB38)*COLUMNS($A$1:DB38))</f>
        <v/>
      </c>
      <c r="DG43" t="str">
        <f>IF(OR(COLUMNS($A$1:DC38)&gt;$A$1,ROWS($A$1:DC38)&gt;$A$2),"",ROWS($A$1:DC38)*COLUMNS($A$1:DC38))</f>
        <v/>
      </c>
      <c r="DH43" t="str">
        <f>IF(OR(COLUMNS($A$1:DD38)&gt;$A$1,ROWS($A$1:DD38)&gt;$A$2),"",ROWS($A$1:DD38)*COLUMNS($A$1:DD38))</f>
        <v/>
      </c>
      <c r="DI43" t="str">
        <f>IF(OR(COLUMNS($A$1:DE38)&gt;$A$1,ROWS($A$1:DE38)&gt;$A$2),"",ROWS($A$1:DE38)*COLUMNS($A$1:DE38))</f>
        <v/>
      </c>
      <c r="DJ43" t="str">
        <f>IF(OR(COLUMNS($A$1:DF38)&gt;$A$1,ROWS($A$1:DF38)&gt;$A$2),"",ROWS($A$1:DF38)*COLUMNS($A$1:DF38))</f>
        <v/>
      </c>
      <c r="DK43" t="str">
        <f>IF(OR(COLUMNS($A$1:DG38)&gt;$A$1,ROWS($A$1:DG38)&gt;$A$2),"",ROWS($A$1:DG38)*COLUMNS($A$1:DG38))</f>
        <v/>
      </c>
      <c r="DL43" t="str">
        <f>IF(OR(COLUMNS($A$1:DH38)&gt;$A$1,ROWS($A$1:DH38)&gt;$A$2),"",ROWS($A$1:DH38)*COLUMNS($A$1:DH38))</f>
        <v/>
      </c>
      <c r="DM43" t="str">
        <f>IF(OR(COLUMNS($A$1:DI38)&gt;$A$1,ROWS($A$1:DI38)&gt;$A$2),"",ROWS($A$1:DI38)*COLUMNS($A$1:DI38))</f>
        <v/>
      </c>
      <c r="DN43" t="str">
        <f>IF(OR(COLUMNS($A$1:DJ38)&gt;$A$1,ROWS($A$1:DJ38)&gt;$A$2),"",ROWS($A$1:DJ38)*COLUMNS($A$1:DJ38))</f>
        <v/>
      </c>
      <c r="DO43" t="str">
        <f>IF(OR(COLUMNS($A$1:DK38)&gt;$A$1,ROWS($A$1:DK38)&gt;$A$2),"",ROWS($A$1:DK38)*COLUMNS($A$1:DK38))</f>
        <v/>
      </c>
      <c r="DP43" t="str">
        <f>IF(OR(COLUMNS($A$1:DL38)&gt;$A$1,ROWS($A$1:DL38)&gt;$A$2),"",ROWS($A$1:DL38)*COLUMNS($A$1:DL38))</f>
        <v/>
      </c>
      <c r="DQ43" t="str">
        <f>IF(OR(COLUMNS($A$1:DM38)&gt;$A$1,ROWS($A$1:DM38)&gt;$A$2),"",ROWS($A$1:DM38)*COLUMNS($A$1:DM38))</f>
        <v/>
      </c>
      <c r="DR43" t="str">
        <f>IF(OR(COLUMNS($A$1:DN38)&gt;$A$1,ROWS($A$1:DN38)&gt;$A$2),"",ROWS($A$1:DN38)*COLUMNS($A$1:DN38))</f>
        <v/>
      </c>
      <c r="DS43" t="str">
        <f>IF(OR(COLUMNS($A$1:DO38)&gt;$A$1,ROWS($A$1:DO38)&gt;$A$2),"",ROWS($A$1:DO38)*COLUMNS($A$1:DO38))</f>
        <v/>
      </c>
      <c r="DT43" t="str">
        <f>IF(OR(COLUMNS($A$1:DP38)&gt;$A$1,ROWS($A$1:DP38)&gt;$A$2),"",ROWS($A$1:DP38)*COLUMNS($A$1:DP38))</f>
        <v/>
      </c>
      <c r="DU43" t="str">
        <f>IF(OR(COLUMNS($A$1:DQ38)&gt;$A$1,ROWS($A$1:DQ38)&gt;$A$2),"",ROWS($A$1:DQ38)*COLUMNS($A$1:DQ38))</f>
        <v/>
      </c>
      <c r="DV43" t="str">
        <f>IF(OR(COLUMNS($A$1:DR38)&gt;$A$1,ROWS($A$1:DR38)&gt;$A$2),"",ROWS($A$1:DR38)*COLUMNS($A$1:DR38))</f>
        <v/>
      </c>
      <c r="DW43" t="str">
        <f>IF(OR(COLUMNS($A$1:DS38)&gt;$A$1,ROWS($A$1:DS38)&gt;$A$2),"",ROWS($A$1:DS38)*COLUMNS($A$1:DS38))</f>
        <v/>
      </c>
      <c r="DX43" t="str">
        <f>IF(OR(COLUMNS($A$1:DT38)&gt;$A$1,ROWS($A$1:DT38)&gt;$A$2),"",ROWS($A$1:DT38)*COLUMNS($A$1:DT38))</f>
        <v/>
      </c>
      <c r="DY43" t="str">
        <f>IF(OR(COLUMNS($A$1:DU38)&gt;$A$1,ROWS($A$1:DU38)&gt;$A$2),"",ROWS($A$1:DU38)*COLUMNS($A$1:DU38))</f>
        <v/>
      </c>
      <c r="DZ43" t="str">
        <f>IF(OR(COLUMNS($A$1:DV38)&gt;$A$1,ROWS($A$1:DV38)&gt;$A$2),"",ROWS($A$1:DV38)*COLUMNS($A$1:DV38))</f>
        <v/>
      </c>
      <c r="EA43" t="str">
        <f>IF(OR(COLUMNS($A$1:DW38)&gt;$A$1,ROWS($A$1:DW38)&gt;$A$2),"",ROWS($A$1:DW38)*COLUMNS($A$1:DW38))</f>
        <v/>
      </c>
      <c r="EB43" t="str">
        <f>IF(OR(COLUMNS($A$1:DX38)&gt;$A$1,ROWS($A$1:DX38)&gt;$A$2),"",ROWS($A$1:DX38)*COLUMNS($A$1:DX38))</f>
        <v/>
      </c>
      <c r="EC43" t="str">
        <f>IF(OR(COLUMNS($A$1:DY38)&gt;$A$1,ROWS($A$1:DY38)&gt;$A$2),"",ROWS($A$1:DY38)*COLUMNS($A$1:DY38))</f>
        <v/>
      </c>
      <c r="ED43" t="str">
        <f>IF(OR(COLUMNS($A$1:DZ38)&gt;$A$1,ROWS($A$1:DZ38)&gt;$A$2),"",ROWS($A$1:DZ38)*COLUMNS($A$1:DZ38))</f>
        <v/>
      </c>
      <c r="EE43" t="str">
        <f>IF(OR(COLUMNS($A$1:EA38)&gt;$A$1,ROWS($A$1:EA38)&gt;$A$2),"",ROWS($A$1:EA38)*COLUMNS($A$1:EA38))</f>
        <v/>
      </c>
      <c r="EF43" t="str">
        <f>IF(OR(COLUMNS($A$1:EB38)&gt;$A$1,ROWS($A$1:EB38)&gt;$A$2),"",ROWS($A$1:EB38)*COLUMNS($A$1:EB38))</f>
        <v/>
      </c>
      <c r="EG43" t="str">
        <f>IF(OR(COLUMNS($A$1:EC38)&gt;$A$1,ROWS($A$1:EC38)&gt;$A$2),"",ROWS($A$1:EC38)*COLUMNS($A$1:EC38))</f>
        <v/>
      </c>
      <c r="EH43" t="str">
        <f>IF(OR(COLUMNS($A$1:ED38)&gt;$A$1,ROWS($A$1:ED38)&gt;$A$2),"",ROWS($A$1:ED38)*COLUMNS($A$1:ED38))</f>
        <v/>
      </c>
      <c r="EI43" t="str">
        <f>IF(OR(COLUMNS($A$1:EE38)&gt;$A$1,ROWS($A$1:EE38)&gt;$A$2),"",ROWS($A$1:EE38)*COLUMNS($A$1:EE38))</f>
        <v/>
      </c>
      <c r="EJ43" t="str">
        <f>IF(OR(COLUMNS($A$1:EF38)&gt;$A$1,ROWS($A$1:EF38)&gt;$A$2),"",ROWS($A$1:EF38)*COLUMNS($A$1:EF38))</f>
        <v/>
      </c>
      <c r="EK43" t="str">
        <f>IF(OR(COLUMNS($A$1:EG38)&gt;$A$1,ROWS($A$1:EG38)&gt;$A$2),"",ROWS($A$1:EG38)*COLUMNS($A$1:EG38))</f>
        <v/>
      </c>
      <c r="EL43" t="str">
        <f>IF(OR(COLUMNS($A$1:EH38)&gt;$A$1,ROWS($A$1:EH38)&gt;$A$2),"",ROWS($A$1:EH38)*COLUMNS($A$1:EH38))</f>
        <v/>
      </c>
      <c r="EM43" t="str">
        <f>IF(OR(COLUMNS($A$1:EI38)&gt;$A$1,ROWS($A$1:EI38)&gt;$A$2),"",ROWS($A$1:EI38)*COLUMNS($A$1:EI38))</f>
        <v/>
      </c>
      <c r="EN43" t="str">
        <f>IF(OR(COLUMNS($A$1:EJ38)&gt;$A$1,ROWS($A$1:EJ38)&gt;$A$2),"",ROWS($A$1:EJ38)*COLUMNS($A$1:EJ38))</f>
        <v/>
      </c>
      <c r="EO43" t="str">
        <f>IF(OR(COLUMNS($A$1:EK38)&gt;$A$1,ROWS($A$1:EK38)&gt;$A$2),"",ROWS($A$1:EK38)*COLUMNS($A$1:EK38))</f>
        <v/>
      </c>
      <c r="EP43" t="str">
        <f>IF(OR(COLUMNS($A$1:EL38)&gt;$A$1,ROWS($A$1:EL38)&gt;$A$2),"",ROWS($A$1:EL38)*COLUMNS($A$1:EL38))</f>
        <v/>
      </c>
      <c r="EQ43" t="str">
        <f>IF(OR(COLUMNS($A$1:EM38)&gt;$A$1,ROWS($A$1:EM38)&gt;$A$2),"",ROWS($A$1:EM38)*COLUMNS($A$1:EM38))</f>
        <v/>
      </c>
      <c r="ER43" t="str">
        <f>IF(OR(COLUMNS($A$1:EN38)&gt;$A$1,ROWS($A$1:EN38)&gt;$A$2),"",ROWS($A$1:EN38)*COLUMNS($A$1:EN38))</f>
        <v/>
      </c>
    </row>
    <row r="44" spans="5:148">
      <c r="E44" t="str">
        <f>IF(OR(COLUMNS($A$1:A39)&gt;$A$1,ROWS($A$1:A39)&gt;$A$2),"",ROWS($A$1:A39)*COLUMNS($A$1:A39))</f>
        <v/>
      </c>
      <c r="F44" t="str">
        <f>IF(OR(COLUMNS($A$1:B39)&gt;$A$1,ROWS($A$1:B39)&gt;$A$2),"",ROWS($A$1:B39)*COLUMNS($A$1:B39))</f>
        <v/>
      </c>
      <c r="G44" t="str">
        <f>IF(OR(COLUMNS($A$1:C39)&gt;$A$1,ROWS($A$1:C39)&gt;$A$2),"",ROWS($A$1:C39)*COLUMNS($A$1:C39))</f>
        <v/>
      </c>
      <c r="H44" t="str">
        <f>IF(OR(COLUMNS($A$1:D39)&gt;$A$1,ROWS($A$1:D39)&gt;$A$2),"",ROWS($A$1:D39)*COLUMNS($A$1:D39))</f>
        <v/>
      </c>
      <c r="I44" t="str">
        <f>IF(OR(COLUMNS($A$1:E39)&gt;$A$1,ROWS($A$1:E39)&gt;$A$2),"",ROWS($A$1:E39)*COLUMNS($A$1:E39))</f>
        <v/>
      </c>
      <c r="J44" t="str">
        <f>IF(OR(COLUMNS($A$1:F39)&gt;$A$1,ROWS($A$1:F39)&gt;$A$2),"",ROWS($A$1:F39)*COLUMNS($A$1:F39))</f>
        <v/>
      </c>
      <c r="K44" t="str">
        <f>IF(OR(COLUMNS($A$1:G39)&gt;$A$1,ROWS($A$1:G39)&gt;$A$2),"",ROWS($A$1:G39)*COLUMNS($A$1:G39))</f>
        <v/>
      </c>
      <c r="L44" t="str">
        <f>IF(OR(COLUMNS($A$1:H39)&gt;$A$1,ROWS($A$1:H39)&gt;$A$2),"",ROWS($A$1:H39)*COLUMNS($A$1:H39))</f>
        <v/>
      </c>
      <c r="M44" t="str">
        <f>IF(OR(COLUMNS($A$1:I39)&gt;$A$1,ROWS($A$1:I39)&gt;$A$2),"",ROWS($A$1:I39)*COLUMNS($A$1:I39))</f>
        <v/>
      </c>
      <c r="N44" t="str">
        <f>IF(OR(COLUMNS($A$1:J39)&gt;$A$1,ROWS($A$1:J39)&gt;$A$2),"",ROWS($A$1:J39)*COLUMNS($A$1:J39))</f>
        <v/>
      </c>
      <c r="O44" t="str">
        <f>IF(OR(COLUMNS($A$1:K39)&gt;$A$1,ROWS($A$1:K39)&gt;$A$2),"",ROWS($A$1:K39)*COLUMNS($A$1:K39))</f>
        <v/>
      </c>
      <c r="P44" t="str">
        <f>IF(OR(COLUMNS($A$1:L39)&gt;$A$1,ROWS($A$1:L39)&gt;$A$2),"",ROWS($A$1:L39)*COLUMNS($A$1:L39))</f>
        <v/>
      </c>
      <c r="Q44" t="str">
        <f>IF(OR(COLUMNS($A$1:M39)&gt;$A$1,ROWS($A$1:M39)&gt;$A$2),"",ROWS($A$1:M39)*COLUMNS($A$1:M39))</f>
        <v/>
      </c>
      <c r="R44" t="str">
        <f>IF(OR(COLUMNS($A$1:N39)&gt;$A$1,ROWS($A$1:N39)&gt;$A$2),"",ROWS($A$1:N39)*COLUMNS($A$1:N39))</f>
        <v/>
      </c>
      <c r="S44" t="str">
        <f>IF(OR(COLUMNS($A$1:O39)&gt;$A$1,ROWS($A$1:O39)&gt;$A$2),"",ROWS($A$1:O39)*COLUMNS($A$1:O39))</f>
        <v/>
      </c>
      <c r="T44" t="str">
        <f>IF(OR(COLUMNS($A$1:P39)&gt;$A$1,ROWS($A$1:P39)&gt;$A$2),"",ROWS($A$1:P39)*COLUMNS($A$1:P39))</f>
        <v/>
      </c>
      <c r="U44" t="str">
        <f>IF(OR(COLUMNS($A$1:Q39)&gt;$A$1,ROWS($A$1:Q39)&gt;$A$2),"",ROWS($A$1:Q39)*COLUMNS($A$1:Q39))</f>
        <v/>
      </c>
      <c r="V44" t="str">
        <f>IF(OR(COLUMNS($A$1:R39)&gt;$A$1,ROWS($A$1:R39)&gt;$A$2),"",ROWS($A$1:R39)*COLUMNS($A$1:R39))</f>
        <v/>
      </c>
      <c r="W44" t="str">
        <f>IF(OR(COLUMNS($A$1:S39)&gt;$A$1,ROWS($A$1:S39)&gt;$A$2),"",ROWS($A$1:S39)*COLUMNS($A$1:S39))</f>
        <v/>
      </c>
      <c r="X44" t="str">
        <f>IF(OR(COLUMNS($A$1:T39)&gt;$A$1,ROWS($A$1:T39)&gt;$A$2),"",ROWS($A$1:T39)*COLUMNS($A$1:T39))</f>
        <v/>
      </c>
      <c r="Y44" t="str">
        <f>IF(OR(COLUMNS($A$1:U39)&gt;$A$1,ROWS($A$1:U39)&gt;$A$2),"",ROWS($A$1:U39)*COLUMNS($A$1:U39))</f>
        <v/>
      </c>
      <c r="Z44" t="str">
        <f>IF(OR(COLUMNS($A$1:V39)&gt;$A$1,ROWS($A$1:V39)&gt;$A$2),"",ROWS($A$1:V39)*COLUMNS($A$1:V39))</f>
        <v/>
      </c>
      <c r="AA44" t="str">
        <f>IF(OR(COLUMNS($A$1:W39)&gt;$A$1,ROWS($A$1:W39)&gt;$A$2),"",ROWS($A$1:W39)*COLUMNS($A$1:W39))</f>
        <v/>
      </c>
      <c r="AB44" t="str">
        <f>IF(OR(COLUMNS($A$1:X39)&gt;$A$1,ROWS($A$1:X39)&gt;$A$2),"",ROWS($A$1:X39)*COLUMNS($A$1:X39))</f>
        <v/>
      </c>
      <c r="AC44" t="str">
        <f>IF(OR(COLUMNS($A$1:Y39)&gt;$A$1,ROWS($A$1:Y39)&gt;$A$2),"",ROWS($A$1:Y39)*COLUMNS($A$1:Y39))</f>
        <v/>
      </c>
      <c r="AD44" t="str">
        <f>IF(OR(COLUMNS($A$1:Z39)&gt;$A$1,ROWS($A$1:Z39)&gt;$A$2),"",ROWS($A$1:Z39)*COLUMNS($A$1:Z39))</f>
        <v/>
      </c>
      <c r="AE44" t="str">
        <f>IF(OR(COLUMNS($A$1:AA39)&gt;$A$1,ROWS($A$1:AA39)&gt;$A$2),"",ROWS($A$1:AA39)*COLUMNS($A$1:AA39))</f>
        <v/>
      </c>
      <c r="AF44" t="str">
        <f>IF(OR(COLUMNS($A$1:AB39)&gt;$A$1,ROWS($A$1:AB39)&gt;$A$2),"",ROWS($A$1:AB39)*COLUMNS($A$1:AB39))</f>
        <v/>
      </c>
      <c r="AG44" t="str">
        <f>IF(OR(COLUMNS($A$1:AC39)&gt;$A$1,ROWS($A$1:AC39)&gt;$A$2),"",ROWS($A$1:AC39)*COLUMNS($A$1:AC39))</f>
        <v/>
      </c>
      <c r="AH44" t="str">
        <f>IF(OR(COLUMNS($A$1:AD39)&gt;$A$1,ROWS($A$1:AD39)&gt;$A$2),"",ROWS($A$1:AD39)*COLUMNS($A$1:AD39))</f>
        <v/>
      </c>
      <c r="AI44" t="str">
        <f>IF(OR(COLUMNS($A$1:AE39)&gt;$A$1,ROWS($A$1:AE39)&gt;$A$2),"",ROWS($A$1:AE39)*COLUMNS($A$1:AE39))</f>
        <v/>
      </c>
      <c r="AJ44" t="str">
        <f>IF(OR(COLUMNS($A$1:AF39)&gt;$A$1,ROWS($A$1:AF39)&gt;$A$2),"",ROWS($A$1:AF39)*COLUMNS($A$1:AF39))</f>
        <v/>
      </c>
      <c r="AK44" t="str">
        <f>IF(OR(COLUMNS($A$1:AG39)&gt;$A$1,ROWS($A$1:AG39)&gt;$A$2),"",ROWS($A$1:AG39)*COLUMNS($A$1:AG39))</f>
        <v/>
      </c>
      <c r="AL44" t="str">
        <f>IF(OR(COLUMNS($A$1:AH39)&gt;$A$1,ROWS($A$1:AH39)&gt;$A$2),"",ROWS($A$1:AH39)*COLUMNS($A$1:AH39))</f>
        <v/>
      </c>
      <c r="AM44" t="str">
        <f>IF(OR(COLUMNS($A$1:AI39)&gt;$A$1,ROWS($A$1:AI39)&gt;$A$2),"",ROWS($A$1:AI39)*COLUMNS($A$1:AI39))</f>
        <v/>
      </c>
      <c r="AN44" t="str">
        <f>IF(OR(COLUMNS($A$1:AJ39)&gt;$A$1,ROWS($A$1:AJ39)&gt;$A$2),"",ROWS($A$1:AJ39)*COLUMNS($A$1:AJ39))</f>
        <v/>
      </c>
      <c r="AO44" t="str">
        <f>IF(OR(COLUMNS($A$1:AK39)&gt;$A$1,ROWS($A$1:AK39)&gt;$A$2),"",ROWS($A$1:AK39)*COLUMNS($A$1:AK39))</f>
        <v/>
      </c>
      <c r="AP44" t="str">
        <f>IF(OR(COLUMNS($A$1:AL39)&gt;$A$1,ROWS($A$1:AL39)&gt;$A$2),"",ROWS($A$1:AL39)*COLUMNS($A$1:AL39))</f>
        <v/>
      </c>
      <c r="AQ44" t="str">
        <f>IF(OR(COLUMNS($A$1:AM39)&gt;$A$1,ROWS($A$1:AM39)&gt;$A$2),"",ROWS($A$1:AM39)*COLUMNS($A$1:AM39))</f>
        <v/>
      </c>
      <c r="AR44" t="str">
        <f>IF(OR(COLUMNS($A$1:AN39)&gt;$A$1,ROWS($A$1:AN39)&gt;$A$2),"",ROWS($A$1:AN39)*COLUMNS($A$1:AN39))</f>
        <v/>
      </c>
      <c r="AS44" t="str">
        <f>IF(OR(COLUMNS($A$1:AO39)&gt;$A$1,ROWS($A$1:AO39)&gt;$A$2),"",ROWS($A$1:AO39)*COLUMNS($A$1:AO39))</f>
        <v/>
      </c>
      <c r="AT44" t="str">
        <f>IF(OR(COLUMNS($A$1:AP39)&gt;$A$1,ROWS($A$1:AP39)&gt;$A$2),"",ROWS($A$1:AP39)*COLUMNS($A$1:AP39))</f>
        <v/>
      </c>
      <c r="AU44" t="str">
        <f>IF(OR(COLUMNS($A$1:AQ39)&gt;$A$1,ROWS($A$1:AQ39)&gt;$A$2),"",ROWS($A$1:AQ39)*COLUMNS($A$1:AQ39))</f>
        <v/>
      </c>
      <c r="AV44" t="str">
        <f>IF(OR(COLUMNS($A$1:AR39)&gt;$A$1,ROWS($A$1:AR39)&gt;$A$2),"",ROWS($A$1:AR39)*COLUMNS($A$1:AR39))</f>
        <v/>
      </c>
      <c r="AW44" t="str">
        <f>IF(OR(COLUMNS($A$1:AS39)&gt;$A$1,ROWS($A$1:AS39)&gt;$A$2),"",ROWS($A$1:AS39)*COLUMNS($A$1:AS39))</f>
        <v/>
      </c>
      <c r="AX44" t="str">
        <f>IF(OR(COLUMNS($A$1:AT39)&gt;$A$1,ROWS($A$1:AT39)&gt;$A$2),"",ROWS($A$1:AT39)*COLUMNS($A$1:AT39))</f>
        <v/>
      </c>
      <c r="AY44" t="str">
        <f>IF(OR(COLUMNS($A$1:AU39)&gt;$A$1,ROWS($A$1:AU39)&gt;$A$2),"",ROWS($A$1:AU39)*COLUMNS($A$1:AU39))</f>
        <v/>
      </c>
      <c r="AZ44" t="str">
        <f>IF(OR(COLUMNS($A$1:AV39)&gt;$A$1,ROWS($A$1:AV39)&gt;$A$2),"",ROWS($A$1:AV39)*COLUMNS($A$1:AV39))</f>
        <v/>
      </c>
      <c r="BA44" t="str">
        <f>IF(OR(COLUMNS($A$1:AW39)&gt;$A$1,ROWS($A$1:AW39)&gt;$A$2),"",ROWS($A$1:AW39)*COLUMNS($A$1:AW39))</f>
        <v/>
      </c>
      <c r="BB44" t="str">
        <f>IF(OR(COLUMNS($A$1:AX39)&gt;$A$1,ROWS($A$1:AX39)&gt;$A$2),"",ROWS($A$1:AX39)*COLUMNS($A$1:AX39))</f>
        <v/>
      </c>
      <c r="BC44" t="str">
        <f>IF(OR(COLUMNS($A$1:AY39)&gt;$A$1,ROWS($A$1:AY39)&gt;$A$2),"",ROWS($A$1:AY39)*COLUMNS($A$1:AY39))</f>
        <v/>
      </c>
      <c r="BD44" t="str">
        <f>IF(OR(COLUMNS($A$1:AZ39)&gt;$A$1,ROWS($A$1:AZ39)&gt;$A$2),"",ROWS($A$1:AZ39)*COLUMNS($A$1:AZ39))</f>
        <v/>
      </c>
      <c r="BE44" t="str">
        <f>IF(OR(COLUMNS($A$1:BA39)&gt;$A$1,ROWS($A$1:BA39)&gt;$A$2),"",ROWS($A$1:BA39)*COLUMNS($A$1:BA39))</f>
        <v/>
      </c>
      <c r="BF44" t="str">
        <f>IF(OR(COLUMNS($A$1:BB39)&gt;$A$1,ROWS($A$1:BB39)&gt;$A$2),"",ROWS($A$1:BB39)*COLUMNS($A$1:BB39))</f>
        <v/>
      </c>
      <c r="BG44" t="str">
        <f>IF(OR(COLUMNS($A$1:BC39)&gt;$A$1,ROWS($A$1:BC39)&gt;$A$2),"",ROWS($A$1:BC39)*COLUMNS($A$1:BC39))</f>
        <v/>
      </c>
      <c r="BH44" t="str">
        <f>IF(OR(COLUMNS($A$1:BD39)&gt;$A$1,ROWS($A$1:BD39)&gt;$A$2),"",ROWS($A$1:BD39)*COLUMNS($A$1:BD39))</f>
        <v/>
      </c>
      <c r="BI44" t="str">
        <f>IF(OR(COLUMNS($A$1:BE39)&gt;$A$1,ROWS($A$1:BE39)&gt;$A$2),"",ROWS($A$1:BE39)*COLUMNS($A$1:BE39))</f>
        <v/>
      </c>
      <c r="BJ44" t="str">
        <f>IF(OR(COLUMNS($A$1:BF39)&gt;$A$1,ROWS($A$1:BF39)&gt;$A$2),"",ROWS($A$1:BF39)*COLUMNS($A$1:BF39))</f>
        <v/>
      </c>
      <c r="BK44" t="str">
        <f>IF(OR(COLUMNS($A$1:BG39)&gt;$A$1,ROWS($A$1:BG39)&gt;$A$2),"",ROWS($A$1:BG39)*COLUMNS($A$1:BG39))</f>
        <v/>
      </c>
      <c r="BL44" t="str">
        <f>IF(OR(COLUMNS($A$1:BH39)&gt;$A$1,ROWS($A$1:BH39)&gt;$A$2),"",ROWS($A$1:BH39)*COLUMNS($A$1:BH39))</f>
        <v/>
      </c>
      <c r="BM44" t="str">
        <f>IF(OR(COLUMNS($A$1:BI39)&gt;$A$1,ROWS($A$1:BI39)&gt;$A$2),"",ROWS($A$1:BI39)*COLUMNS($A$1:BI39))</f>
        <v/>
      </c>
      <c r="BN44" t="str">
        <f>IF(OR(COLUMNS($A$1:BJ39)&gt;$A$1,ROWS($A$1:BJ39)&gt;$A$2),"",ROWS($A$1:BJ39)*COLUMNS($A$1:BJ39))</f>
        <v/>
      </c>
      <c r="BO44" t="str">
        <f>IF(OR(COLUMNS($A$1:BK39)&gt;$A$1,ROWS($A$1:BK39)&gt;$A$2),"",ROWS($A$1:BK39)*COLUMNS($A$1:BK39))</f>
        <v/>
      </c>
      <c r="BP44" t="str">
        <f>IF(OR(COLUMNS($A$1:BL39)&gt;$A$1,ROWS($A$1:BL39)&gt;$A$2),"",ROWS($A$1:BL39)*COLUMNS($A$1:BL39))</f>
        <v/>
      </c>
      <c r="BQ44" t="str">
        <f>IF(OR(COLUMNS($A$1:BM39)&gt;$A$1,ROWS($A$1:BM39)&gt;$A$2),"",ROWS($A$1:BM39)*COLUMNS($A$1:BM39))</f>
        <v/>
      </c>
      <c r="BR44" t="str">
        <f>IF(OR(COLUMNS($A$1:BN39)&gt;$A$1,ROWS($A$1:BN39)&gt;$A$2),"",ROWS($A$1:BN39)*COLUMNS($A$1:BN39))</f>
        <v/>
      </c>
      <c r="BS44" t="str">
        <f>IF(OR(COLUMNS($A$1:BO39)&gt;$A$1,ROWS($A$1:BO39)&gt;$A$2),"",ROWS($A$1:BO39)*COLUMNS($A$1:BO39))</f>
        <v/>
      </c>
      <c r="BT44" t="str">
        <f>IF(OR(COLUMNS($A$1:BP39)&gt;$A$1,ROWS($A$1:BP39)&gt;$A$2),"",ROWS($A$1:BP39)*COLUMNS($A$1:BP39))</f>
        <v/>
      </c>
      <c r="BU44" t="str">
        <f>IF(OR(COLUMNS($A$1:BQ39)&gt;$A$1,ROWS($A$1:BQ39)&gt;$A$2),"",ROWS($A$1:BQ39)*COLUMNS($A$1:BQ39))</f>
        <v/>
      </c>
      <c r="BV44" t="str">
        <f>IF(OR(COLUMNS($A$1:BR39)&gt;$A$1,ROWS($A$1:BR39)&gt;$A$2),"",ROWS($A$1:BR39)*COLUMNS($A$1:BR39))</f>
        <v/>
      </c>
      <c r="BW44" t="str">
        <f>IF(OR(COLUMNS($A$1:BS39)&gt;$A$1,ROWS($A$1:BS39)&gt;$A$2),"",ROWS($A$1:BS39)*COLUMNS($A$1:BS39))</f>
        <v/>
      </c>
      <c r="BX44" t="str">
        <f>IF(OR(COLUMNS($A$1:BT39)&gt;$A$1,ROWS($A$1:BT39)&gt;$A$2),"",ROWS($A$1:BT39)*COLUMNS($A$1:BT39))</f>
        <v/>
      </c>
      <c r="BY44" t="str">
        <f>IF(OR(COLUMNS($A$1:BU39)&gt;$A$1,ROWS($A$1:BU39)&gt;$A$2),"",ROWS($A$1:BU39)*COLUMNS($A$1:BU39))</f>
        <v/>
      </c>
      <c r="BZ44" t="str">
        <f>IF(OR(COLUMNS($A$1:BV39)&gt;$A$1,ROWS($A$1:BV39)&gt;$A$2),"",ROWS($A$1:BV39)*COLUMNS($A$1:BV39))</f>
        <v/>
      </c>
      <c r="CA44" t="str">
        <f>IF(OR(COLUMNS($A$1:BW39)&gt;$A$1,ROWS($A$1:BW39)&gt;$A$2),"",ROWS($A$1:BW39)*COLUMNS($A$1:BW39))</f>
        <v/>
      </c>
      <c r="CB44" t="str">
        <f>IF(OR(COLUMNS($A$1:BX39)&gt;$A$1,ROWS($A$1:BX39)&gt;$A$2),"",ROWS($A$1:BX39)*COLUMNS($A$1:BX39))</f>
        <v/>
      </c>
      <c r="CC44" t="str">
        <f>IF(OR(COLUMNS($A$1:BY39)&gt;$A$1,ROWS($A$1:BY39)&gt;$A$2),"",ROWS($A$1:BY39)*COLUMNS($A$1:BY39))</f>
        <v/>
      </c>
      <c r="CD44" t="str">
        <f>IF(OR(COLUMNS($A$1:BZ39)&gt;$A$1,ROWS($A$1:BZ39)&gt;$A$2),"",ROWS($A$1:BZ39)*COLUMNS($A$1:BZ39))</f>
        <v/>
      </c>
      <c r="CE44" t="str">
        <f>IF(OR(COLUMNS($A$1:CA39)&gt;$A$1,ROWS($A$1:CA39)&gt;$A$2),"",ROWS($A$1:CA39)*COLUMNS($A$1:CA39))</f>
        <v/>
      </c>
      <c r="CF44" t="str">
        <f>IF(OR(COLUMNS($A$1:CB39)&gt;$A$1,ROWS($A$1:CB39)&gt;$A$2),"",ROWS($A$1:CB39)*COLUMNS($A$1:CB39))</f>
        <v/>
      </c>
      <c r="CG44" t="str">
        <f>IF(OR(COLUMNS($A$1:CC39)&gt;$A$1,ROWS($A$1:CC39)&gt;$A$2),"",ROWS($A$1:CC39)*COLUMNS($A$1:CC39))</f>
        <v/>
      </c>
      <c r="CH44" t="str">
        <f>IF(OR(COLUMNS($A$1:CD39)&gt;$A$1,ROWS($A$1:CD39)&gt;$A$2),"",ROWS($A$1:CD39)*COLUMNS($A$1:CD39))</f>
        <v/>
      </c>
      <c r="CI44" t="str">
        <f>IF(OR(COLUMNS($A$1:CE39)&gt;$A$1,ROWS($A$1:CE39)&gt;$A$2),"",ROWS($A$1:CE39)*COLUMNS($A$1:CE39))</f>
        <v/>
      </c>
      <c r="CJ44" t="str">
        <f>IF(OR(COLUMNS($A$1:CF39)&gt;$A$1,ROWS($A$1:CF39)&gt;$A$2),"",ROWS($A$1:CF39)*COLUMNS($A$1:CF39))</f>
        <v/>
      </c>
      <c r="CK44" t="str">
        <f>IF(OR(COLUMNS($A$1:CG39)&gt;$A$1,ROWS($A$1:CG39)&gt;$A$2),"",ROWS($A$1:CG39)*COLUMNS($A$1:CG39))</f>
        <v/>
      </c>
      <c r="CL44" t="str">
        <f>IF(OR(COLUMNS($A$1:CH39)&gt;$A$1,ROWS($A$1:CH39)&gt;$A$2),"",ROWS($A$1:CH39)*COLUMNS($A$1:CH39))</f>
        <v/>
      </c>
      <c r="CM44" t="str">
        <f>IF(OR(COLUMNS($A$1:CI39)&gt;$A$1,ROWS($A$1:CI39)&gt;$A$2),"",ROWS($A$1:CI39)*COLUMNS($A$1:CI39))</f>
        <v/>
      </c>
      <c r="CN44" t="str">
        <f>IF(OR(COLUMNS($A$1:CJ39)&gt;$A$1,ROWS($A$1:CJ39)&gt;$A$2),"",ROWS($A$1:CJ39)*COLUMNS($A$1:CJ39))</f>
        <v/>
      </c>
      <c r="CO44" t="str">
        <f>IF(OR(COLUMNS($A$1:CK39)&gt;$A$1,ROWS($A$1:CK39)&gt;$A$2),"",ROWS($A$1:CK39)*COLUMNS($A$1:CK39))</f>
        <v/>
      </c>
      <c r="CP44" t="str">
        <f>IF(OR(COLUMNS($A$1:CL39)&gt;$A$1,ROWS($A$1:CL39)&gt;$A$2),"",ROWS($A$1:CL39)*COLUMNS($A$1:CL39))</f>
        <v/>
      </c>
      <c r="CQ44" t="str">
        <f>IF(OR(COLUMNS($A$1:CM39)&gt;$A$1,ROWS($A$1:CM39)&gt;$A$2),"",ROWS($A$1:CM39)*COLUMNS($A$1:CM39))</f>
        <v/>
      </c>
      <c r="CR44" t="str">
        <f>IF(OR(COLUMNS($A$1:CN39)&gt;$A$1,ROWS($A$1:CN39)&gt;$A$2),"",ROWS($A$1:CN39)*COLUMNS($A$1:CN39))</f>
        <v/>
      </c>
      <c r="CS44" t="str">
        <f>IF(OR(COLUMNS($A$1:CO39)&gt;$A$1,ROWS($A$1:CO39)&gt;$A$2),"",ROWS($A$1:CO39)*COLUMNS($A$1:CO39))</f>
        <v/>
      </c>
      <c r="CT44" t="str">
        <f>IF(OR(COLUMNS($A$1:CP39)&gt;$A$1,ROWS($A$1:CP39)&gt;$A$2),"",ROWS($A$1:CP39)*COLUMNS($A$1:CP39))</f>
        <v/>
      </c>
      <c r="CU44" t="str">
        <f>IF(OR(COLUMNS($A$1:CQ39)&gt;$A$1,ROWS($A$1:CQ39)&gt;$A$2),"",ROWS($A$1:CQ39)*COLUMNS($A$1:CQ39))</f>
        <v/>
      </c>
      <c r="CV44" t="str">
        <f>IF(OR(COLUMNS($A$1:CR39)&gt;$A$1,ROWS($A$1:CR39)&gt;$A$2),"",ROWS($A$1:CR39)*COLUMNS($A$1:CR39))</f>
        <v/>
      </c>
      <c r="CW44" t="str">
        <f>IF(OR(COLUMNS($A$1:CS39)&gt;$A$1,ROWS($A$1:CS39)&gt;$A$2),"",ROWS($A$1:CS39)*COLUMNS($A$1:CS39))</f>
        <v/>
      </c>
      <c r="CX44" t="str">
        <f>IF(OR(COLUMNS($A$1:CT39)&gt;$A$1,ROWS($A$1:CT39)&gt;$A$2),"",ROWS($A$1:CT39)*COLUMNS($A$1:CT39))</f>
        <v/>
      </c>
      <c r="CY44" t="str">
        <f>IF(OR(COLUMNS($A$1:CU39)&gt;$A$1,ROWS($A$1:CU39)&gt;$A$2),"",ROWS($A$1:CU39)*COLUMNS($A$1:CU39))</f>
        <v/>
      </c>
      <c r="CZ44" t="str">
        <f>IF(OR(COLUMNS($A$1:CV39)&gt;$A$1,ROWS($A$1:CV39)&gt;$A$2),"",ROWS($A$1:CV39)*COLUMNS($A$1:CV39))</f>
        <v/>
      </c>
      <c r="DA44" t="str">
        <f>IF(OR(COLUMNS($A$1:CW39)&gt;$A$1,ROWS($A$1:CW39)&gt;$A$2),"",ROWS($A$1:CW39)*COLUMNS($A$1:CW39))</f>
        <v/>
      </c>
      <c r="DB44" t="str">
        <f>IF(OR(COLUMNS($A$1:CX39)&gt;$A$1,ROWS($A$1:CX39)&gt;$A$2),"",ROWS($A$1:CX39)*COLUMNS($A$1:CX39))</f>
        <v/>
      </c>
      <c r="DC44" t="str">
        <f>IF(OR(COLUMNS($A$1:CY39)&gt;$A$1,ROWS($A$1:CY39)&gt;$A$2),"",ROWS($A$1:CY39)*COLUMNS($A$1:CY39))</f>
        <v/>
      </c>
      <c r="DD44" t="str">
        <f>IF(OR(COLUMNS($A$1:CZ39)&gt;$A$1,ROWS($A$1:CZ39)&gt;$A$2),"",ROWS($A$1:CZ39)*COLUMNS($A$1:CZ39))</f>
        <v/>
      </c>
      <c r="DE44" t="str">
        <f>IF(OR(COLUMNS($A$1:DA39)&gt;$A$1,ROWS($A$1:DA39)&gt;$A$2),"",ROWS($A$1:DA39)*COLUMNS($A$1:DA39))</f>
        <v/>
      </c>
      <c r="DF44" t="str">
        <f>IF(OR(COLUMNS($A$1:DB39)&gt;$A$1,ROWS($A$1:DB39)&gt;$A$2),"",ROWS($A$1:DB39)*COLUMNS($A$1:DB39))</f>
        <v/>
      </c>
      <c r="DG44" t="str">
        <f>IF(OR(COLUMNS($A$1:DC39)&gt;$A$1,ROWS($A$1:DC39)&gt;$A$2),"",ROWS($A$1:DC39)*COLUMNS($A$1:DC39))</f>
        <v/>
      </c>
      <c r="DH44" t="str">
        <f>IF(OR(COLUMNS($A$1:DD39)&gt;$A$1,ROWS($A$1:DD39)&gt;$A$2),"",ROWS($A$1:DD39)*COLUMNS($A$1:DD39))</f>
        <v/>
      </c>
      <c r="DI44" t="str">
        <f>IF(OR(COLUMNS($A$1:DE39)&gt;$A$1,ROWS($A$1:DE39)&gt;$A$2),"",ROWS($A$1:DE39)*COLUMNS($A$1:DE39))</f>
        <v/>
      </c>
      <c r="DJ44" t="str">
        <f>IF(OR(COLUMNS($A$1:DF39)&gt;$A$1,ROWS($A$1:DF39)&gt;$A$2),"",ROWS($A$1:DF39)*COLUMNS($A$1:DF39))</f>
        <v/>
      </c>
      <c r="DK44" t="str">
        <f>IF(OR(COLUMNS($A$1:DG39)&gt;$A$1,ROWS($A$1:DG39)&gt;$A$2),"",ROWS($A$1:DG39)*COLUMNS($A$1:DG39))</f>
        <v/>
      </c>
      <c r="DL44" t="str">
        <f>IF(OR(COLUMNS($A$1:DH39)&gt;$A$1,ROWS($A$1:DH39)&gt;$A$2),"",ROWS($A$1:DH39)*COLUMNS($A$1:DH39))</f>
        <v/>
      </c>
      <c r="DM44" t="str">
        <f>IF(OR(COLUMNS($A$1:DI39)&gt;$A$1,ROWS($A$1:DI39)&gt;$A$2),"",ROWS($A$1:DI39)*COLUMNS($A$1:DI39))</f>
        <v/>
      </c>
      <c r="DN44" t="str">
        <f>IF(OR(COLUMNS($A$1:DJ39)&gt;$A$1,ROWS($A$1:DJ39)&gt;$A$2),"",ROWS($A$1:DJ39)*COLUMNS($A$1:DJ39))</f>
        <v/>
      </c>
      <c r="DO44" t="str">
        <f>IF(OR(COLUMNS($A$1:DK39)&gt;$A$1,ROWS($A$1:DK39)&gt;$A$2),"",ROWS($A$1:DK39)*COLUMNS($A$1:DK39))</f>
        <v/>
      </c>
      <c r="DP44" t="str">
        <f>IF(OR(COLUMNS($A$1:DL39)&gt;$A$1,ROWS($A$1:DL39)&gt;$A$2),"",ROWS($A$1:DL39)*COLUMNS($A$1:DL39))</f>
        <v/>
      </c>
      <c r="DQ44" t="str">
        <f>IF(OR(COLUMNS($A$1:DM39)&gt;$A$1,ROWS($A$1:DM39)&gt;$A$2),"",ROWS($A$1:DM39)*COLUMNS($A$1:DM39))</f>
        <v/>
      </c>
      <c r="DR44" t="str">
        <f>IF(OR(COLUMNS($A$1:DN39)&gt;$A$1,ROWS($A$1:DN39)&gt;$A$2),"",ROWS($A$1:DN39)*COLUMNS($A$1:DN39))</f>
        <v/>
      </c>
      <c r="DS44" t="str">
        <f>IF(OR(COLUMNS($A$1:DO39)&gt;$A$1,ROWS($A$1:DO39)&gt;$A$2),"",ROWS($A$1:DO39)*COLUMNS($A$1:DO39))</f>
        <v/>
      </c>
      <c r="DT44" t="str">
        <f>IF(OR(COLUMNS($A$1:DP39)&gt;$A$1,ROWS($A$1:DP39)&gt;$A$2),"",ROWS($A$1:DP39)*COLUMNS($A$1:DP39))</f>
        <v/>
      </c>
      <c r="DU44" t="str">
        <f>IF(OR(COLUMNS($A$1:DQ39)&gt;$A$1,ROWS($A$1:DQ39)&gt;$A$2),"",ROWS($A$1:DQ39)*COLUMNS($A$1:DQ39))</f>
        <v/>
      </c>
      <c r="DV44" t="str">
        <f>IF(OR(COLUMNS($A$1:DR39)&gt;$A$1,ROWS($A$1:DR39)&gt;$A$2),"",ROWS($A$1:DR39)*COLUMNS($A$1:DR39))</f>
        <v/>
      </c>
      <c r="DW44" t="str">
        <f>IF(OR(COLUMNS($A$1:DS39)&gt;$A$1,ROWS($A$1:DS39)&gt;$A$2),"",ROWS($A$1:DS39)*COLUMNS($A$1:DS39))</f>
        <v/>
      </c>
      <c r="DX44" t="str">
        <f>IF(OR(COLUMNS($A$1:DT39)&gt;$A$1,ROWS($A$1:DT39)&gt;$A$2),"",ROWS($A$1:DT39)*COLUMNS($A$1:DT39))</f>
        <v/>
      </c>
      <c r="DY44" t="str">
        <f>IF(OR(COLUMNS($A$1:DU39)&gt;$A$1,ROWS($A$1:DU39)&gt;$A$2),"",ROWS($A$1:DU39)*COLUMNS($A$1:DU39))</f>
        <v/>
      </c>
      <c r="DZ44" t="str">
        <f>IF(OR(COLUMNS($A$1:DV39)&gt;$A$1,ROWS($A$1:DV39)&gt;$A$2),"",ROWS($A$1:DV39)*COLUMNS($A$1:DV39))</f>
        <v/>
      </c>
      <c r="EA44" t="str">
        <f>IF(OR(COLUMNS($A$1:DW39)&gt;$A$1,ROWS($A$1:DW39)&gt;$A$2),"",ROWS($A$1:DW39)*COLUMNS($A$1:DW39))</f>
        <v/>
      </c>
      <c r="EB44" t="str">
        <f>IF(OR(COLUMNS($A$1:DX39)&gt;$A$1,ROWS($A$1:DX39)&gt;$A$2),"",ROWS($A$1:DX39)*COLUMNS($A$1:DX39))</f>
        <v/>
      </c>
      <c r="EC44" t="str">
        <f>IF(OR(COLUMNS($A$1:DY39)&gt;$A$1,ROWS($A$1:DY39)&gt;$A$2),"",ROWS($A$1:DY39)*COLUMNS($A$1:DY39))</f>
        <v/>
      </c>
      <c r="ED44" t="str">
        <f>IF(OR(COLUMNS($A$1:DZ39)&gt;$A$1,ROWS($A$1:DZ39)&gt;$A$2),"",ROWS($A$1:DZ39)*COLUMNS($A$1:DZ39))</f>
        <v/>
      </c>
      <c r="EE44" t="str">
        <f>IF(OR(COLUMNS($A$1:EA39)&gt;$A$1,ROWS($A$1:EA39)&gt;$A$2),"",ROWS($A$1:EA39)*COLUMNS($A$1:EA39))</f>
        <v/>
      </c>
      <c r="EF44" t="str">
        <f>IF(OR(COLUMNS($A$1:EB39)&gt;$A$1,ROWS($A$1:EB39)&gt;$A$2),"",ROWS($A$1:EB39)*COLUMNS($A$1:EB39))</f>
        <v/>
      </c>
      <c r="EG44" t="str">
        <f>IF(OR(COLUMNS($A$1:EC39)&gt;$A$1,ROWS($A$1:EC39)&gt;$A$2),"",ROWS($A$1:EC39)*COLUMNS($A$1:EC39))</f>
        <v/>
      </c>
      <c r="EH44" t="str">
        <f>IF(OR(COLUMNS($A$1:ED39)&gt;$A$1,ROWS($A$1:ED39)&gt;$A$2),"",ROWS($A$1:ED39)*COLUMNS($A$1:ED39))</f>
        <v/>
      </c>
      <c r="EI44" t="str">
        <f>IF(OR(COLUMNS($A$1:EE39)&gt;$A$1,ROWS($A$1:EE39)&gt;$A$2),"",ROWS($A$1:EE39)*COLUMNS($A$1:EE39))</f>
        <v/>
      </c>
      <c r="EJ44" t="str">
        <f>IF(OR(COLUMNS($A$1:EF39)&gt;$A$1,ROWS($A$1:EF39)&gt;$A$2),"",ROWS($A$1:EF39)*COLUMNS($A$1:EF39))</f>
        <v/>
      </c>
      <c r="EK44" t="str">
        <f>IF(OR(COLUMNS($A$1:EG39)&gt;$A$1,ROWS($A$1:EG39)&gt;$A$2),"",ROWS($A$1:EG39)*COLUMNS($A$1:EG39))</f>
        <v/>
      </c>
      <c r="EL44" t="str">
        <f>IF(OR(COLUMNS($A$1:EH39)&gt;$A$1,ROWS($A$1:EH39)&gt;$A$2),"",ROWS($A$1:EH39)*COLUMNS($A$1:EH39))</f>
        <v/>
      </c>
      <c r="EM44" t="str">
        <f>IF(OR(COLUMNS($A$1:EI39)&gt;$A$1,ROWS($A$1:EI39)&gt;$A$2),"",ROWS($A$1:EI39)*COLUMNS($A$1:EI39))</f>
        <v/>
      </c>
      <c r="EN44" t="str">
        <f>IF(OR(COLUMNS($A$1:EJ39)&gt;$A$1,ROWS($A$1:EJ39)&gt;$A$2),"",ROWS($A$1:EJ39)*COLUMNS($A$1:EJ39))</f>
        <v/>
      </c>
      <c r="EO44" t="str">
        <f>IF(OR(COLUMNS($A$1:EK39)&gt;$A$1,ROWS($A$1:EK39)&gt;$A$2),"",ROWS($A$1:EK39)*COLUMNS($A$1:EK39))</f>
        <v/>
      </c>
      <c r="EP44" t="str">
        <f>IF(OR(COLUMNS($A$1:EL39)&gt;$A$1,ROWS($A$1:EL39)&gt;$A$2),"",ROWS($A$1:EL39)*COLUMNS($A$1:EL39))</f>
        <v/>
      </c>
      <c r="EQ44" t="str">
        <f>IF(OR(COLUMNS($A$1:EM39)&gt;$A$1,ROWS($A$1:EM39)&gt;$A$2),"",ROWS($A$1:EM39)*COLUMNS($A$1:EM39))</f>
        <v/>
      </c>
      <c r="ER44" t="str">
        <f>IF(OR(COLUMNS($A$1:EN39)&gt;$A$1,ROWS($A$1:EN39)&gt;$A$2),"",ROWS($A$1:EN39)*COLUMNS($A$1:EN39))</f>
        <v/>
      </c>
    </row>
    <row r="45" spans="5:148">
      <c r="E45" t="str">
        <f>IF(OR(COLUMNS($A$1:A40)&gt;$A$1,ROWS($A$1:A40)&gt;$A$2),"",ROWS($A$1:A40)*COLUMNS($A$1:A40))</f>
        <v/>
      </c>
      <c r="F45" t="str">
        <f>IF(OR(COLUMNS($A$1:B40)&gt;$A$1,ROWS($A$1:B40)&gt;$A$2),"",ROWS($A$1:B40)*COLUMNS($A$1:B40))</f>
        <v/>
      </c>
      <c r="G45" t="str">
        <f>IF(OR(COLUMNS($A$1:C40)&gt;$A$1,ROWS($A$1:C40)&gt;$A$2),"",ROWS($A$1:C40)*COLUMNS($A$1:C40))</f>
        <v/>
      </c>
      <c r="H45" t="str">
        <f>IF(OR(COLUMNS($A$1:D40)&gt;$A$1,ROWS($A$1:D40)&gt;$A$2),"",ROWS($A$1:D40)*COLUMNS($A$1:D40))</f>
        <v/>
      </c>
      <c r="I45" t="str">
        <f>IF(OR(COLUMNS($A$1:E40)&gt;$A$1,ROWS($A$1:E40)&gt;$A$2),"",ROWS($A$1:E40)*COLUMNS($A$1:E40))</f>
        <v/>
      </c>
      <c r="J45" t="str">
        <f>IF(OR(COLUMNS($A$1:F40)&gt;$A$1,ROWS($A$1:F40)&gt;$A$2),"",ROWS($A$1:F40)*COLUMNS($A$1:F40))</f>
        <v/>
      </c>
      <c r="K45" t="str">
        <f>IF(OR(COLUMNS($A$1:G40)&gt;$A$1,ROWS($A$1:G40)&gt;$A$2),"",ROWS($A$1:G40)*COLUMNS($A$1:G40))</f>
        <v/>
      </c>
      <c r="L45" t="str">
        <f>IF(OR(COLUMNS($A$1:H40)&gt;$A$1,ROWS($A$1:H40)&gt;$A$2),"",ROWS($A$1:H40)*COLUMNS($A$1:H40))</f>
        <v/>
      </c>
      <c r="M45" t="str">
        <f>IF(OR(COLUMNS($A$1:I40)&gt;$A$1,ROWS($A$1:I40)&gt;$A$2),"",ROWS($A$1:I40)*COLUMNS($A$1:I40))</f>
        <v/>
      </c>
      <c r="N45" t="str">
        <f>IF(OR(COLUMNS($A$1:J40)&gt;$A$1,ROWS($A$1:J40)&gt;$A$2),"",ROWS($A$1:J40)*COLUMNS($A$1:J40))</f>
        <v/>
      </c>
      <c r="O45" t="str">
        <f>IF(OR(COLUMNS($A$1:K40)&gt;$A$1,ROWS($A$1:K40)&gt;$A$2),"",ROWS($A$1:K40)*COLUMNS($A$1:K40))</f>
        <v/>
      </c>
      <c r="P45" t="str">
        <f>IF(OR(COLUMNS($A$1:L40)&gt;$A$1,ROWS($A$1:L40)&gt;$A$2),"",ROWS($A$1:L40)*COLUMNS($A$1:L40))</f>
        <v/>
      </c>
      <c r="Q45" t="str">
        <f>IF(OR(COLUMNS($A$1:M40)&gt;$A$1,ROWS($A$1:M40)&gt;$A$2),"",ROWS($A$1:M40)*COLUMNS($A$1:M40))</f>
        <v/>
      </c>
      <c r="R45" t="str">
        <f>IF(OR(COLUMNS($A$1:N40)&gt;$A$1,ROWS($A$1:N40)&gt;$A$2),"",ROWS($A$1:N40)*COLUMNS($A$1:N40))</f>
        <v/>
      </c>
      <c r="S45" t="str">
        <f>IF(OR(COLUMNS($A$1:O40)&gt;$A$1,ROWS($A$1:O40)&gt;$A$2),"",ROWS($A$1:O40)*COLUMNS($A$1:O40))</f>
        <v/>
      </c>
      <c r="T45" t="str">
        <f>IF(OR(COLUMNS($A$1:P40)&gt;$A$1,ROWS($A$1:P40)&gt;$A$2),"",ROWS($A$1:P40)*COLUMNS($A$1:P40))</f>
        <v/>
      </c>
      <c r="U45" t="str">
        <f>IF(OR(COLUMNS($A$1:Q40)&gt;$A$1,ROWS($A$1:Q40)&gt;$A$2),"",ROWS($A$1:Q40)*COLUMNS($A$1:Q40))</f>
        <v/>
      </c>
      <c r="V45" t="str">
        <f>IF(OR(COLUMNS($A$1:R40)&gt;$A$1,ROWS($A$1:R40)&gt;$A$2),"",ROWS($A$1:R40)*COLUMNS($A$1:R40))</f>
        <v/>
      </c>
      <c r="W45" t="str">
        <f>IF(OR(COLUMNS($A$1:S40)&gt;$A$1,ROWS($A$1:S40)&gt;$A$2),"",ROWS($A$1:S40)*COLUMNS($A$1:S40))</f>
        <v/>
      </c>
      <c r="X45" t="str">
        <f>IF(OR(COLUMNS($A$1:T40)&gt;$A$1,ROWS($A$1:T40)&gt;$A$2),"",ROWS($A$1:T40)*COLUMNS($A$1:T40))</f>
        <v/>
      </c>
      <c r="Y45" t="str">
        <f>IF(OR(COLUMNS($A$1:U40)&gt;$A$1,ROWS($A$1:U40)&gt;$A$2),"",ROWS($A$1:U40)*COLUMNS($A$1:U40))</f>
        <v/>
      </c>
      <c r="Z45" t="str">
        <f>IF(OR(COLUMNS($A$1:V40)&gt;$A$1,ROWS($A$1:V40)&gt;$A$2),"",ROWS($A$1:V40)*COLUMNS($A$1:V40))</f>
        <v/>
      </c>
      <c r="AA45" t="str">
        <f>IF(OR(COLUMNS($A$1:W40)&gt;$A$1,ROWS($A$1:W40)&gt;$A$2),"",ROWS($A$1:W40)*COLUMNS($A$1:W40))</f>
        <v/>
      </c>
      <c r="AB45" t="str">
        <f>IF(OR(COLUMNS($A$1:X40)&gt;$A$1,ROWS($A$1:X40)&gt;$A$2),"",ROWS($A$1:X40)*COLUMNS($A$1:X40))</f>
        <v/>
      </c>
      <c r="AC45" t="str">
        <f>IF(OR(COLUMNS($A$1:Y40)&gt;$A$1,ROWS($A$1:Y40)&gt;$A$2),"",ROWS($A$1:Y40)*COLUMNS($A$1:Y40))</f>
        <v/>
      </c>
      <c r="AD45" t="str">
        <f>IF(OR(COLUMNS($A$1:Z40)&gt;$A$1,ROWS($A$1:Z40)&gt;$A$2),"",ROWS($A$1:Z40)*COLUMNS($A$1:Z40))</f>
        <v/>
      </c>
      <c r="AE45" t="str">
        <f>IF(OR(COLUMNS($A$1:AA40)&gt;$A$1,ROWS($A$1:AA40)&gt;$A$2),"",ROWS($A$1:AA40)*COLUMNS($A$1:AA40))</f>
        <v/>
      </c>
      <c r="AF45" t="str">
        <f>IF(OR(COLUMNS($A$1:AB40)&gt;$A$1,ROWS($A$1:AB40)&gt;$A$2),"",ROWS($A$1:AB40)*COLUMNS($A$1:AB40))</f>
        <v/>
      </c>
      <c r="AG45" t="str">
        <f>IF(OR(COLUMNS($A$1:AC40)&gt;$A$1,ROWS($A$1:AC40)&gt;$A$2),"",ROWS($A$1:AC40)*COLUMNS($A$1:AC40))</f>
        <v/>
      </c>
      <c r="AH45" t="str">
        <f>IF(OR(COLUMNS($A$1:AD40)&gt;$A$1,ROWS($A$1:AD40)&gt;$A$2),"",ROWS($A$1:AD40)*COLUMNS($A$1:AD40))</f>
        <v/>
      </c>
      <c r="AI45" t="str">
        <f>IF(OR(COLUMNS($A$1:AE40)&gt;$A$1,ROWS($A$1:AE40)&gt;$A$2),"",ROWS($A$1:AE40)*COLUMNS($A$1:AE40))</f>
        <v/>
      </c>
      <c r="AJ45" t="str">
        <f>IF(OR(COLUMNS($A$1:AF40)&gt;$A$1,ROWS($A$1:AF40)&gt;$A$2),"",ROWS($A$1:AF40)*COLUMNS($A$1:AF40))</f>
        <v/>
      </c>
      <c r="AK45" t="str">
        <f>IF(OR(COLUMNS($A$1:AG40)&gt;$A$1,ROWS($A$1:AG40)&gt;$A$2),"",ROWS($A$1:AG40)*COLUMNS($A$1:AG40))</f>
        <v/>
      </c>
      <c r="AL45" t="str">
        <f>IF(OR(COLUMNS($A$1:AH40)&gt;$A$1,ROWS($A$1:AH40)&gt;$A$2),"",ROWS($A$1:AH40)*COLUMNS($A$1:AH40))</f>
        <v/>
      </c>
      <c r="AM45" t="str">
        <f>IF(OR(COLUMNS($A$1:AI40)&gt;$A$1,ROWS($A$1:AI40)&gt;$A$2),"",ROWS($A$1:AI40)*COLUMNS($A$1:AI40))</f>
        <v/>
      </c>
      <c r="AN45" t="str">
        <f>IF(OR(COLUMNS($A$1:AJ40)&gt;$A$1,ROWS($A$1:AJ40)&gt;$A$2),"",ROWS($A$1:AJ40)*COLUMNS($A$1:AJ40))</f>
        <v/>
      </c>
      <c r="AO45" t="str">
        <f>IF(OR(COLUMNS($A$1:AK40)&gt;$A$1,ROWS($A$1:AK40)&gt;$A$2),"",ROWS($A$1:AK40)*COLUMNS($A$1:AK40))</f>
        <v/>
      </c>
      <c r="AP45" t="str">
        <f>IF(OR(COLUMNS($A$1:AL40)&gt;$A$1,ROWS($A$1:AL40)&gt;$A$2),"",ROWS($A$1:AL40)*COLUMNS($A$1:AL40))</f>
        <v/>
      </c>
      <c r="AQ45" t="str">
        <f>IF(OR(COLUMNS($A$1:AM40)&gt;$A$1,ROWS($A$1:AM40)&gt;$A$2),"",ROWS($A$1:AM40)*COLUMNS($A$1:AM40))</f>
        <v/>
      </c>
      <c r="AR45" t="str">
        <f>IF(OR(COLUMNS($A$1:AN40)&gt;$A$1,ROWS($A$1:AN40)&gt;$A$2),"",ROWS($A$1:AN40)*COLUMNS($A$1:AN40))</f>
        <v/>
      </c>
      <c r="AS45" t="str">
        <f>IF(OR(COLUMNS($A$1:AO40)&gt;$A$1,ROWS($A$1:AO40)&gt;$A$2),"",ROWS($A$1:AO40)*COLUMNS($A$1:AO40))</f>
        <v/>
      </c>
      <c r="AT45" t="str">
        <f>IF(OR(COLUMNS($A$1:AP40)&gt;$A$1,ROWS($A$1:AP40)&gt;$A$2),"",ROWS($A$1:AP40)*COLUMNS($A$1:AP40))</f>
        <v/>
      </c>
      <c r="AU45" t="str">
        <f>IF(OR(COLUMNS($A$1:AQ40)&gt;$A$1,ROWS($A$1:AQ40)&gt;$A$2),"",ROWS($A$1:AQ40)*COLUMNS($A$1:AQ40))</f>
        <v/>
      </c>
      <c r="AV45" t="str">
        <f>IF(OR(COLUMNS($A$1:AR40)&gt;$A$1,ROWS($A$1:AR40)&gt;$A$2),"",ROWS($A$1:AR40)*COLUMNS($A$1:AR40))</f>
        <v/>
      </c>
      <c r="AW45" t="str">
        <f>IF(OR(COLUMNS($A$1:AS40)&gt;$A$1,ROWS($A$1:AS40)&gt;$A$2),"",ROWS($A$1:AS40)*COLUMNS($A$1:AS40))</f>
        <v/>
      </c>
      <c r="AX45" t="str">
        <f>IF(OR(COLUMNS($A$1:AT40)&gt;$A$1,ROWS($A$1:AT40)&gt;$A$2),"",ROWS($A$1:AT40)*COLUMNS($A$1:AT40))</f>
        <v/>
      </c>
      <c r="AY45" t="str">
        <f>IF(OR(COLUMNS($A$1:AU40)&gt;$A$1,ROWS($A$1:AU40)&gt;$A$2),"",ROWS($A$1:AU40)*COLUMNS($A$1:AU40))</f>
        <v/>
      </c>
      <c r="AZ45" t="str">
        <f>IF(OR(COLUMNS($A$1:AV40)&gt;$A$1,ROWS($A$1:AV40)&gt;$A$2),"",ROWS($A$1:AV40)*COLUMNS($A$1:AV40))</f>
        <v/>
      </c>
      <c r="BA45" t="str">
        <f>IF(OR(COLUMNS($A$1:AW40)&gt;$A$1,ROWS($A$1:AW40)&gt;$A$2),"",ROWS($A$1:AW40)*COLUMNS($A$1:AW40))</f>
        <v/>
      </c>
      <c r="BB45" t="str">
        <f>IF(OR(COLUMNS($A$1:AX40)&gt;$A$1,ROWS($A$1:AX40)&gt;$A$2),"",ROWS($A$1:AX40)*COLUMNS($A$1:AX40))</f>
        <v/>
      </c>
      <c r="BC45" t="str">
        <f>IF(OR(COLUMNS($A$1:AY40)&gt;$A$1,ROWS($A$1:AY40)&gt;$A$2),"",ROWS($A$1:AY40)*COLUMNS($A$1:AY40))</f>
        <v/>
      </c>
      <c r="BD45" t="str">
        <f>IF(OR(COLUMNS($A$1:AZ40)&gt;$A$1,ROWS($A$1:AZ40)&gt;$A$2),"",ROWS($A$1:AZ40)*COLUMNS($A$1:AZ40))</f>
        <v/>
      </c>
      <c r="BE45" t="str">
        <f>IF(OR(COLUMNS($A$1:BA40)&gt;$A$1,ROWS($A$1:BA40)&gt;$A$2),"",ROWS($A$1:BA40)*COLUMNS($A$1:BA40))</f>
        <v/>
      </c>
      <c r="BF45" t="str">
        <f>IF(OR(COLUMNS($A$1:BB40)&gt;$A$1,ROWS($A$1:BB40)&gt;$A$2),"",ROWS($A$1:BB40)*COLUMNS($A$1:BB40))</f>
        <v/>
      </c>
      <c r="BG45" t="str">
        <f>IF(OR(COLUMNS($A$1:BC40)&gt;$A$1,ROWS($A$1:BC40)&gt;$A$2),"",ROWS($A$1:BC40)*COLUMNS($A$1:BC40))</f>
        <v/>
      </c>
      <c r="BH45" t="str">
        <f>IF(OR(COLUMNS($A$1:BD40)&gt;$A$1,ROWS($A$1:BD40)&gt;$A$2),"",ROWS($A$1:BD40)*COLUMNS($A$1:BD40))</f>
        <v/>
      </c>
      <c r="BI45" t="str">
        <f>IF(OR(COLUMNS($A$1:BE40)&gt;$A$1,ROWS($A$1:BE40)&gt;$A$2),"",ROWS($A$1:BE40)*COLUMNS($A$1:BE40))</f>
        <v/>
      </c>
      <c r="BJ45" t="str">
        <f>IF(OR(COLUMNS($A$1:BF40)&gt;$A$1,ROWS($A$1:BF40)&gt;$A$2),"",ROWS($A$1:BF40)*COLUMNS($A$1:BF40))</f>
        <v/>
      </c>
      <c r="BK45" t="str">
        <f>IF(OR(COLUMNS($A$1:BG40)&gt;$A$1,ROWS($A$1:BG40)&gt;$A$2),"",ROWS($A$1:BG40)*COLUMNS($A$1:BG40))</f>
        <v/>
      </c>
      <c r="BL45" t="str">
        <f>IF(OR(COLUMNS($A$1:BH40)&gt;$A$1,ROWS($A$1:BH40)&gt;$A$2),"",ROWS($A$1:BH40)*COLUMNS($A$1:BH40))</f>
        <v/>
      </c>
      <c r="BM45" t="str">
        <f>IF(OR(COLUMNS($A$1:BI40)&gt;$A$1,ROWS($A$1:BI40)&gt;$A$2),"",ROWS($A$1:BI40)*COLUMNS($A$1:BI40))</f>
        <v/>
      </c>
      <c r="BN45" t="str">
        <f>IF(OR(COLUMNS($A$1:BJ40)&gt;$A$1,ROWS($A$1:BJ40)&gt;$A$2),"",ROWS($A$1:BJ40)*COLUMNS($A$1:BJ40))</f>
        <v/>
      </c>
      <c r="BO45" t="str">
        <f>IF(OR(COLUMNS($A$1:BK40)&gt;$A$1,ROWS($A$1:BK40)&gt;$A$2),"",ROWS($A$1:BK40)*COLUMNS($A$1:BK40))</f>
        <v/>
      </c>
      <c r="BP45" t="str">
        <f>IF(OR(COLUMNS($A$1:BL40)&gt;$A$1,ROWS($A$1:BL40)&gt;$A$2),"",ROWS($A$1:BL40)*COLUMNS($A$1:BL40))</f>
        <v/>
      </c>
      <c r="BQ45" t="str">
        <f>IF(OR(COLUMNS($A$1:BM40)&gt;$A$1,ROWS($A$1:BM40)&gt;$A$2),"",ROWS($A$1:BM40)*COLUMNS($A$1:BM40))</f>
        <v/>
      </c>
      <c r="BR45" t="str">
        <f>IF(OR(COLUMNS($A$1:BN40)&gt;$A$1,ROWS($A$1:BN40)&gt;$A$2),"",ROWS($A$1:BN40)*COLUMNS($A$1:BN40))</f>
        <v/>
      </c>
      <c r="BS45" t="str">
        <f>IF(OR(COLUMNS($A$1:BO40)&gt;$A$1,ROWS($A$1:BO40)&gt;$A$2),"",ROWS($A$1:BO40)*COLUMNS($A$1:BO40))</f>
        <v/>
      </c>
      <c r="BT45" t="str">
        <f>IF(OR(COLUMNS($A$1:BP40)&gt;$A$1,ROWS($A$1:BP40)&gt;$A$2),"",ROWS($A$1:BP40)*COLUMNS($A$1:BP40))</f>
        <v/>
      </c>
      <c r="BU45" t="str">
        <f>IF(OR(COLUMNS($A$1:BQ40)&gt;$A$1,ROWS($A$1:BQ40)&gt;$A$2),"",ROWS($A$1:BQ40)*COLUMNS($A$1:BQ40))</f>
        <v/>
      </c>
      <c r="BV45" t="str">
        <f>IF(OR(COLUMNS($A$1:BR40)&gt;$A$1,ROWS($A$1:BR40)&gt;$A$2),"",ROWS($A$1:BR40)*COLUMNS($A$1:BR40))</f>
        <v/>
      </c>
      <c r="BW45" t="str">
        <f>IF(OR(COLUMNS($A$1:BS40)&gt;$A$1,ROWS($A$1:BS40)&gt;$A$2),"",ROWS($A$1:BS40)*COLUMNS($A$1:BS40))</f>
        <v/>
      </c>
      <c r="BX45" t="str">
        <f>IF(OR(COLUMNS($A$1:BT40)&gt;$A$1,ROWS($A$1:BT40)&gt;$A$2),"",ROWS($A$1:BT40)*COLUMNS($A$1:BT40))</f>
        <v/>
      </c>
      <c r="BY45" t="str">
        <f>IF(OR(COLUMNS($A$1:BU40)&gt;$A$1,ROWS($A$1:BU40)&gt;$A$2),"",ROWS($A$1:BU40)*COLUMNS($A$1:BU40))</f>
        <v/>
      </c>
      <c r="BZ45" t="str">
        <f>IF(OR(COLUMNS($A$1:BV40)&gt;$A$1,ROWS($A$1:BV40)&gt;$A$2),"",ROWS($A$1:BV40)*COLUMNS($A$1:BV40))</f>
        <v/>
      </c>
      <c r="CA45" t="str">
        <f>IF(OR(COLUMNS($A$1:BW40)&gt;$A$1,ROWS($A$1:BW40)&gt;$A$2),"",ROWS($A$1:BW40)*COLUMNS($A$1:BW40))</f>
        <v/>
      </c>
      <c r="CB45" t="str">
        <f>IF(OR(COLUMNS($A$1:BX40)&gt;$A$1,ROWS($A$1:BX40)&gt;$A$2),"",ROWS($A$1:BX40)*COLUMNS($A$1:BX40))</f>
        <v/>
      </c>
      <c r="CC45" t="str">
        <f>IF(OR(COLUMNS($A$1:BY40)&gt;$A$1,ROWS($A$1:BY40)&gt;$A$2),"",ROWS($A$1:BY40)*COLUMNS($A$1:BY40))</f>
        <v/>
      </c>
      <c r="CD45" t="str">
        <f>IF(OR(COLUMNS($A$1:BZ40)&gt;$A$1,ROWS($A$1:BZ40)&gt;$A$2),"",ROWS($A$1:BZ40)*COLUMNS($A$1:BZ40))</f>
        <v/>
      </c>
      <c r="CE45" t="str">
        <f>IF(OR(COLUMNS($A$1:CA40)&gt;$A$1,ROWS($A$1:CA40)&gt;$A$2),"",ROWS($A$1:CA40)*COLUMNS($A$1:CA40))</f>
        <v/>
      </c>
      <c r="CF45" t="str">
        <f>IF(OR(COLUMNS($A$1:CB40)&gt;$A$1,ROWS($A$1:CB40)&gt;$A$2),"",ROWS($A$1:CB40)*COLUMNS($A$1:CB40))</f>
        <v/>
      </c>
      <c r="CG45" t="str">
        <f>IF(OR(COLUMNS($A$1:CC40)&gt;$A$1,ROWS($A$1:CC40)&gt;$A$2),"",ROWS($A$1:CC40)*COLUMNS($A$1:CC40))</f>
        <v/>
      </c>
      <c r="CH45" t="str">
        <f>IF(OR(COLUMNS($A$1:CD40)&gt;$A$1,ROWS($A$1:CD40)&gt;$A$2),"",ROWS($A$1:CD40)*COLUMNS($A$1:CD40))</f>
        <v/>
      </c>
      <c r="CI45" t="str">
        <f>IF(OR(COLUMNS($A$1:CE40)&gt;$A$1,ROWS($A$1:CE40)&gt;$A$2),"",ROWS($A$1:CE40)*COLUMNS($A$1:CE40))</f>
        <v/>
      </c>
      <c r="CJ45" t="str">
        <f>IF(OR(COLUMNS($A$1:CF40)&gt;$A$1,ROWS($A$1:CF40)&gt;$A$2),"",ROWS($A$1:CF40)*COLUMNS($A$1:CF40))</f>
        <v/>
      </c>
      <c r="CK45" t="str">
        <f>IF(OR(COLUMNS($A$1:CG40)&gt;$A$1,ROWS($A$1:CG40)&gt;$A$2),"",ROWS($A$1:CG40)*COLUMNS($A$1:CG40))</f>
        <v/>
      </c>
      <c r="CL45" t="str">
        <f>IF(OR(COLUMNS($A$1:CH40)&gt;$A$1,ROWS($A$1:CH40)&gt;$A$2),"",ROWS($A$1:CH40)*COLUMNS($A$1:CH40))</f>
        <v/>
      </c>
      <c r="CM45" t="str">
        <f>IF(OR(COLUMNS($A$1:CI40)&gt;$A$1,ROWS($A$1:CI40)&gt;$A$2),"",ROWS($A$1:CI40)*COLUMNS($A$1:CI40))</f>
        <v/>
      </c>
      <c r="CN45" t="str">
        <f>IF(OR(COLUMNS($A$1:CJ40)&gt;$A$1,ROWS($A$1:CJ40)&gt;$A$2),"",ROWS($A$1:CJ40)*COLUMNS($A$1:CJ40))</f>
        <v/>
      </c>
      <c r="CO45" t="str">
        <f>IF(OR(COLUMNS($A$1:CK40)&gt;$A$1,ROWS($A$1:CK40)&gt;$A$2),"",ROWS($A$1:CK40)*COLUMNS($A$1:CK40))</f>
        <v/>
      </c>
      <c r="CP45" t="str">
        <f>IF(OR(COLUMNS($A$1:CL40)&gt;$A$1,ROWS($A$1:CL40)&gt;$A$2),"",ROWS($A$1:CL40)*COLUMNS($A$1:CL40))</f>
        <v/>
      </c>
      <c r="CQ45" t="str">
        <f>IF(OR(COLUMNS($A$1:CM40)&gt;$A$1,ROWS($A$1:CM40)&gt;$A$2),"",ROWS($A$1:CM40)*COLUMNS($A$1:CM40))</f>
        <v/>
      </c>
      <c r="CR45" t="str">
        <f>IF(OR(COLUMNS($A$1:CN40)&gt;$A$1,ROWS($A$1:CN40)&gt;$A$2),"",ROWS($A$1:CN40)*COLUMNS($A$1:CN40))</f>
        <v/>
      </c>
      <c r="CS45" t="str">
        <f>IF(OR(COLUMNS($A$1:CO40)&gt;$A$1,ROWS($A$1:CO40)&gt;$A$2),"",ROWS($A$1:CO40)*COLUMNS($A$1:CO40))</f>
        <v/>
      </c>
      <c r="CT45" t="str">
        <f>IF(OR(COLUMNS($A$1:CP40)&gt;$A$1,ROWS($A$1:CP40)&gt;$A$2),"",ROWS($A$1:CP40)*COLUMNS($A$1:CP40))</f>
        <v/>
      </c>
      <c r="CU45" t="str">
        <f>IF(OR(COLUMNS($A$1:CQ40)&gt;$A$1,ROWS($A$1:CQ40)&gt;$A$2),"",ROWS($A$1:CQ40)*COLUMNS($A$1:CQ40))</f>
        <v/>
      </c>
      <c r="CV45" t="str">
        <f>IF(OR(COLUMNS($A$1:CR40)&gt;$A$1,ROWS($A$1:CR40)&gt;$A$2),"",ROWS($A$1:CR40)*COLUMNS($A$1:CR40))</f>
        <v/>
      </c>
      <c r="CW45" t="str">
        <f>IF(OR(COLUMNS($A$1:CS40)&gt;$A$1,ROWS($A$1:CS40)&gt;$A$2),"",ROWS($A$1:CS40)*COLUMNS($A$1:CS40))</f>
        <v/>
      </c>
      <c r="CX45" t="str">
        <f>IF(OR(COLUMNS($A$1:CT40)&gt;$A$1,ROWS($A$1:CT40)&gt;$A$2),"",ROWS($A$1:CT40)*COLUMNS($A$1:CT40))</f>
        <v/>
      </c>
      <c r="CY45" t="str">
        <f>IF(OR(COLUMNS($A$1:CU40)&gt;$A$1,ROWS($A$1:CU40)&gt;$A$2),"",ROWS($A$1:CU40)*COLUMNS($A$1:CU40))</f>
        <v/>
      </c>
      <c r="CZ45" t="str">
        <f>IF(OR(COLUMNS($A$1:CV40)&gt;$A$1,ROWS($A$1:CV40)&gt;$A$2),"",ROWS($A$1:CV40)*COLUMNS($A$1:CV40))</f>
        <v/>
      </c>
      <c r="DA45" t="str">
        <f>IF(OR(COLUMNS($A$1:CW40)&gt;$A$1,ROWS($A$1:CW40)&gt;$A$2),"",ROWS($A$1:CW40)*COLUMNS($A$1:CW40))</f>
        <v/>
      </c>
      <c r="DB45" t="str">
        <f>IF(OR(COLUMNS($A$1:CX40)&gt;$A$1,ROWS($A$1:CX40)&gt;$A$2),"",ROWS($A$1:CX40)*COLUMNS($A$1:CX40))</f>
        <v/>
      </c>
      <c r="DC45" t="str">
        <f>IF(OR(COLUMNS($A$1:CY40)&gt;$A$1,ROWS($A$1:CY40)&gt;$A$2),"",ROWS($A$1:CY40)*COLUMNS($A$1:CY40))</f>
        <v/>
      </c>
      <c r="DD45" t="str">
        <f>IF(OR(COLUMNS($A$1:CZ40)&gt;$A$1,ROWS($A$1:CZ40)&gt;$A$2),"",ROWS($A$1:CZ40)*COLUMNS($A$1:CZ40))</f>
        <v/>
      </c>
      <c r="DE45" t="str">
        <f>IF(OR(COLUMNS($A$1:DA40)&gt;$A$1,ROWS($A$1:DA40)&gt;$A$2),"",ROWS($A$1:DA40)*COLUMNS($A$1:DA40))</f>
        <v/>
      </c>
      <c r="DF45" t="str">
        <f>IF(OR(COLUMNS($A$1:DB40)&gt;$A$1,ROWS($A$1:DB40)&gt;$A$2),"",ROWS($A$1:DB40)*COLUMNS($A$1:DB40))</f>
        <v/>
      </c>
      <c r="DG45" t="str">
        <f>IF(OR(COLUMNS($A$1:DC40)&gt;$A$1,ROWS($A$1:DC40)&gt;$A$2),"",ROWS($A$1:DC40)*COLUMNS($A$1:DC40))</f>
        <v/>
      </c>
      <c r="DH45" t="str">
        <f>IF(OR(COLUMNS($A$1:DD40)&gt;$A$1,ROWS($A$1:DD40)&gt;$A$2),"",ROWS($A$1:DD40)*COLUMNS($A$1:DD40))</f>
        <v/>
      </c>
      <c r="DI45" t="str">
        <f>IF(OR(COLUMNS($A$1:DE40)&gt;$A$1,ROWS($A$1:DE40)&gt;$A$2),"",ROWS($A$1:DE40)*COLUMNS($A$1:DE40))</f>
        <v/>
      </c>
      <c r="DJ45" t="str">
        <f>IF(OR(COLUMNS($A$1:DF40)&gt;$A$1,ROWS($A$1:DF40)&gt;$A$2),"",ROWS($A$1:DF40)*COLUMNS($A$1:DF40))</f>
        <v/>
      </c>
      <c r="DK45" t="str">
        <f>IF(OR(COLUMNS($A$1:DG40)&gt;$A$1,ROWS($A$1:DG40)&gt;$A$2),"",ROWS($A$1:DG40)*COLUMNS($A$1:DG40))</f>
        <v/>
      </c>
      <c r="DL45" t="str">
        <f>IF(OR(COLUMNS($A$1:DH40)&gt;$A$1,ROWS($A$1:DH40)&gt;$A$2),"",ROWS($A$1:DH40)*COLUMNS($A$1:DH40))</f>
        <v/>
      </c>
      <c r="DM45" t="str">
        <f>IF(OR(COLUMNS($A$1:DI40)&gt;$A$1,ROWS($A$1:DI40)&gt;$A$2),"",ROWS($A$1:DI40)*COLUMNS($A$1:DI40))</f>
        <v/>
      </c>
      <c r="DN45" t="str">
        <f>IF(OR(COLUMNS($A$1:DJ40)&gt;$A$1,ROWS($A$1:DJ40)&gt;$A$2),"",ROWS($A$1:DJ40)*COLUMNS($A$1:DJ40))</f>
        <v/>
      </c>
      <c r="DO45" t="str">
        <f>IF(OR(COLUMNS($A$1:DK40)&gt;$A$1,ROWS($A$1:DK40)&gt;$A$2),"",ROWS($A$1:DK40)*COLUMNS($A$1:DK40))</f>
        <v/>
      </c>
      <c r="DP45" t="str">
        <f>IF(OR(COLUMNS($A$1:DL40)&gt;$A$1,ROWS($A$1:DL40)&gt;$A$2),"",ROWS($A$1:DL40)*COLUMNS($A$1:DL40))</f>
        <v/>
      </c>
      <c r="DQ45" t="str">
        <f>IF(OR(COLUMNS($A$1:DM40)&gt;$A$1,ROWS($A$1:DM40)&gt;$A$2),"",ROWS($A$1:DM40)*COLUMNS($A$1:DM40))</f>
        <v/>
      </c>
      <c r="DR45" t="str">
        <f>IF(OR(COLUMNS($A$1:DN40)&gt;$A$1,ROWS($A$1:DN40)&gt;$A$2),"",ROWS($A$1:DN40)*COLUMNS($A$1:DN40))</f>
        <v/>
      </c>
      <c r="DS45" t="str">
        <f>IF(OR(COLUMNS($A$1:DO40)&gt;$A$1,ROWS($A$1:DO40)&gt;$A$2),"",ROWS($A$1:DO40)*COLUMNS($A$1:DO40))</f>
        <v/>
      </c>
      <c r="DT45" t="str">
        <f>IF(OR(COLUMNS($A$1:DP40)&gt;$A$1,ROWS($A$1:DP40)&gt;$A$2),"",ROWS($A$1:DP40)*COLUMNS($A$1:DP40))</f>
        <v/>
      </c>
      <c r="DU45" t="str">
        <f>IF(OR(COLUMNS($A$1:DQ40)&gt;$A$1,ROWS($A$1:DQ40)&gt;$A$2),"",ROWS($A$1:DQ40)*COLUMNS($A$1:DQ40))</f>
        <v/>
      </c>
      <c r="DV45" t="str">
        <f>IF(OR(COLUMNS($A$1:DR40)&gt;$A$1,ROWS($A$1:DR40)&gt;$A$2),"",ROWS($A$1:DR40)*COLUMNS($A$1:DR40))</f>
        <v/>
      </c>
      <c r="DW45" t="str">
        <f>IF(OR(COLUMNS($A$1:DS40)&gt;$A$1,ROWS($A$1:DS40)&gt;$A$2),"",ROWS($A$1:DS40)*COLUMNS($A$1:DS40))</f>
        <v/>
      </c>
      <c r="DX45" t="str">
        <f>IF(OR(COLUMNS($A$1:DT40)&gt;$A$1,ROWS($A$1:DT40)&gt;$A$2),"",ROWS($A$1:DT40)*COLUMNS($A$1:DT40))</f>
        <v/>
      </c>
      <c r="DY45" t="str">
        <f>IF(OR(COLUMNS($A$1:DU40)&gt;$A$1,ROWS($A$1:DU40)&gt;$A$2),"",ROWS($A$1:DU40)*COLUMNS($A$1:DU40))</f>
        <v/>
      </c>
      <c r="DZ45" t="str">
        <f>IF(OR(COLUMNS($A$1:DV40)&gt;$A$1,ROWS($A$1:DV40)&gt;$A$2),"",ROWS($A$1:DV40)*COLUMNS($A$1:DV40))</f>
        <v/>
      </c>
      <c r="EA45" t="str">
        <f>IF(OR(COLUMNS($A$1:DW40)&gt;$A$1,ROWS($A$1:DW40)&gt;$A$2),"",ROWS($A$1:DW40)*COLUMNS($A$1:DW40))</f>
        <v/>
      </c>
      <c r="EB45" t="str">
        <f>IF(OR(COLUMNS($A$1:DX40)&gt;$A$1,ROWS($A$1:DX40)&gt;$A$2),"",ROWS($A$1:DX40)*COLUMNS($A$1:DX40))</f>
        <v/>
      </c>
      <c r="EC45" t="str">
        <f>IF(OR(COLUMNS($A$1:DY40)&gt;$A$1,ROWS($A$1:DY40)&gt;$A$2),"",ROWS($A$1:DY40)*COLUMNS($A$1:DY40))</f>
        <v/>
      </c>
      <c r="ED45" t="str">
        <f>IF(OR(COLUMNS($A$1:DZ40)&gt;$A$1,ROWS($A$1:DZ40)&gt;$A$2),"",ROWS($A$1:DZ40)*COLUMNS($A$1:DZ40))</f>
        <v/>
      </c>
      <c r="EE45" t="str">
        <f>IF(OR(COLUMNS($A$1:EA40)&gt;$A$1,ROWS($A$1:EA40)&gt;$A$2),"",ROWS($A$1:EA40)*COLUMNS($A$1:EA40))</f>
        <v/>
      </c>
      <c r="EF45" t="str">
        <f>IF(OR(COLUMNS($A$1:EB40)&gt;$A$1,ROWS($A$1:EB40)&gt;$A$2),"",ROWS($A$1:EB40)*COLUMNS($A$1:EB40))</f>
        <v/>
      </c>
      <c r="EG45" t="str">
        <f>IF(OR(COLUMNS($A$1:EC40)&gt;$A$1,ROWS($A$1:EC40)&gt;$A$2),"",ROWS($A$1:EC40)*COLUMNS($A$1:EC40))</f>
        <v/>
      </c>
      <c r="EH45" t="str">
        <f>IF(OR(COLUMNS($A$1:ED40)&gt;$A$1,ROWS($A$1:ED40)&gt;$A$2),"",ROWS($A$1:ED40)*COLUMNS($A$1:ED40))</f>
        <v/>
      </c>
      <c r="EI45" t="str">
        <f>IF(OR(COLUMNS($A$1:EE40)&gt;$A$1,ROWS($A$1:EE40)&gt;$A$2),"",ROWS($A$1:EE40)*COLUMNS($A$1:EE40))</f>
        <v/>
      </c>
      <c r="EJ45" t="str">
        <f>IF(OR(COLUMNS($A$1:EF40)&gt;$A$1,ROWS($A$1:EF40)&gt;$A$2),"",ROWS($A$1:EF40)*COLUMNS($A$1:EF40))</f>
        <v/>
      </c>
      <c r="EK45" t="str">
        <f>IF(OR(COLUMNS($A$1:EG40)&gt;$A$1,ROWS($A$1:EG40)&gt;$A$2),"",ROWS($A$1:EG40)*COLUMNS($A$1:EG40))</f>
        <v/>
      </c>
      <c r="EL45" t="str">
        <f>IF(OR(COLUMNS($A$1:EH40)&gt;$A$1,ROWS($A$1:EH40)&gt;$A$2),"",ROWS($A$1:EH40)*COLUMNS($A$1:EH40))</f>
        <v/>
      </c>
      <c r="EM45" t="str">
        <f>IF(OR(COLUMNS($A$1:EI40)&gt;$A$1,ROWS($A$1:EI40)&gt;$A$2),"",ROWS($A$1:EI40)*COLUMNS($A$1:EI40))</f>
        <v/>
      </c>
      <c r="EN45" t="str">
        <f>IF(OR(COLUMNS($A$1:EJ40)&gt;$A$1,ROWS($A$1:EJ40)&gt;$A$2),"",ROWS($A$1:EJ40)*COLUMNS($A$1:EJ40))</f>
        <v/>
      </c>
      <c r="EO45" t="str">
        <f>IF(OR(COLUMNS($A$1:EK40)&gt;$A$1,ROWS($A$1:EK40)&gt;$A$2),"",ROWS($A$1:EK40)*COLUMNS($A$1:EK40))</f>
        <v/>
      </c>
      <c r="EP45" t="str">
        <f>IF(OR(COLUMNS($A$1:EL40)&gt;$A$1,ROWS($A$1:EL40)&gt;$A$2),"",ROWS($A$1:EL40)*COLUMNS($A$1:EL40))</f>
        <v/>
      </c>
      <c r="EQ45" t="str">
        <f>IF(OR(COLUMNS($A$1:EM40)&gt;$A$1,ROWS($A$1:EM40)&gt;$A$2),"",ROWS($A$1:EM40)*COLUMNS($A$1:EM40))</f>
        <v/>
      </c>
      <c r="ER45" t="str">
        <f>IF(OR(COLUMNS($A$1:EN40)&gt;$A$1,ROWS($A$1:EN40)&gt;$A$2),"",ROWS($A$1:EN40)*COLUMNS($A$1:EN40))</f>
        <v/>
      </c>
    </row>
    <row r="46" spans="5:148">
      <c r="E46" t="str">
        <f>IF(OR(COLUMNS($A$1:A41)&gt;$A$1,ROWS($A$1:A41)&gt;$A$2),"",ROWS($A$1:A41)*COLUMNS($A$1:A41))</f>
        <v/>
      </c>
      <c r="F46" t="str">
        <f>IF(OR(COLUMNS($A$1:B41)&gt;$A$1,ROWS($A$1:B41)&gt;$A$2),"",ROWS($A$1:B41)*COLUMNS($A$1:B41))</f>
        <v/>
      </c>
      <c r="G46" t="str">
        <f>IF(OR(COLUMNS($A$1:C41)&gt;$A$1,ROWS($A$1:C41)&gt;$A$2),"",ROWS($A$1:C41)*COLUMNS($A$1:C41))</f>
        <v/>
      </c>
      <c r="H46" t="str">
        <f>IF(OR(COLUMNS($A$1:D41)&gt;$A$1,ROWS($A$1:D41)&gt;$A$2),"",ROWS($A$1:D41)*COLUMNS($A$1:D41))</f>
        <v/>
      </c>
      <c r="I46" t="str">
        <f>IF(OR(COLUMNS($A$1:E41)&gt;$A$1,ROWS($A$1:E41)&gt;$A$2),"",ROWS($A$1:E41)*COLUMNS($A$1:E41))</f>
        <v/>
      </c>
      <c r="J46" t="str">
        <f>IF(OR(COLUMNS($A$1:F41)&gt;$A$1,ROWS($A$1:F41)&gt;$A$2),"",ROWS($A$1:F41)*COLUMNS($A$1:F41))</f>
        <v/>
      </c>
      <c r="K46" t="str">
        <f>IF(OR(COLUMNS($A$1:G41)&gt;$A$1,ROWS($A$1:G41)&gt;$A$2),"",ROWS($A$1:G41)*COLUMNS($A$1:G41))</f>
        <v/>
      </c>
      <c r="L46" t="str">
        <f>IF(OR(COLUMNS($A$1:H41)&gt;$A$1,ROWS($A$1:H41)&gt;$A$2),"",ROWS($A$1:H41)*COLUMNS($A$1:H41))</f>
        <v/>
      </c>
      <c r="M46" t="str">
        <f>IF(OR(COLUMNS($A$1:I41)&gt;$A$1,ROWS($A$1:I41)&gt;$A$2),"",ROWS($A$1:I41)*COLUMNS($A$1:I41))</f>
        <v/>
      </c>
      <c r="N46" t="str">
        <f>IF(OR(COLUMNS($A$1:J41)&gt;$A$1,ROWS($A$1:J41)&gt;$A$2),"",ROWS($A$1:J41)*COLUMNS($A$1:J41))</f>
        <v/>
      </c>
      <c r="O46" t="str">
        <f>IF(OR(COLUMNS($A$1:K41)&gt;$A$1,ROWS($A$1:K41)&gt;$A$2),"",ROWS($A$1:K41)*COLUMNS($A$1:K41))</f>
        <v/>
      </c>
      <c r="P46" t="str">
        <f>IF(OR(COLUMNS($A$1:L41)&gt;$A$1,ROWS($A$1:L41)&gt;$A$2),"",ROWS($A$1:L41)*COLUMNS($A$1:L41))</f>
        <v/>
      </c>
      <c r="Q46" t="str">
        <f>IF(OR(COLUMNS($A$1:M41)&gt;$A$1,ROWS($A$1:M41)&gt;$A$2),"",ROWS($A$1:M41)*COLUMNS($A$1:M41))</f>
        <v/>
      </c>
      <c r="R46" t="str">
        <f>IF(OR(COLUMNS($A$1:N41)&gt;$A$1,ROWS($A$1:N41)&gt;$A$2),"",ROWS($A$1:N41)*COLUMNS($A$1:N41))</f>
        <v/>
      </c>
      <c r="S46" t="str">
        <f>IF(OR(COLUMNS($A$1:O41)&gt;$A$1,ROWS($A$1:O41)&gt;$A$2),"",ROWS($A$1:O41)*COLUMNS($A$1:O41))</f>
        <v/>
      </c>
      <c r="T46" t="str">
        <f>IF(OR(COLUMNS($A$1:P41)&gt;$A$1,ROWS($A$1:P41)&gt;$A$2),"",ROWS($A$1:P41)*COLUMNS($A$1:P41))</f>
        <v/>
      </c>
      <c r="U46" t="str">
        <f>IF(OR(COLUMNS($A$1:Q41)&gt;$A$1,ROWS($A$1:Q41)&gt;$A$2),"",ROWS($A$1:Q41)*COLUMNS($A$1:Q41))</f>
        <v/>
      </c>
      <c r="V46" t="str">
        <f>IF(OR(COLUMNS($A$1:R41)&gt;$A$1,ROWS($A$1:R41)&gt;$A$2),"",ROWS($A$1:R41)*COLUMNS($A$1:R41))</f>
        <v/>
      </c>
      <c r="W46" t="str">
        <f>IF(OR(COLUMNS($A$1:S41)&gt;$A$1,ROWS($A$1:S41)&gt;$A$2),"",ROWS($A$1:S41)*COLUMNS($A$1:S41))</f>
        <v/>
      </c>
      <c r="X46" t="str">
        <f>IF(OR(COLUMNS($A$1:T41)&gt;$A$1,ROWS($A$1:T41)&gt;$A$2),"",ROWS($A$1:T41)*COLUMNS($A$1:T41))</f>
        <v/>
      </c>
      <c r="Y46" t="str">
        <f>IF(OR(COLUMNS($A$1:U41)&gt;$A$1,ROWS($A$1:U41)&gt;$A$2),"",ROWS($A$1:U41)*COLUMNS($A$1:U41))</f>
        <v/>
      </c>
      <c r="Z46" t="str">
        <f>IF(OR(COLUMNS($A$1:V41)&gt;$A$1,ROWS($A$1:V41)&gt;$A$2),"",ROWS($A$1:V41)*COLUMNS($A$1:V41))</f>
        <v/>
      </c>
      <c r="AA46" t="str">
        <f>IF(OR(COLUMNS($A$1:W41)&gt;$A$1,ROWS($A$1:W41)&gt;$A$2),"",ROWS($A$1:W41)*COLUMNS($A$1:W41))</f>
        <v/>
      </c>
      <c r="AB46" t="str">
        <f>IF(OR(COLUMNS($A$1:X41)&gt;$A$1,ROWS($A$1:X41)&gt;$A$2),"",ROWS($A$1:X41)*COLUMNS($A$1:X41))</f>
        <v/>
      </c>
      <c r="AC46" t="str">
        <f>IF(OR(COLUMNS($A$1:Y41)&gt;$A$1,ROWS($A$1:Y41)&gt;$A$2),"",ROWS($A$1:Y41)*COLUMNS($A$1:Y41))</f>
        <v/>
      </c>
      <c r="AD46" t="str">
        <f>IF(OR(COLUMNS($A$1:Z41)&gt;$A$1,ROWS($A$1:Z41)&gt;$A$2),"",ROWS($A$1:Z41)*COLUMNS($A$1:Z41))</f>
        <v/>
      </c>
      <c r="AE46" t="str">
        <f>IF(OR(COLUMNS($A$1:AA41)&gt;$A$1,ROWS($A$1:AA41)&gt;$A$2),"",ROWS($A$1:AA41)*COLUMNS($A$1:AA41))</f>
        <v/>
      </c>
      <c r="AF46" t="str">
        <f>IF(OR(COLUMNS($A$1:AB41)&gt;$A$1,ROWS($A$1:AB41)&gt;$A$2),"",ROWS($A$1:AB41)*COLUMNS($A$1:AB41))</f>
        <v/>
      </c>
      <c r="AG46" t="str">
        <f>IF(OR(COLUMNS($A$1:AC41)&gt;$A$1,ROWS($A$1:AC41)&gt;$A$2),"",ROWS($A$1:AC41)*COLUMNS($A$1:AC41))</f>
        <v/>
      </c>
      <c r="AH46" t="str">
        <f>IF(OR(COLUMNS($A$1:AD41)&gt;$A$1,ROWS($A$1:AD41)&gt;$A$2),"",ROWS($A$1:AD41)*COLUMNS($A$1:AD41))</f>
        <v/>
      </c>
      <c r="AI46" t="str">
        <f>IF(OR(COLUMNS($A$1:AE41)&gt;$A$1,ROWS($A$1:AE41)&gt;$A$2),"",ROWS($A$1:AE41)*COLUMNS($A$1:AE41))</f>
        <v/>
      </c>
      <c r="AJ46" t="str">
        <f>IF(OR(COLUMNS($A$1:AF41)&gt;$A$1,ROWS($A$1:AF41)&gt;$A$2),"",ROWS($A$1:AF41)*COLUMNS($A$1:AF41))</f>
        <v/>
      </c>
      <c r="AK46" t="str">
        <f>IF(OR(COLUMNS($A$1:AG41)&gt;$A$1,ROWS($A$1:AG41)&gt;$A$2),"",ROWS($A$1:AG41)*COLUMNS($A$1:AG41))</f>
        <v/>
      </c>
      <c r="AL46" t="str">
        <f>IF(OR(COLUMNS($A$1:AH41)&gt;$A$1,ROWS($A$1:AH41)&gt;$A$2),"",ROWS($A$1:AH41)*COLUMNS($A$1:AH41))</f>
        <v/>
      </c>
      <c r="AM46" t="str">
        <f>IF(OR(COLUMNS($A$1:AI41)&gt;$A$1,ROWS($A$1:AI41)&gt;$A$2),"",ROWS($A$1:AI41)*COLUMNS($A$1:AI41))</f>
        <v/>
      </c>
      <c r="AN46" t="str">
        <f>IF(OR(COLUMNS($A$1:AJ41)&gt;$A$1,ROWS($A$1:AJ41)&gt;$A$2),"",ROWS($A$1:AJ41)*COLUMNS($A$1:AJ41))</f>
        <v/>
      </c>
      <c r="AO46" t="str">
        <f>IF(OR(COLUMNS($A$1:AK41)&gt;$A$1,ROWS($A$1:AK41)&gt;$A$2),"",ROWS($A$1:AK41)*COLUMNS($A$1:AK41))</f>
        <v/>
      </c>
      <c r="AP46" t="str">
        <f>IF(OR(COLUMNS($A$1:AL41)&gt;$A$1,ROWS($A$1:AL41)&gt;$A$2),"",ROWS($A$1:AL41)*COLUMNS($A$1:AL41))</f>
        <v/>
      </c>
      <c r="AQ46" t="str">
        <f>IF(OR(COLUMNS($A$1:AM41)&gt;$A$1,ROWS($A$1:AM41)&gt;$A$2),"",ROWS($A$1:AM41)*COLUMNS($A$1:AM41))</f>
        <v/>
      </c>
      <c r="AR46" t="str">
        <f>IF(OR(COLUMNS($A$1:AN41)&gt;$A$1,ROWS($A$1:AN41)&gt;$A$2),"",ROWS($A$1:AN41)*COLUMNS($A$1:AN41))</f>
        <v/>
      </c>
      <c r="AS46" t="str">
        <f>IF(OR(COLUMNS($A$1:AO41)&gt;$A$1,ROWS($A$1:AO41)&gt;$A$2),"",ROWS($A$1:AO41)*COLUMNS($A$1:AO41))</f>
        <v/>
      </c>
      <c r="AT46" t="str">
        <f>IF(OR(COLUMNS($A$1:AP41)&gt;$A$1,ROWS($A$1:AP41)&gt;$A$2),"",ROWS($A$1:AP41)*COLUMNS($A$1:AP41))</f>
        <v/>
      </c>
      <c r="AU46" t="str">
        <f>IF(OR(COLUMNS($A$1:AQ41)&gt;$A$1,ROWS($A$1:AQ41)&gt;$A$2),"",ROWS($A$1:AQ41)*COLUMNS($A$1:AQ41))</f>
        <v/>
      </c>
      <c r="AV46" t="str">
        <f>IF(OR(COLUMNS($A$1:AR41)&gt;$A$1,ROWS($A$1:AR41)&gt;$A$2),"",ROWS($A$1:AR41)*COLUMNS($A$1:AR41))</f>
        <v/>
      </c>
      <c r="AW46" t="str">
        <f>IF(OR(COLUMNS($A$1:AS41)&gt;$A$1,ROWS($A$1:AS41)&gt;$A$2),"",ROWS($A$1:AS41)*COLUMNS($A$1:AS41))</f>
        <v/>
      </c>
      <c r="AX46" t="str">
        <f>IF(OR(COLUMNS($A$1:AT41)&gt;$A$1,ROWS($A$1:AT41)&gt;$A$2),"",ROWS($A$1:AT41)*COLUMNS($A$1:AT41))</f>
        <v/>
      </c>
      <c r="AY46" t="str">
        <f>IF(OR(COLUMNS($A$1:AU41)&gt;$A$1,ROWS($A$1:AU41)&gt;$A$2),"",ROWS($A$1:AU41)*COLUMNS($A$1:AU41))</f>
        <v/>
      </c>
      <c r="AZ46" t="str">
        <f>IF(OR(COLUMNS($A$1:AV41)&gt;$A$1,ROWS($A$1:AV41)&gt;$A$2),"",ROWS($A$1:AV41)*COLUMNS($A$1:AV41))</f>
        <v/>
      </c>
      <c r="BA46" t="str">
        <f>IF(OR(COLUMNS($A$1:AW41)&gt;$A$1,ROWS($A$1:AW41)&gt;$A$2),"",ROWS($A$1:AW41)*COLUMNS($A$1:AW41))</f>
        <v/>
      </c>
      <c r="BB46" t="str">
        <f>IF(OR(COLUMNS($A$1:AX41)&gt;$A$1,ROWS($A$1:AX41)&gt;$A$2),"",ROWS($A$1:AX41)*COLUMNS($A$1:AX41))</f>
        <v/>
      </c>
      <c r="BC46" t="str">
        <f>IF(OR(COLUMNS($A$1:AY41)&gt;$A$1,ROWS($A$1:AY41)&gt;$A$2),"",ROWS($A$1:AY41)*COLUMNS($A$1:AY41))</f>
        <v/>
      </c>
      <c r="BD46" t="str">
        <f>IF(OR(COLUMNS($A$1:AZ41)&gt;$A$1,ROWS($A$1:AZ41)&gt;$A$2),"",ROWS($A$1:AZ41)*COLUMNS($A$1:AZ41))</f>
        <v/>
      </c>
      <c r="BE46" t="str">
        <f>IF(OR(COLUMNS($A$1:BA41)&gt;$A$1,ROWS($A$1:BA41)&gt;$A$2),"",ROWS($A$1:BA41)*COLUMNS($A$1:BA41))</f>
        <v/>
      </c>
      <c r="BF46" t="str">
        <f>IF(OR(COLUMNS($A$1:BB41)&gt;$A$1,ROWS($A$1:BB41)&gt;$A$2),"",ROWS($A$1:BB41)*COLUMNS($A$1:BB41))</f>
        <v/>
      </c>
      <c r="BG46" t="str">
        <f>IF(OR(COLUMNS($A$1:BC41)&gt;$A$1,ROWS($A$1:BC41)&gt;$A$2),"",ROWS($A$1:BC41)*COLUMNS($A$1:BC41))</f>
        <v/>
      </c>
      <c r="BH46" t="str">
        <f>IF(OR(COLUMNS($A$1:BD41)&gt;$A$1,ROWS($A$1:BD41)&gt;$A$2),"",ROWS($A$1:BD41)*COLUMNS($A$1:BD41))</f>
        <v/>
      </c>
      <c r="BI46" t="str">
        <f>IF(OR(COLUMNS($A$1:BE41)&gt;$A$1,ROWS($A$1:BE41)&gt;$A$2),"",ROWS($A$1:BE41)*COLUMNS($A$1:BE41))</f>
        <v/>
      </c>
      <c r="BJ46" t="str">
        <f>IF(OR(COLUMNS($A$1:BF41)&gt;$A$1,ROWS($A$1:BF41)&gt;$A$2),"",ROWS($A$1:BF41)*COLUMNS($A$1:BF41))</f>
        <v/>
      </c>
      <c r="BK46" t="str">
        <f>IF(OR(COLUMNS($A$1:BG41)&gt;$A$1,ROWS($A$1:BG41)&gt;$A$2),"",ROWS($A$1:BG41)*COLUMNS($A$1:BG41))</f>
        <v/>
      </c>
      <c r="BL46" t="str">
        <f>IF(OR(COLUMNS($A$1:BH41)&gt;$A$1,ROWS($A$1:BH41)&gt;$A$2),"",ROWS($A$1:BH41)*COLUMNS($A$1:BH41))</f>
        <v/>
      </c>
      <c r="BM46" t="str">
        <f>IF(OR(COLUMNS($A$1:BI41)&gt;$A$1,ROWS($A$1:BI41)&gt;$A$2),"",ROWS($A$1:BI41)*COLUMNS($A$1:BI41))</f>
        <v/>
      </c>
      <c r="BN46" t="str">
        <f>IF(OR(COLUMNS($A$1:BJ41)&gt;$A$1,ROWS($A$1:BJ41)&gt;$A$2),"",ROWS($A$1:BJ41)*COLUMNS($A$1:BJ41))</f>
        <v/>
      </c>
      <c r="BO46" t="str">
        <f>IF(OR(COLUMNS($A$1:BK41)&gt;$A$1,ROWS($A$1:BK41)&gt;$A$2),"",ROWS($A$1:BK41)*COLUMNS($A$1:BK41))</f>
        <v/>
      </c>
      <c r="BP46" t="str">
        <f>IF(OR(COLUMNS($A$1:BL41)&gt;$A$1,ROWS($A$1:BL41)&gt;$A$2),"",ROWS($A$1:BL41)*COLUMNS($A$1:BL41))</f>
        <v/>
      </c>
      <c r="BQ46" t="str">
        <f>IF(OR(COLUMNS($A$1:BM41)&gt;$A$1,ROWS($A$1:BM41)&gt;$A$2),"",ROWS($A$1:BM41)*COLUMNS($A$1:BM41))</f>
        <v/>
      </c>
      <c r="BR46" t="str">
        <f>IF(OR(COLUMNS($A$1:BN41)&gt;$A$1,ROWS($A$1:BN41)&gt;$A$2),"",ROWS($A$1:BN41)*COLUMNS($A$1:BN41))</f>
        <v/>
      </c>
      <c r="BS46" t="str">
        <f>IF(OR(COLUMNS($A$1:BO41)&gt;$A$1,ROWS($A$1:BO41)&gt;$A$2),"",ROWS($A$1:BO41)*COLUMNS($A$1:BO41))</f>
        <v/>
      </c>
      <c r="BT46" t="str">
        <f>IF(OR(COLUMNS($A$1:BP41)&gt;$A$1,ROWS($A$1:BP41)&gt;$A$2),"",ROWS($A$1:BP41)*COLUMNS($A$1:BP41))</f>
        <v/>
      </c>
      <c r="BU46" t="str">
        <f>IF(OR(COLUMNS($A$1:BQ41)&gt;$A$1,ROWS($A$1:BQ41)&gt;$A$2),"",ROWS($A$1:BQ41)*COLUMNS($A$1:BQ41))</f>
        <v/>
      </c>
      <c r="BV46" t="str">
        <f>IF(OR(COLUMNS($A$1:BR41)&gt;$A$1,ROWS($A$1:BR41)&gt;$A$2),"",ROWS($A$1:BR41)*COLUMNS($A$1:BR41))</f>
        <v/>
      </c>
      <c r="BW46" t="str">
        <f>IF(OR(COLUMNS($A$1:BS41)&gt;$A$1,ROWS($A$1:BS41)&gt;$A$2),"",ROWS($A$1:BS41)*COLUMNS($A$1:BS41))</f>
        <v/>
      </c>
      <c r="BX46" t="str">
        <f>IF(OR(COLUMNS($A$1:BT41)&gt;$A$1,ROWS($A$1:BT41)&gt;$A$2),"",ROWS($A$1:BT41)*COLUMNS($A$1:BT41))</f>
        <v/>
      </c>
      <c r="BY46" t="str">
        <f>IF(OR(COLUMNS($A$1:BU41)&gt;$A$1,ROWS($A$1:BU41)&gt;$A$2),"",ROWS($A$1:BU41)*COLUMNS($A$1:BU41))</f>
        <v/>
      </c>
      <c r="BZ46" t="str">
        <f>IF(OR(COLUMNS($A$1:BV41)&gt;$A$1,ROWS($A$1:BV41)&gt;$A$2),"",ROWS($A$1:BV41)*COLUMNS($A$1:BV41))</f>
        <v/>
      </c>
      <c r="CA46" t="str">
        <f>IF(OR(COLUMNS($A$1:BW41)&gt;$A$1,ROWS($A$1:BW41)&gt;$A$2),"",ROWS($A$1:BW41)*COLUMNS($A$1:BW41))</f>
        <v/>
      </c>
      <c r="CB46" t="str">
        <f>IF(OR(COLUMNS($A$1:BX41)&gt;$A$1,ROWS($A$1:BX41)&gt;$A$2),"",ROWS($A$1:BX41)*COLUMNS($A$1:BX41))</f>
        <v/>
      </c>
      <c r="CC46" t="str">
        <f>IF(OR(COLUMNS($A$1:BY41)&gt;$A$1,ROWS($A$1:BY41)&gt;$A$2),"",ROWS($A$1:BY41)*COLUMNS($A$1:BY41))</f>
        <v/>
      </c>
      <c r="CD46" t="str">
        <f>IF(OR(COLUMNS($A$1:BZ41)&gt;$A$1,ROWS($A$1:BZ41)&gt;$A$2),"",ROWS($A$1:BZ41)*COLUMNS($A$1:BZ41))</f>
        <v/>
      </c>
      <c r="CE46" t="str">
        <f>IF(OR(COLUMNS($A$1:CA41)&gt;$A$1,ROWS($A$1:CA41)&gt;$A$2),"",ROWS($A$1:CA41)*COLUMNS($A$1:CA41))</f>
        <v/>
      </c>
      <c r="CF46" t="str">
        <f>IF(OR(COLUMNS($A$1:CB41)&gt;$A$1,ROWS($A$1:CB41)&gt;$A$2),"",ROWS($A$1:CB41)*COLUMNS($A$1:CB41))</f>
        <v/>
      </c>
      <c r="CG46" t="str">
        <f>IF(OR(COLUMNS($A$1:CC41)&gt;$A$1,ROWS($A$1:CC41)&gt;$A$2),"",ROWS($A$1:CC41)*COLUMNS($A$1:CC41))</f>
        <v/>
      </c>
      <c r="CH46" t="str">
        <f>IF(OR(COLUMNS($A$1:CD41)&gt;$A$1,ROWS($A$1:CD41)&gt;$A$2),"",ROWS($A$1:CD41)*COLUMNS($A$1:CD41))</f>
        <v/>
      </c>
      <c r="CI46" t="str">
        <f>IF(OR(COLUMNS($A$1:CE41)&gt;$A$1,ROWS($A$1:CE41)&gt;$A$2),"",ROWS($A$1:CE41)*COLUMNS($A$1:CE41))</f>
        <v/>
      </c>
      <c r="CJ46" t="str">
        <f>IF(OR(COLUMNS($A$1:CF41)&gt;$A$1,ROWS($A$1:CF41)&gt;$A$2),"",ROWS($A$1:CF41)*COLUMNS($A$1:CF41))</f>
        <v/>
      </c>
      <c r="CK46" t="str">
        <f>IF(OR(COLUMNS($A$1:CG41)&gt;$A$1,ROWS($A$1:CG41)&gt;$A$2),"",ROWS($A$1:CG41)*COLUMNS($A$1:CG41))</f>
        <v/>
      </c>
      <c r="CL46" t="str">
        <f>IF(OR(COLUMNS($A$1:CH41)&gt;$A$1,ROWS($A$1:CH41)&gt;$A$2),"",ROWS($A$1:CH41)*COLUMNS($A$1:CH41))</f>
        <v/>
      </c>
      <c r="CM46" t="str">
        <f>IF(OR(COLUMNS($A$1:CI41)&gt;$A$1,ROWS($A$1:CI41)&gt;$A$2),"",ROWS($A$1:CI41)*COLUMNS($A$1:CI41))</f>
        <v/>
      </c>
      <c r="CN46" t="str">
        <f>IF(OR(COLUMNS($A$1:CJ41)&gt;$A$1,ROWS($A$1:CJ41)&gt;$A$2),"",ROWS($A$1:CJ41)*COLUMNS($A$1:CJ41))</f>
        <v/>
      </c>
      <c r="CO46" t="str">
        <f>IF(OR(COLUMNS($A$1:CK41)&gt;$A$1,ROWS($A$1:CK41)&gt;$A$2),"",ROWS($A$1:CK41)*COLUMNS($A$1:CK41))</f>
        <v/>
      </c>
      <c r="CP46" t="str">
        <f>IF(OR(COLUMNS($A$1:CL41)&gt;$A$1,ROWS($A$1:CL41)&gt;$A$2),"",ROWS($A$1:CL41)*COLUMNS($A$1:CL41))</f>
        <v/>
      </c>
      <c r="CQ46" t="str">
        <f>IF(OR(COLUMNS($A$1:CM41)&gt;$A$1,ROWS($A$1:CM41)&gt;$A$2),"",ROWS($A$1:CM41)*COLUMNS($A$1:CM41))</f>
        <v/>
      </c>
      <c r="CR46" t="str">
        <f>IF(OR(COLUMNS($A$1:CN41)&gt;$A$1,ROWS($A$1:CN41)&gt;$A$2),"",ROWS($A$1:CN41)*COLUMNS($A$1:CN41))</f>
        <v/>
      </c>
      <c r="CS46" t="str">
        <f>IF(OR(COLUMNS($A$1:CO41)&gt;$A$1,ROWS($A$1:CO41)&gt;$A$2),"",ROWS($A$1:CO41)*COLUMNS($A$1:CO41))</f>
        <v/>
      </c>
      <c r="CT46" t="str">
        <f>IF(OR(COLUMNS($A$1:CP41)&gt;$A$1,ROWS($A$1:CP41)&gt;$A$2),"",ROWS($A$1:CP41)*COLUMNS($A$1:CP41))</f>
        <v/>
      </c>
      <c r="CU46" t="str">
        <f>IF(OR(COLUMNS($A$1:CQ41)&gt;$A$1,ROWS($A$1:CQ41)&gt;$A$2),"",ROWS($A$1:CQ41)*COLUMNS($A$1:CQ41))</f>
        <v/>
      </c>
      <c r="CV46" t="str">
        <f>IF(OR(COLUMNS($A$1:CR41)&gt;$A$1,ROWS($A$1:CR41)&gt;$A$2),"",ROWS($A$1:CR41)*COLUMNS($A$1:CR41))</f>
        <v/>
      </c>
      <c r="CW46" t="str">
        <f>IF(OR(COLUMNS($A$1:CS41)&gt;$A$1,ROWS($A$1:CS41)&gt;$A$2),"",ROWS($A$1:CS41)*COLUMNS($A$1:CS41))</f>
        <v/>
      </c>
      <c r="CX46" t="str">
        <f>IF(OR(COLUMNS($A$1:CT41)&gt;$A$1,ROWS($A$1:CT41)&gt;$A$2),"",ROWS($A$1:CT41)*COLUMNS($A$1:CT41))</f>
        <v/>
      </c>
      <c r="CY46" t="str">
        <f>IF(OR(COLUMNS($A$1:CU41)&gt;$A$1,ROWS($A$1:CU41)&gt;$A$2),"",ROWS($A$1:CU41)*COLUMNS($A$1:CU41))</f>
        <v/>
      </c>
      <c r="CZ46" t="str">
        <f>IF(OR(COLUMNS($A$1:CV41)&gt;$A$1,ROWS($A$1:CV41)&gt;$A$2),"",ROWS($A$1:CV41)*COLUMNS($A$1:CV41))</f>
        <v/>
      </c>
      <c r="DA46" t="str">
        <f>IF(OR(COLUMNS($A$1:CW41)&gt;$A$1,ROWS($A$1:CW41)&gt;$A$2),"",ROWS($A$1:CW41)*COLUMNS($A$1:CW41))</f>
        <v/>
      </c>
      <c r="DB46" t="str">
        <f>IF(OR(COLUMNS($A$1:CX41)&gt;$A$1,ROWS($A$1:CX41)&gt;$A$2),"",ROWS($A$1:CX41)*COLUMNS($A$1:CX41))</f>
        <v/>
      </c>
      <c r="DC46" t="str">
        <f>IF(OR(COLUMNS($A$1:CY41)&gt;$A$1,ROWS($A$1:CY41)&gt;$A$2),"",ROWS($A$1:CY41)*COLUMNS($A$1:CY41))</f>
        <v/>
      </c>
      <c r="DD46" t="str">
        <f>IF(OR(COLUMNS($A$1:CZ41)&gt;$A$1,ROWS($A$1:CZ41)&gt;$A$2),"",ROWS($A$1:CZ41)*COLUMNS($A$1:CZ41))</f>
        <v/>
      </c>
      <c r="DE46" t="str">
        <f>IF(OR(COLUMNS($A$1:DA41)&gt;$A$1,ROWS($A$1:DA41)&gt;$A$2),"",ROWS($A$1:DA41)*COLUMNS($A$1:DA41))</f>
        <v/>
      </c>
      <c r="DF46" t="str">
        <f>IF(OR(COLUMNS($A$1:DB41)&gt;$A$1,ROWS($A$1:DB41)&gt;$A$2),"",ROWS($A$1:DB41)*COLUMNS($A$1:DB41))</f>
        <v/>
      </c>
      <c r="DG46" t="str">
        <f>IF(OR(COLUMNS($A$1:DC41)&gt;$A$1,ROWS($A$1:DC41)&gt;$A$2),"",ROWS($A$1:DC41)*COLUMNS($A$1:DC41))</f>
        <v/>
      </c>
      <c r="DH46" t="str">
        <f>IF(OR(COLUMNS($A$1:DD41)&gt;$A$1,ROWS($A$1:DD41)&gt;$A$2),"",ROWS($A$1:DD41)*COLUMNS($A$1:DD41))</f>
        <v/>
      </c>
      <c r="DI46" t="str">
        <f>IF(OR(COLUMNS($A$1:DE41)&gt;$A$1,ROWS($A$1:DE41)&gt;$A$2),"",ROWS($A$1:DE41)*COLUMNS($A$1:DE41))</f>
        <v/>
      </c>
      <c r="DJ46" t="str">
        <f>IF(OR(COLUMNS($A$1:DF41)&gt;$A$1,ROWS($A$1:DF41)&gt;$A$2),"",ROWS($A$1:DF41)*COLUMNS($A$1:DF41))</f>
        <v/>
      </c>
      <c r="DK46" t="str">
        <f>IF(OR(COLUMNS($A$1:DG41)&gt;$A$1,ROWS($A$1:DG41)&gt;$A$2),"",ROWS($A$1:DG41)*COLUMNS($A$1:DG41))</f>
        <v/>
      </c>
      <c r="DL46" t="str">
        <f>IF(OR(COLUMNS($A$1:DH41)&gt;$A$1,ROWS($A$1:DH41)&gt;$A$2),"",ROWS($A$1:DH41)*COLUMNS($A$1:DH41))</f>
        <v/>
      </c>
      <c r="DM46" t="str">
        <f>IF(OR(COLUMNS($A$1:DI41)&gt;$A$1,ROWS($A$1:DI41)&gt;$A$2),"",ROWS($A$1:DI41)*COLUMNS($A$1:DI41))</f>
        <v/>
      </c>
      <c r="DN46" t="str">
        <f>IF(OR(COLUMNS($A$1:DJ41)&gt;$A$1,ROWS($A$1:DJ41)&gt;$A$2),"",ROWS($A$1:DJ41)*COLUMNS($A$1:DJ41))</f>
        <v/>
      </c>
      <c r="DO46" t="str">
        <f>IF(OR(COLUMNS($A$1:DK41)&gt;$A$1,ROWS($A$1:DK41)&gt;$A$2),"",ROWS($A$1:DK41)*COLUMNS($A$1:DK41))</f>
        <v/>
      </c>
      <c r="DP46" t="str">
        <f>IF(OR(COLUMNS($A$1:DL41)&gt;$A$1,ROWS($A$1:DL41)&gt;$A$2),"",ROWS($A$1:DL41)*COLUMNS($A$1:DL41))</f>
        <v/>
      </c>
      <c r="DQ46" t="str">
        <f>IF(OR(COLUMNS($A$1:DM41)&gt;$A$1,ROWS($A$1:DM41)&gt;$A$2),"",ROWS($A$1:DM41)*COLUMNS($A$1:DM41))</f>
        <v/>
      </c>
      <c r="DR46" t="str">
        <f>IF(OR(COLUMNS($A$1:DN41)&gt;$A$1,ROWS($A$1:DN41)&gt;$A$2),"",ROWS($A$1:DN41)*COLUMNS($A$1:DN41))</f>
        <v/>
      </c>
      <c r="DS46" t="str">
        <f>IF(OR(COLUMNS($A$1:DO41)&gt;$A$1,ROWS($A$1:DO41)&gt;$A$2),"",ROWS($A$1:DO41)*COLUMNS($A$1:DO41))</f>
        <v/>
      </c>
      <c r="DT46" t="str">
        <f>IF(OR(COLUMNS($A$1:DP41)&gt;$A$1,ROWS($A$1:DP41)&gt;$A$2),"",ROWS($A$1:DP41)*COLUMNS($A$1:DP41))</f>
        <v/>
      </c>
      <c r="DU46" t="str">
        <f>IF(OR(COLUMNS($A$1:DQ41)&gt;$A$1,ROWS($A$1:DQ41)&gt;$A$2),"",ROWS($A$1:DQ41)*COLUMNS($A$1:DQ41))</f>
        <v/>
      </c>
      <c r="DV46" t="str">
        <f>IF(OR(COLUMNS($A$1:DR41)&gt;$A$1,ROWS($A$1:DR41)&gt;$A$2),"",ROWS($A$1:DR41)*COLUMNS($A$1:DR41))</f>
        <v/>
      </c>
      <c r="DW46" t="str">
        <f>IF(OR(COLUMNS($A$1:DS41)&gt;$A$1,ROWS($A$1:DS41)&gt;$A$2),"",ROWS($A$1:DS41)*COLUMNS($A$1:DS41))</f>
        <v/>
      </c>
      <c r="DX46" t="str">
        <f>IF(OR(COLUMNS($A$1:DT41)&gt;$A$1,ROWS($A$1:DT41)&gt;$A$2),"",ROWS($A$1:DT41)*COLUMNS($A$1:DT41))</f>
        <v/>
      </c>
      <c r="DY46" t="str">
        <f>IF(OR(COLUMNS($A$1:DU41)&gt;$A$1,ROWS($A$1:DU41)&gt;$A$2),"",ROWS($A$1:DU41)*COLUMNS($A$1:DU41))</f>
        <v/>
      </c>
      <c r="DZ46" t="str">
        <f>IF(OR(COLUMNS($A$1:DV41)&gt;$A$1,ROWS($A$1:DV41)&gt;$A$2),"",ROWS($A$1:DV41)*COLUMNS($A$1:DV41))</f>
        <v/>
      </c>
      <c r="EA46" t="str">
        <f>IF(OR(COLUMNS($A$1:DW41)&gt;$A$1,ROWS($A$1:DW41)&gt;$A$2),"",ROWS($A$1:DW41)*COLUMNS($A$1:DW41))</f>
        <v/>
      </c>
      <c r="EB46" t="str">
        <f>IF(OR(COLUMNS($A$1:DX41)&gt;$A$1,ROWS($A$1:DX41)&gt;$A$2),"",ROWS($A$1:DX41)*COLUMNS($A$1:DX41))</f>
        <v/>
      </c>
      <c r="EC46" t="str">
        <f>IF(OR(COLUMNS($A$1:DY41)&gt;$A$1,ROWS($A$1:DY41)&gt;$A$2),"",ROWS($A$1:DY41)*COLUMNS($A$1:DY41))</f>
        <v/>
      </c>
      <c r="ED46" t="str">
        <f>IF(OR(COLUMNS($A$1:DZ41)&gt;$A$1,ROWS($A$1:DZ41)&gt;$A$2),"",ROWS($A$1:DZ41)*COLUMNS($A$1:DZ41))</f>
        <v/>
      </c>
      <c r="EE46" t="str">
        <f>IF(OR(COLUMNS($A$1:EA41)&gt;$A$1,ROWS($A$1:EA41)&gt;$A$2),"",ROWS($A$1:EA41)*COLUMNS($A$1:EA41))</f>
        <v/>
      </c>
      <c r="EF46" t="str">
        <f>IF(OR(COLUMNS($A$1:EB41)&gt;$A$1,ROWS($A$1:EB41)&gt;$A$2),"",ROWS($A$1:EB41)*COLUMNS($A$1:EB41))</f>
        <v/>
      </c>
      <c r="EG46" t="str">
        <f>IF(OR(COLUMNS($A$1:EC41)&gt;$A$1,ROWS($A$1:EC41)&gt;$A$2),"",ROWS($A$1:EC41)*COLUMNS($A$1:EC41))</f>
        <v/>
      </c>
      <c r="EH46" t="str">
        <f>IF(OR(COLUMNS($A$1:ED41)&gt;$A$1,ROWS($A$1:ED41)&gt;$A$2),"",ROWS($A$1:ED41)*COLUMNS($A$1:ED41))</f>
        <v/>
      </c>
      <c r="EI46" t="str">
        <f>IF(OR(COLUMNS($A$1:EE41)&gt;$A$1,ROWS($A$1:EE41)&gt;$A$2),"",ROWS($A$1:EE41)*COLUMNS($A$1:EE41))</f>
        <v/>
      </c>
      <c r="EJ46" t="str">
        <f>IF(OR(COLUMNS($A$1:EF41)&gt;$A$1,ROWS($A$1:EF41)&gt;$A$2),"",ROWS($A$1:EF41)*COLUMNS($A$1:EF41))</f>
        <v/>
      </c>
      <c r="EK46" t="str">
        <f>IF(OR(COLUMNS($A$1:EG41)&gt;$A$1,ROWS($A$1:EG41)&gt;$A$2),"",ROWS($A$1:EG41)*COLUMNS($A$1:EG41))</f>
        <v/>
      </c>
      <c r="EL46" t="str">
        <f>IF(OR(COLUMNS($A$1:EH41)&gt;$A$1,ROWS($A$1:EH41)&gt;$A$2),"",ROWS($A$1:EH41)*COLUMNS($A$1:EH41))</f>
        <v/>
      </c>
      <c r="EM46" t="str">
        <f>IF(OR(COLUMNS($A$1:EI41)&gt;$A$1,ROWS($A$1:EI41)&gt;$A$2),"",ROWS($A$1:EI41)*COLUMNS($A$1:EI41))</f>
        <v/>
      </c>
      <c r="EN46" t="str">
        <f>IF(OR(COLUMNS($A$1:EJ41)&gt;$A$1,ROWS($A$1:EJ41)&gt;$A$2),"",ROWS($A$1:EJ41)*COLUMNS($A$1:EJ41))</f>
        <v/>
      </c>
      <c r="EO46" t="str">
        <f>IF(OR(COLUMNS($A$1:EK41)&gt;$A$1,ROWS($A$1:EK41)&gt;$A$2),"",ROWS($A$1:EK41)*COLUMNS($A$1:EK41))</f>
        <v/>
      </c>
      <c r="EP46" t="str">
        <f>IF(OR(COLUMNS($A$1:EL41)&gt;$A$1,ROWS($A$1:EL41)&gt;$A$2),"",ROWS($A$1:EL41)*COLUMNS($A$1:EL41))</f>
        <v/>
      </c>
      <c r="EQ46" t="str">
        <f>IF(OR(COLUMNS($A$1:EM41)&gt;$A$1,ROWS($A$1:EM41)&gt;$A$2),"",ROWS($A$1:EM41)*COLUMNS($A$1:EM41))</f>
        <v/>
      </c>
      <c r="ER46" t="str">
        <f>IF(OR(COLUMNS($A$1:EN41)&gt;$A$1,ROWS($A$1:EN41)&gt;$A$2),"",ROWS($A$1:EN41)*COLUMNS($A$1:EN41))</f>
        <v/>
      </c>
    </row>
    <row r="47" spans="5:148">
      <c r="E47" t="str">
        <f>IF(OR(COLUMNS($A$1:A42)&gt;$A$1,ROWS($A$1:A42)&gt;$A$2),"",ROWS($A$1:A42)*COLUMNS($A$1:A42))</f>
        <v/>
      </c>
      <c r="F47" t="str">
        <f>IF(OR(COLUMNS($A$1:B42)&gt;$A$1,ROWS($A$1:B42)&gt;$A$2),"",ROWS($A$1:B42)*COLUMNS($A$1:B42))</f>
        <v/>
      </c>
      <c r="G47" t="str">
        <f>IF(OR(COLUMNS($A$1:C42)&gt;$A$1,ROWS($A$1:C42)&gt;$A$2),"",ROWS($A$1:C42)*COLUMNS($A$1:C42))</f>
        <v/>
      </c>
      <c r="H47" t="str">
        <f>IF(OR(COLUMNS($A$1:D42)&gt;$A$1,ROWS($A$1:D42)&gt;$A$2),"",ROWS($A$1:D42)*COLUMNS($A$1:D42))</f>
        <v/>
      </c>
      <c r="I47" t="str">
        <f>IF(OR(COLUMNS($A$1:E42)&gt;$A$1,ROWS($A$1:E42)&gt;$A$2),"",ROWS($A$1:E42)*COLUMNS($A$1:E42))</f>
        <v/>
      </c>
      <c r="J47" t="str">
        <f>IF(OR(COLUMNS($A$1:F42)&gt;$A$1,ROWS($A$1:F42)&gt;$A$2),"",ROWS($A$1:F42)*COLUMNS($A$1:F42))</f>
        <v/>
      </c>
      <c r="K47" t="str">
        <f>IF(OR(COLUMNS($A$1:G42)&gt;$A$1,ROWS($A$1:G42)&gt;$A$2),"",ROWS($A$1:G42)*COLUMNS($A$1:G42))</f>
        <v/>
      </c>
      <c r="L47" t="str">
        <f>IF(OR(COLUMNS($A$1:H42)&gt;$A$1,ROWS($A$1:H42)&gt;$A$2),"",ROWS($A$1:H42)*COLUMNS($A$1:H42))</f>
        <v/>
      </c>
      <c r="M47" t="str">
        <f>IF(OR(COLUMNS($A$1:I42)&gt;$A$1,ROWS($A$1:I42)&gt;$A$2),"",ROWS($A$1:I42)*COLUMNS($A$1:I42))</f>
        <v/>
      </c>
      <c r="N47" t="str">
        <f>IF(OR(COLUMNS($A$1:J42)&gt;$A$1,ROWS($A$1:J42)&gt;$A$2),"",ROWS($A$1:J42)*COLUMNS($A$1:J42))</f>
        <v/>
      </c>
      <c r="O47" t="str">
        <f>IF(OR(COLUMNS($A$1:K42)&gt;$A$1,ROWS($A$1:K42)&gt;$A$2),"",ROWS($A$1:K42)*COLUMNS($A$1:K42))</f>
        <v/>
      </c>
      <c r="P47" t="str">
        <f>IF(OR(COLUMNS($A$1:L42)&gt;$A$1,ROWS($A$1:L42)&gt;$A$2),"",ROWS($A$1:L42)*COLUMNS($A$1:L42))</f>
        <v/>
      </c>
      <c r="Q47" t="str">
        <f>IF(OR(COLUMNS($A$1:M42)&gt;$A$1,ROWS($A$1:M42)&gt;$A$2),"",ROWS($A$1:M42)*COLUMNS($A$1:M42))</f>
        <v/>
      </c>
      <c r="R47" t="str">
        <f>IF(OR(COLUMNS($A$1:N42)&gt;$A$1,ROWS($A$1:N42)&gt;$A$2),"",ROWS($A$1:N42)*COLUMNS($A$1:N42))</f>
        <v/>
      </c>
      <c r="S47" t="str">
        <f>IF(OR(COLUMNS($A$1:O42)&gt;$A$1,ROWS($A$1:O42)&gt;$A$2),"",ROWS($A$1:O42)*COLUMNS($A$1:O42))</f>
        <v/>
      </c>
      <c r="T47" t="str">
        <f>IF(OR(COLUMNS($A$1:P42)&gt;$A$1,ROWS($A$1:P42)&gt;$A$2),"",ROWS($A$1:P42)*COLUMNS($A$1:P42))</f>
        <v/>
      </c>
      <c r="U47" t="str">
        <f>IF(OR(COLUMNS($A$1:Q42)&gt;$A$1,ROWS($A$1:Q42)&gt;$A$2),"",ROWS($A$1:Q42)*COLUMNS($A$1:Q42))</f>
        <v/>
      </c>
      <c r="V47" t="str">
        <f>IF(OR(COLUMNS($A$1:R42)&gt;$A$1,ROWS($A$1:R42)&gt;$A$2),"",ROWS($A$1:R42)*COLUMNS($A$1:R42))</f>
        <v/>
      </c>
      <c r="W47" t="str">
        <f>IF(OR(COLUMNS($A$1:S42)&gt;$A$1,ROWS($A$1:S42)&gt;$A$2),"",ROWS($A$1:S42)*COLUMNS($A$1:S42))</f>
        <v/>
      </c>
      <c r="X47" t="str">
        <f>IF(OR(COLUMNS($A$1:T42)&gt;$A$1,ROWS($A$1:T42)&gt;$A$2),"",ROWS($A$1:T42)*COLUMNS($A$1:T42))</f>
        <v/>
      </c>
      <c r="Y47" t="str">
        <f>IF(OR(COLUMNS($A$1:U42)&gt;$A$1,ROWS($A$1:U42)&gt;$A$2),"",ROWS($A$1:U42)*COLUMNS($A$1:U42))</f>
        <v/>
      </c>
      <c r="Z47" t="str">
        <f>IF(OR(COLUMNS($A$1:V42)&gt;$A$1,ROWS($A$1:V42)&gt;$A$2),"",ROWS($A$1:V42)*COLUMNS($A$1:V42))</f>
        <v/>
      </c>
      <c r="AA47" t="str">
        <f>IF(OR(COLUMNS($A$1:W42)&gt;$A$1,ROWS($A$1:W42)&gt;$A$2),"",ROWS($A$1:W42)*COLUMNS($A$1:W42))</f>
        <v/>
      </c>
      <c r="AB47" t="str">
        <f>IF(OR(COLUMNS($A$1:X42)&gt;$A$1,ROWS($A$1:X42)&gt;$A$2),"",ROWS($A$1:X42)*COLUMNS($A$1:X42))</f>
        <v/>
      </c>
      <c r="AC47" t="str">
        <f>IF(OR(COLUMNS($A$1:Y42)&gt;$A$1,ROWS($A$1:Y42)&gt;$A$2),"",ROWS($A$1:Y42)*COLUMNS($A$1:Y42))</f>
        <v/>
      </c>
      <c r="AD47" t="str">
        <f>IF(OR(COLUMNS($A$1:Z42)&gt;$A$1,ROWS($A$1:Z42)&gt;$A$2),"",ROWS($A$1:Z42)*COLUMNS($A$1:Z42))</f>
        <v/>
      </c>
      <c r="AE47" t="str">
        <f>IF(OR(COLUMNS($A$1:AA42)&gt;$A$1,ROWS($A$1:AA42)&gt;$A$2),"",ROWS($A$1:AA42)*COLUMNS($A$1:AA42))</f>
        <v/>
      </c>
      <c r="AF47" t="str">
        <f>IF(OR(COLUMNS($A$1:AB42)&gt;$A$1,ROWS($A$1:AB42)&gt;$A$2),"",ROWS($A$1:AB42)*COLUMNS($A$1:AB42))</f>
        <v/>
      </c>
      <c r="AG47" t="str">
        <f>IF(OR(COLUMNS($A$1:AC42)&gt;$A$1,ROWS($A$1:AC42)&gt;$A$2),"",ROWS($A$1:AC42)*COLUMNS($A$1:AC42))</f>
        <v/>
      </c>
      <c r="AH47" t="str">
        <f>IF(OR(COLUMNS($A$1:AD42)&gt;$A$1,ROWS($A$1:AD42)&gt;$A$2),"",ROWS($A$1:AD42)*COLUMNS($A$1:AD42))</f>
        <v/>
      </c>
      <c r="AI47" t="str">
        <f>IF(OR(COLUMNS($A$1:AE42)&gt;$A$1,ROWS($A$1:AE42)&gt;$A$2),"",ROWS($A$1:AE42)*COLUMNS($A$1:AE42))</f>
        <v/>
      </c>
      <c r="AJ47" t="str">
        <f>IF(OR(COLUMNS($A$1:AF42)&gt;$A$1,ROWS($A$1:AF42)&gt;$A$2),"",ROWS($A$1:AF42)*COLUMNS($A$1:AF42))</f>
        <v/>
      </c>
      <c r="AK47" t="str">
        <f>IF(OR(COLUMNS($A$1:AG42)&gt;$A$1,ROWS($A$1:AG42)&gt;$A$2),"",ROWS($A$1:AG42)*COLUMNS($A$1:AG42))</f>
        <v/>
      </c>
      <c r="AL47" t="str">
        <f>IF(OR(COLUMNS($A$1:AH42)&gt;$A$1,ROWS($A$1:AH42)&gt;$A$2),"",ROWS($A$1:AH42)*COLUMNS($A$1:AH42))</f>
        <v/>
      </c>
      <c r="AM47" t="str">
        <f>IF(OR(COLUMNS($A$1:AI42)&gt;$A$1,ROWS($A$1:AI42)&gt;$A$2),"",ROWS($A$1:AI42)*COLUMNS($A$1:AI42))</f>
        <v/>
      </c>
      <c r="AN47" t="str">
        <f>IF(OR(COLUMNS($A$1:AJ42)&gt;$A$1,ROWS($A$1:AJ42)&gt;$A$2),"",ROWS($A$1:AJ42)*COLUMNS($A$1:AJ42))</f>
        <v/>
      </c>
      <c r="AO47" t="str">
        <f>IF(OR(COLUMNS($A$1:AK42)&gt;$A$1,ROWS($A$1:AK42)&gt;$A$2),"",ROWS($A$1:AK42)*COLUMNS($A$1:AK42))</f>
        <v/>
      </c>
      <c r="AP47" t="str">
        <f>IF(OR(COLUMNS($A$1:AL42)&gt;$A$1,ROWS($A$1:AL42)&gt;$A$2),"",ROWS($A$1:AL42)*COLUMNS($A$1:AL42))</f>
        <v/>
      </c>
      <c r="AQ47" t="str">
        <f>IF(OR(COLUMNS($A$1:AM42)&gt;$A$1,ROWS($A$1:AM42)&gt;$A$2),"",ROWS($A$1:AM42)*COLUMNS($A$1:AM42))</f>
        <v/>
      </c>
      <c r="AR47" t="str">
        <f>IF(OR(COLUMNS($A$1:AN42)&gt;$A$1,ROWS($A$1:AN42)&gt;$A$2),"",ROWS($A$1:AN42)*COLUMNS($A$1:AN42))</f>
        <v/>
      </c>
      <c r="AS47" t="str">
        <f>IF(OR(COLUMNS($A$1:AO42)&gt;$A$1,ROWS($A$1:AO42)&gt;$A$2),"",ROWS($A$1:AO42)*COLUMNS($A$1:AO42))</f>
        <v/>
      </c>
      <c r="AT47" t="str">
        <f>IF(OR(COLUMNS($A$1:AP42)&gt;$A$1,ROWS($A$1:AP42)&gt;$A$2),"",ROWS($A$1:AP42)*COLUMNS($A$1:AP42))</f>
        <v/>
      </c>
      <c r="AU47" t="str">
        <f>IF(OR(COLUMNS($A$1:AQ42)&gt;$A$1,ROWS($A$1:AQ42)&gt;$A$2),"",ROWS($A$1:AQ42)*COLUMNS($A$1:AQ42))</f>
        <v/>
      </c>
      <c r="AV47" t="str">
        <f>IF(OR(COLUMNS($A$1:AR42)&gt;$A$1,ROWS($A$1:AR42)&gt;$A$2),"",ROWS($A$1:AR42)*COLUMNS($A$1:AR42))</f>
        <v/>
      </c>
      <c r="AW47" t="str">
        <f>IF(OR(COLUMNS($A$1:AS42)&gt;$A$1,ROWS($A$1:AS42)&gt;$A$2),"",ROWS($A$1:AS42)*COLUMNS($A$1:AS42))</f>
        <v/>
      </c>
      <c r="AX47" t="str">
        <f>IF(OR(COLUMNS($A$1:AT42)&gt;$A$1,ROWS($A$1:AT42)&gt;$A$2),"",ROWS($A$1:AT42)*COLUMNS($A$1:AT42))</f>
        <v/>
      </c>
      <c r="AY47" t="str">
        <f>IF(OR(COLUMNS($A$1:AU42)&gt;$A$1,ROWS($A$1:AU42)&gt;$A$2),"",ROWS($A$1:AU42)*COLUMNS($A$1:AU42))</f>
        <v/>
      </c>
      <c r="AZ47" t="str">
        <f>IF(OR(COLUMNS($A$1:AV42)&gt;$A$1,ROWS($A$1:AV42)&gt;$A$2),"",ROWS($A$1:AV42)*COLUMNS($A$1:AV42))</f>
        <v/>
      </c>
      <c r="BA47" t="str">
        <f>IF(OR(COLUMNS($A$1:AW42)&gt;$A$1,ROWS($A$1:AW42)&gt;$A$2),"",ROWS($A$1:AW42)*COLUMNS($A$1:AW42))</f>
        <v/>
      </c>
      <c r="BB47" t="str">
        <f>IF(OR(COLUMNS($A$1:AX42)&gt;$A$1,ROWS($A$1:AX42)&gt;$A$2),"",ROWS($A$1:AX42)*COLUMNS($A$1:AX42))</f>
        <v/>
      </c>
      <c r="BC47" t="str">
        <f>IF(OR(COLUMNS($A$1:AY42)&gt;$A$1,ROWS($A$1:AY42)&gt;$A$2),"",ROWS($A$1:AY42)*COLUMNS($A$1:AY42))</f>
        <v/>
      </c>
      <c r="BD47" t="str">
        <f>IF(OR(COLUMNS($A$1:AZ42)&gt;$A$1,ROWS($A$1:AZ42)&gt;$A$2),"",ROWS($A$1:AZ42)*COLUMNS($A$1:AZ42))</f>
        <v/>
      </c>
      <c r="BE47" t="str">
        <f>IF(OR(COLUMNS($A$1:BA42)&gt;$A$1,ROWS($A$1:BA42)&gt;$A$2),"",ROWS($A$1:BA42)*COLUMNS($A$1:BA42))</f>
        <v/>
      </c>
      <c r="BF47" t="str">
        <f>IF(OR(COLUMNS($A$1:BB42)&gt;$A$1,ROWS($A$1:BB42)&gt;$A$2),"",ROWS($A$1:BB42)*COLUMNS($A$1:BB42))</f>
        <v/>
      </c>
      <c r="BG47" t="str">
        <f>IF(OR(COLUMNS($A$1:BC42)&gt;$A$1,ROWS($A$1:BC42)&gt;$A$2),"",ROWS($A$1:BC42)*COLUMNS($A$1:BC42))</f>
        <v/>
      </c>
      <c r="BH47" t="str">
        <f>IF(OR(COLUMNS($A$1:BD42)&gt;$A$1,ROWS($A$1:BD42)&gt;$A$2),"",ROWS($A$1:BD42)*COLUMNS($A$1:BD42))</f>
        <v/>
      </c>
      <c r="BI47" t="str">
        <f>IF(OR(COLUMNS($A$1:BE42)&gt;$A$1,ROWS($A$1:BE42)&gt;$A$2),"",ROWS($A$1:BE42)*COLUMNS($A$1:BE42))</f>
        <v/>
      </c>
      <c r="BJ47" t="str">
        <f>IF(OR(COLUMNS($A$1:BF42)&gt;$A$1,ROWS($A$1:BF42)&gt;$A$2),"",ROWS($A$1:BF42)*COLUMNS($A$1:BF42))</f>
        <v/>
      </c>
      <c r="BK47" t="str">
        <f>IF(OR(COLUMNS($A$1:BG42)&gt;$A$1,ROWS($A$1:BG42)&gt;$A$2),"",ROWS($A$1:BG42)*COLUMNS($A$1:BG42))</f>
        <v/>
      </c>
      <c r="BL47" t="str">
        <f>IF(OR(COLUMNS($A$1:BH42)&gt;$A$1,ROWS($A$1:BH42)&gt;$A$2),"",ROWS($A$1:BH42)*COLUMNS($A$1:BH42))</f>
        <v/>
      </c>
      <c r="BM47" t="str">
        <f>IF(OR(COLUMNS($A$1:BI42)&gt;$A$1,ROWS($A$1:BI42)&gt;$A$2),"",ROWS($A$1:BI42)*COLUMNS($A$1:BI42))</f>
        <v/>
      </c>
      <c r="BN47" t="str">
        <f>IF(OR(COLUMNS($A$1:BJ42)&gt;$A$1,ROWS($A$1:BJ42)&gt;$A$2),"",ROWS($A$1:BJ42)*COLUMNS($A$1:BJ42))</f>
        <v/>
      </c>
      <c r="BO47" t="str">
        <f>IF(OR(COLUMNS($A$1:BK42)&gt;$A$1,ROWS($A$1:BK42)&gt;$A$2),"",ROWS($A$1:BK42)*COLUMNS($A$1:BK42))</f>
        <v/>
      </c>
      <c r="BP47" t="str">
        <f>IF(OR(COLUMNS($A$1:BL42)&gt;$A$1,ROWS($A$1:BL42)&gt;$A$2),"",ROWS($A$1:BL42)*COLUMNS($A$1:BL42))</f>
        <v/>
      </c>
      <c r="BQ47" t="str">
        <f>IF(OR(COLUMNS($A$1:BM42)&gt;$A$1,ROWS($A$1:BM42)&gt;$A$2),"",ROWS($A$1:BM42)*COLUMNS($A$1:BM42))</f>
        <v/>
      </c>
      <c r="BR47" t="str">
        <f>IF(OR(COLUMNS($A$1:BN42)&gt;$A$1,ROWS($A$1:BN42)&gt;$A$2),"",ROWS($A$1:BN42)*COLUMNS($A$1:BN42))</f>
        <v/>
      </c>
      <c r="BS47" t="str">
        <f>IF(OR(COLUMNS($A$1:BO42)&gt;$A$1,ROWS($A$1:BO42)&gt;$A$2),"",ROWS($A$1:BO42)*COLUMNS($A$1:BO42))</f>
        <v/>
      </c>
      <c r="BT47" t="str">
        <f>IF(OR(COLUMNS($A$1:BP42)&gt;$A$1,ROWS($A$1:BP42)&gt;$A$2),"",ROWS($A$1:BP42)*COLUMNS($A$1:BP42))</f>
        <v/>
      </c>
      <c r="BU47" t="str">
        <f>IF(OR(COLUMNS($A$1:BQ42)&gt;$A$1,ROWS($A$1:BQ42)&gt;$A$2),"",ROWS($A$1:BQ42)*COLUMNS($A$1:BQ42))</f>
        <v/>
      </c>
      <c r="BV47" t="str">
        <f>IF(OR(COLUMNS($A$1:BR42)&gt;$A$1,ROWS($A$1:BR42)&gt;$A$2),"",ROWS($A$1:BR42)*COLUMNS($A$1:BR42))</f>
        <v/>
      </c>
      <c r="BW47" t="str">
        <f>IF(OR(COLUMNS($A$1:BS42)&gt;$A$1,ROWS($A$1:BS42)&gt;$A$2),"",ROWS($A$1:BS42)*COLUMNS($A$1:BS42))</f>
        <v/>
      </c>
      <c r="BX47" t="str">
        <f>IF(OR(COLUMNS($A$1:BT42)&gt;$A$1,ROWS($A$1:BT42)&gt;$A$2),"",ROWS($A$1:BT42)*COLUMNS($A$1:BT42))</f>
        <v/>
      </c>
      <c r="BY47" t="str">
        <f>IF(OR(COLUMNS($A$1:BU42)&gt;$A$1,ROWS($A$1:BU42)&gt;$A$2),"",ROWS($A$1:BU42)*COLUMNS($A$1:BU42))</f>
        <v/>
      </c>
      <c r="BZ47" t="str">
        <f>IF(OR(COLUMNS($A$1:BV42)&gt;$A$1,ROWS($A$1:BV42)&gt;$A$2),"",ROWS($A$1:BV42)*COLUMNS($A$1:BV42))</f>
        <v/>
      </c>
      <c r="CA47" t="str">
        <f>IF(OR(COLUMNS($A$1:BW42)&gt;$A$1,ROWS($A$1:BW42)&gt;$A$2),"",ROWS($A$1:BW42)*COLUMNS($A$1:BW42))</f>
        <v/>
      </c>
      <c r="CB47" t="str">
        <f>IF(OR(COLUMNS($A$1:BX42)&gt;$A$1,ROWS($A$1:BX42)&gt;$A$2),"",ROWS($A$1:BX42)*COLUMNS($A$1:BX42))</f>
        <v/>
      </c>
      <c r="CC47" t="str">
        <f>IF(OR(COLUMNS($A$1:BY42)&gt;$A$1,ROWS($A$1:BY42)&gt;$A$2),"",ROWS($A$1:BY42)*COLUMNS($A$1:BY42))</f>
        <v/>
      </c>
      <c r="CD47" t="str">
        <f>IF(OR(COLUMNS($A$1:BZ42)&gt;$A$1,ROWS($A$1:BZ42)&gt;$A$2),"",ROWS($A$1:BZ42)*COLUMNS($A$1:BZ42))</f>
        <v/>
      </c>
      <c r="CE47" t="str">
        <f>IF(OR(COLUMNS($A$1:CA42)&gt;$A$1,ROWS($A$1:CA42)&gt;$A$2),"",ROWS($A$1:CA42)*COLUMNS($A$1:CA42))</f>
        <v/>
      </c>
      <c r="CF47" t="str">
        <f>IF(OR(COLUMNS($A$1:CB42)&gt;$A$1,ROWS($A$1:CB42)&gt;$A$2),"",ROWS($A$1:CB42)*COLUMNS($A$1:CB42))</f>
        <v/>
      </c>
      <c r="CG47" t="str">
        <f>IF(OR(COLUMNS($A$1:CC42)&gt;$A$1,ROWS($A$1:CC42)&gt;$A$2),"",ROWS($A$1:CC42)*COLUMNS($A$1:CC42))</f>
        <v/>
      </c>
      <c r="CH47" t="str">
        <f>IF(OR(COLUMNS($A$1:CD42)&gt;$A$1,ROWS($A$1:CD42)&gt;$A$2),"",ROWS($A$1:CD42)*COLUMNS($A$1:CD42))</f>
        <v/>
      </c>
      <c r="CI47" t="str">
        <f>IF(OR(COLUMNS($A$1:CE42)&gt;$A$1,ROWS($A$1:CE42)&gt;$A$2),"",ROWS($A$1:CE42)*COLUMNS($A$1:CE42))</f>
        <v/>
      </c>
      <c r="CJ47" t="str">
        <f>IF(OR(COLUMNS($A$1:CF42)&gt;$A$1,ROWS($A$1:CF42)&gt;$A$2),"",ROWS($A$1:CF42)*COLUMNS($A$1:CF42))</f>
        <v/>
      </c>
      <c r="CK47" t="str">
        <f>IF(OR(COLUMNS($A$1:CG42)&gt;$A$1,ROWS($A$1:CG42)&gt;$A$2),"",ROWS($A$1:CG42)*COLUMNS($A$1:CG42))</f>
        <v/>
      </c>
      <c r="CL47" t="str">
        <f>IF(OR(COLUMNS($A$1:CH42)&gt;$A$1,ROWS($A$1:CH42)&gt;$A$2),"",ROWS($A$1:CH42)*COLUMNS($A$1:CH42))</f>
        <v/>
      </c>
      <c r="CM47" t="str">
        <f>IF(OR(COLUMNS($A$1:CI42)&gt;$A$1,ROWS($A$1:CI42)&gt;$A$2),"",ROWS($A$1:CI42)*COLUMNS($A$1:CI42))</f>
        <v/>
      </c>
      <c r="CN47" t="str">
        <f>IF(OR(COLUMNS($A$1:CJ42)&gt;$A$1,ROWS($A$1:CJ42)&gt;$A$2),"",ROWS($A$1:CJ42)*COLUMNS($A$1:CJ42))</f>
        <v/>
      </c>
      <c r="CO47" t="str">
        <f>IF(OR(COLUMNS($A$1:CK42)&gt;$A$1,ROWS($A$1:CK42)&gt;$A$2),"",ROWS($A$1:CK42)*COLUMNS($A$1:CK42))</f>
        <v/>
      </c>
      <c r="CP47" t="str">
        <f>IF(OR(COLUMNS($A$1:CL42)&gt;$A$1,ROWS($A$1:CL42)&gt;$A$2),"",ROWS($A$1:CL42)*COLUMNS($A$1:CL42))</f>
        <v/>
      </c>
      <c r="CQ47" t="str">
        <f>IF(OR(COLUMNS($A$1:CM42)&gt;$A$1,ROWS($A$1:CM42)&gt;$A$2),"",ROWS($A$1:CM42)*COLUMNS($A$1:CM42))</f>
        <v/>
      </c>
      <c r="CR47" t="str">
        <f>IF(OR(COLUMNS($A$1:CN42)&gt;$A$1,ROWS($A$1:CN42)&gt;$A$2),"",ROWS($A$1:CN42)*COLUMNS($A$1:CN42))</f>
        <v/>
      </c>
      <c r="CS47" t="str">
        <f>IF(OR(COLUMNS($A$1:CO42)&gt;$A$1,ROWS($A$1:CO42)&gt;$A$2),"",ROWS($A$1:CO42)*COLUMNS($A$1:CO42))</f>
        <v/>
      </c>
      <c r="CT47" t="str">
        <f>IF(OR(COLUMNS($A$1:CP42)&gt;$A$1,ROWS($A$1:CP42)&gt;$A$2),"",ROWS($A$1:CP42)*COLUMNS($A$1:CP42))</f>
        <v/>
      </c>
      <c r="CU47" t="str">
        <f>IF(OR(COLUMNS($A$1:CQ42)&gt;$A$1,ROWS($A$1:CQ42)&gt;$A$2),"",ROWS($A$1:CQ42)*COLUMNS($A$1:CQ42))</f>
        <v/>
      </c>
      <c r="CV47" t="str">
        <f>IF(OR(COLUMNS($A$1:CR42)&gt;$A$1,ROWS($A$1:CR42)&gt;$A$2),"",ROWS($A$1:CR42)*COLUMNS($A$1:CR42))</f>
        <v/>
      </c>
      <c r="CW47" t="str">
        <f>IF(OR(COLUMNS($A$1:CS42)&gt;$A$1,ROWS($A$1:CS42)&gt;$A$2),"",ROWS($A$1:CS42)*COLUMNS($A$1:CS42))</f>
        <v/>
      </c>
      <c r="CX47" t="str">
        <f>IF(OR(COLUMNS($A$1:CT42)&gt;$A$1,ROWS($A$1:CT42)&gt;$A$2),"",ROWS($A$1:CT42)*COLUMNS($A$1:CT42))</f>
        <v/>
      </c>
      <c r="CY47" t="str">
        <f>IF(OR(COLUMNS($A$1:CU42)&gt;$A$1,ROWS($A$1:CU42)&gt;$A$2),"",ROWS($A$1:CU42)*COLUMNS($A$1:CU42))</f>
        <v/>
      </c>
      <c r="CZ47" t="str">
        <f>IF(OR(COLUMNS($A$1:CV42)&gt;$A$1,ROWS($A$1:CV42)&gt;$A$2),"",ROWS($A$1:CV42)*COLUMNS($A$1:CV42))</f>
        <v/>
      </c>
      <c r="DA47" t="str">
        <f>IF(OR(COLUMNS($A$1:CW42)&gt;$A$1,ROWS($A$1:CW42)&gt;$A$2),"",ROWS($A$1:CW42)*COLUMNS($A$1:CW42))</f>
        <v/>
      </c>
      <c r="DB47" t="str">
        <f>IF(OR(COLUMNS($A$1:CX42)&gt;$A$1,ROWS($A$1:CX42)&gt;$A$2),"",ROWS($A$1:CX42)*COLUMNS($A$1:CX42))</f>
        <v/>
      </c>
      <c r="DC47" t="str">
        <f>IF(OR(COLUMNS($A$1:CY42)&gt;$A$1,ROWS($A$1:CY42)&gt;$A$2),"",ROWS($A$1:CY42)*COLUMNS($A$1:CY42))</f>
        <v/>
      </c>
      <c r="DD47" t="str">
        <f>IF(OR(COLUMNS($A$1:CZ42)&gt;$A$1,ROWS($A$1:CZ42)&gt;$A$2),"",ROWS($A$1:CZ42)*COLUMNS($A$1:CZ42))</f>
        <v/>
      </c>
      <c r="DE47" t="str">
        <f>IF(OR(COLUMNS($A$1:DA42)&gt;$A$1,ROWS($A$1:DA42)&gt;$A$2),"",ROWS($A$1:DA42)*COLUMNS($A$1:DA42))</f>
        <v/>
      </c>
      <c r="DF47" t="str">
        <f>IF(OR(COLUMNS($A$1:DB42)&gt;$A$1,ROWS($A$1:DB42)&gt;$A$2),"",ROWS($A$1:DB42)*COLUMNS($A$1:DB42))</f>
        <v/>
      </c>
      <c r="DG47" t="str">
        <f>IF(OR(COLUMNS($A$1:DC42)&gt;$A$1,ROWS($A$1:DC42)&gt;$A$2),"",ROWS($A$1:DC42)*COLUMNS($A$1:DC42))</f>
        <v/>
      </c>
      <c r="DH47" t="str">
        <f>IF(OR(COLUMNS($A$1:DD42)&gt;$A$1,ROWS($A$1:DD42)&gt;$A$2),"",ROWS($A$1:DD42)*COLUMNS($A$1:DD42))</f>
        <v/>
      </c>
      <c r="DI47" t="str">
        <f>IF(OR(COLUMNS($A$1:DE42)&gt;$A$1,ROWS($A$1:DE42)&gt;$A$2),"",ROWS($A$1:DE42)*COLUMNS($A$1:DE42))</f>
        <v/>
      </c>
      <c r="DJ47" t="str">
        <f>IF(OR(COLUMNS($A$1:DF42)&gt;$A$1,ROWS($A$1:DF42)&gt;$A$2),"",ROWS($A$1:DF42)*COLUMNS($A$1:DF42))</f>
        <v/>
      </c>
      <c r="DK47" t="str">
        <f>IF(OR(COLUMNS($A$1:DG42)&gt;$A$1,ROWS($A$1:DG42)&gt;$A$2),"",ROWS($A$1:DG42)*COLUMNS($A$1:DG42))</f>
        <v/>
      </c>
      <c r="DL47" t="str">
        <f>IF(OR(COLUMNS($A$1:DH42)&gt;$A$1,ROWS($A$1:DH42)&gt;$A$2),"",ROWS($A$1:DH42)*COLUMNS($A$1:DH42))</f>
        <v/>
      </c>
      <c r="DM47" t="str">
        <f>IF(OR(COLUMNS($A$1:DI42)&gt;$A$1,ROWS($A$1:DI42)&gt;$A$2),"",ROWS($A$1:DI42)*COLUMNS($A$1:DI42))</f>
        <v/>
      </c>
      <c r="DN47" t="str">
        <f>IF(OR(COLUMNS($A$1:DJ42)&gt;$A$1,ROWS($A$1:DJ42)&gt;$A$2),"",ROWS($A$1:DJ42)*COLUMNS($A$1:DJ42))</f>
        <v/>
      </c>
      <c r="DO47" t="str">
        <f>IF(OR(COLUMNS($A$1:DK42)&gt;$A$1,ROWS($A$1:DK42)&gt;$A$2),"",ROWS($A$1:DK42)*COLUMNS($A$1:DK42))</f>
        <v/>
      </c>
      <c r="DP47" t="str">
        <f>IF(OR(COLUMNS($A$1:DL42)&gt;$A$1,ROWS($A$1:DL42)&gt;$A$2),"",ROWS($A$1:DL42)*COLUMNS($A$1:DL42))</f>
        <v/>
      </c>
      <c r="DQ47" t="str">
        <f>IF(OR(COLUMNS($A$1:DM42)&gt;$A$1,ROWS($A$1:DM42)&gt;$A$2),"",ROWS($A$1:DM42)*COLUMNS($A$1:DM42))</f>
        <v/>
      </c>
      <c r="DR47" t="str">
        <f>IF(OR(COLUMNS($A$1:DN42)&gt;$A$1,ROWS($A$1:DN42)&gt;$A$2),"",ROWS($A$1:DN42)*COLUMNS($A$1:DN42))</f>
        <v/>
      </c>
      <c r="DS47" t="str">
        <f>IF(OR(COLUMNS($A$1:DO42)&gt;$A$1,ROWS($A$1:DO42)&gt;$A$2),"",ROWS($A$1:DO42)*COLUMNS($A$1:DO42))</f>
        <v/>
      </c>
      <c r="DT47" t="str">
        <f>IF(OR(COLUMNS($A$1:DP42)&gt;$A$1,ROWS($A$1:DP42)&gt;$A$2),"",ROWS($A$1:DP42)*COLUMNS($A$1:DP42))</f>
        <v/>
      </c>
      <c r="DU47" t="str">
        <f>IF(OR(COLUMNS($A$1:DQ42)&gt;$A$1,ROWS($A$1:DQ42)&gt;$A$2),"",ROWS($A$1:DQ42)*COLUMNS($A$1:DQ42))</f>
        <v/>
      </c>
      <c r="DV47" t="str">
        <f>IF(OR(COLUMNS($A$1:DR42)&gt;$A$1,ROWS($A$1:DR42)&gt;$A$2),"",ROWS($A$1:DR42)*COLUMNS($A$1:DR42))</f>
        <v/>
      </c>
      <c r="DW47" t="str">
        <f>IF(OR(COLUMNS($A$1:DS42)&gt;$A$1,ROWS($A$1:DS42)&gt;$A$2),"",ROWS($A$1:DS42)*COLUMNS($A$1:DS42))</f>
        <v/>
      </c>
      <c r="DX47" t="str">
        <f>IF(OR(COLUMNS($A$1:DT42)&gt;$A$1,ROWS($A$1:DT42)&gt;$A$2),"",ROWS($A$1:DT42)*COLUMNS($A$1:DT42))</f>
        <v/>
      </c>
      <c r="DY47" t="str">
        <f>IF(OR(COLUMNS($A$1:DU42)&gt;$A$1,ROWS($A$1:DU42)&gt;$A$2),"",ROWS($A$1:DU42)*COLUMNS($A$1:DU42))</f>
        <v/>
      </c>
      <c r="DZ47" t="str">
        <f>IF(OR(COLUMNS($A$1:DV42)&gt;$A$1,ROWS($A$1:DV42)&gt;$A$2),"",ROWS($A$1:DV42)*COLUMNS($A$1:DV42))</f>
        <v/>
      </c>
      <c r="EA47" t="str">
        <f>IF(OR(COLUMNS($A$1:DW42)&gt;$A$1,ROWS($A$1:DW42)&gt;$A$2),"",ROWS($A$1:DW42)*COLUMNS($A$1:DW42))</f>
        <v/>
      </c>
      <c r="EB47" t="str">
        <f>IF(OR(COLUMNS($A$1:DX42)&gt;$A$1,ROWS($A$1:DX42)&gt;$A$2),"",ROWS($A$1:DX42)*COLUMNS($A$1:DX42))</f>
        <v/>
      </c>
      <c r="EC47" t="str">
        <f>IF(OR(COLUMNS($A$1:DY42)&gt;$A$1,ROWS($A$1:DY42)&gt;$A$2),"",ROWS($A$1:DY42)*COLUMNS($A$1:DY42))</f>
        <v/>
      </c>
      <c r="ED47" t="str">
        <f>IF(OR(COLUMNS($A$1:DZ42)&gt;$A$1,ROWS($A$1:DZ42)&gt;$A$2),"",ROWS($A$1:DZ42)*COLUMNS($A$1:DZ42))</f>
        <v/>
      </c>
      <c r="EE47" t="str">
        <f>IF(OR(COLUMNS($A$1:EA42)&gt;$A$1,ROWS($A$1:EA42)&gt;$A$2),"",ROWS($A$1:EA42)*COLUMNS($A$1:EA42))</f>
        <v/>
      </c>
      <c r="EF47" t="str">
        <f>IF(OR(COLUMNS($A$1:EB42)&gt;$A$1,ROWS($A$1:EB42)&gt;$A$2),"",ROWS($A$1:EB42)*COLUMNS($A$1:EB42))</f>
        <v/>
      </c>
      <c r="EG47" t="str">
        <f>IF(OR(COLUMNS($A$1:EC42)&gt;$A$1,ROWS($A$1:EC42)&gt;$A$2),"",ROWS($A$1:EC42)*COLUMNS($A$1:EC42))</f>
        <v/>
      </c>
      <c r="EH47" t="str">
        <f>IF(OR(COLUMNS($A$1:ED42)&gt;$A$1,ROWS($A$1:ED42)&gt;$A$2),"",ROWS($A$1:ED42)*COLUMNS($A$1:ED42))</f>
        <v/>
      </c>
      <c r="EI47" t="str">
        <f>IF(OR(COLUMNS($A$1:EE42)&gt;$A$1,ROWS($A$1:EE42)&gt;$A$2),"",ROWS($A$1:EE42)*COLUMNS($A$1:EE42))</f>
        <v/>
      </c>
      <c r="EJ47" t="str">
        <f>IF(OR(COLUMNS($A$1:EF42)&gt;$A$1,ROWS($A$1:EF42)&gt;$A$2),"",ROWS($A$1:EF42)*COLUMNS($A$1:EF42))</f>
        <v/>
      </c>
      <c r="EK47" t="str">
        <f>IF(OR(COLUMNS($A$1:EG42)&gt;$A$1,ROWS($A$1:EG42)&gt;$A$2),"",ROWS($A$1:EG42)*COLUMNS($A$1:EG42))</f>
        <v/>
      </c>
      <c r="EL47" t="str">
        <f>IF(OR(COLUMNS($A$1:EH42)&gt;$A$1,ROWS($A$1:EH42)&gt;$A$2),"",ROWS($A$1:EH42)*COLUMNS($A$1:EH42))</f>
        <v/>
      </c>
      <c r="EM47" t="str">
        <f>IF(OR(COLUMNS($A$1:EI42)&gt;$A$1,ROWS($A$1:EI42)&gt;$A$2),"",ROWS($A$1:EI42)*COLUMNS($A$1:EI42))</f>
        <v/>
      </c>
      <c r="EN47" t="str">
        <f>IF(OR(COLUMNS($A$1:EJ42)&gt;$A$1,ROWS($A$1:EJ42)&gt;$A$2),"",ROWS($A$1:EJ42)*COLUMNS($A$1:EJ42))</f>
        <v/>
      </c>
      <c r="EO47" t="str">
        <f>IF(OR(COLUMNS($A$1:EK42)&gt;$A$1,ROWS($A$1:EK42)&gt;$A$2),"",ROWS($A$1:EK42)*COLUMNS($A$1:EK42))</f>
        <v/>
      </c>
      <c r="EP47" t="str">
        <f>IF(OR(COLUMNS($A$1:EL42)&gt;$A$1,ROWS($A$1:EL42)&gt;$A$2),"",ROWS($A$1:EL42)*COLUMNS($A$1:EL42))</f>
        <v/>
      </c>
      <c r="EQ47" t="str">
        <f>IF(OR(COLUMNS($A$1:EM42)&gt;$A$1,ROWS($A$1:EM42)&gt;$A$2),"",ROWS($A$1:EM42)*COLUMNS($A$1:EM42))</f>
        <v/>
      </c>
      <c r="ER47" t="str">
        <f>IF(OR(COLUMNS($A$1:EN42)&gt;$A$1,ROWS($A$1:EN42)&gt;$A$2),"",ROWS($A$1:EN42)*COLUMNS($A$1:EN42))</f>
        <v/>
      </c>
    </row>
    <row r="48" spans="5:148">
      <c r="E48" t="str">
        <f>IF(OR(COLUMNS($A$1:A43)&gt;$A$1,ROWS($A$1:A43)&gt;$A$2),"",ROWS($A$1:A43)*COLUMNS($A$1:A43))</f>
        <v/>
      </c>
      <c r="F48" t="str">
        <f>IF(OR(COLUMNS($A$1:B43)&gt;$A$1,ROWS($A$1:B43)&gt;$A$2),"",ROWS($A$1:B43)*COLUMNS($A$1:B43))</f>
        <v/>
      </c>
      <c r="G48" t="str">
        <f>IF(OR(COLUMNS($A$1:C43)&gt;$A$1,ROWS($A$1:C43)&gt;$A$2),"",ROWS($A$1:C43)*COLUMNS($A$1:C43))</f>
        <v/>
      </c>
      <c r="H48" t="str">
        <f>IF(OR(COLUMNS($A$1:D43)&gt;$A$1,ROWS($A$1:D43)&gt;$A$2),"",ROWS($A$1:D43)*COLUMNS($A$1:D43))</f>
        <v/>
      </c>
      <c r="I48" t="str">
        <f>IF(OR(COLUMNS($A$1:E43)&gt;$A$1,ROWS($A$1:E43)&gt;$A$2),"",ROWS($A$1:E43)*COLUMNS($A$1:E43))</f>
        <v/>
      </c>
      <c r="J48" t="str">
        <f>IF(OR(COLUMNS($A$1:F43)&gt;$A$1,ROWS($A$1:F43)&gt;$A$2),"",ROWS($A$1:F43)*COLUMNS($A$1:F43))</f>
        <v/>
      </c>
      <c r="K48" t="str">
        <f>IF(OR(COLUMNS($A$1:G43)&gt;$A$1,ROWS($A$1:G43)&gt;$A$2),"",ROWS($A$1:G43)*COLUMNS($A$1:G43))</f>
        <v/>
      </c>
      <c r="L48" t="str">
        <f>IF(OR(COLUMNS($A$1:H43)&gt;$A$1,ROWS($A$1:H43)&gt;$A$2),"",ROWS($A$1:H43)*COLUMNS($A$1:H43))</f>
        <v/>
      </c>
      <c r="M48" t="str">
        <f>IF(OR(COLUMNS($A$1:I43)&gt;$A$1,ROWS($A$1:I43)&gt;$A$2),"",ROWS($A$1:I43)*COLUMNS($A$1:I43))</f>
        <v/>
      </c>
      <c r="N48" t="str">
        <f>IF(OR(COLUMNS($A$1:J43)&gt;$A$1,ROWS($A$1:J43)&gt;$A$2),"",ROWS($A$1:J43)*COLUMNS($A$1:J43))</f>
        <v/>
      </c>
      <c r="O48" t="str">
        <f>IF(OR(COLUMNS($A$1:K43)&gt;$A$1,ROWS($A$1:K43)&gt;$A$2),"",ROWS($A$1:K43)*COLUMNS($A$1:K43))</f>
        <v/>
      </c>
      <c r="P48" t="str">
        <f>IF(OR(COLUMNS($A$1:L43)&gt;$A$1,ROWS($A$1:L43)&gt;$A$2),"",ROWS($A$1:L43)*COLUMNS($A$1:L43))</f>
        <v/>
      </c>
      <c r="Q48" t="str">
        <f>IF(OR(COLUMNS($A$1:M43)&gt;$A$1,ROWS($A$1:M43)&gt;$A$2),"",ROWS($A$1:M43)*COLUMNS($A$1:M43))</f>
        <v/>
      </c>
      <c r="R48" t="str">
        <f>IF(OR(COLUMNS($A$1:N43)&gt;$A$1,ROWS($A$1:N43)&gt;$A$2),"",ROWS($A$1:N43)*COLUMNS($A$1:N43))</f>
        <v/>
      </c>
      <c r="S48" t="str">
        <f>IF(OR(COLUMNS($A$1:O43)&gt;$A$1,ROWS($A$1:O43)&gt;$A$2),"",ROWS($A$1:O43)*COLUMNS($A$1:O43))</f>
        <v/>
      </c>
      <c r="T48" t="str">
        <f>IF(OR(COLUMNS($A$1:P43)&gt;$A$1,ROWS($A$1:P43)&gt;$A$2),"",ROWS($A$1:P43)*COLUMNS($A$1:P43))</f>
        <v/>
      </c>
      <c r="U48" t="str">
        <f>IF(OR(COLUMNS($A$1:Q43)&gt;$A$1,ROWS($A$1:Q43)&gt;$A$2),"",ROWS($A$1:Q43)*COLUMNS($A$1:Q43))</f>
        <v/>
      </c>
      <c r="V48" t="str">
        <f>IF(OR(COLUMNS($A$1:R43)&gt;$A$1,ROWS($A$1:R43)&gt;$A$2),"",ROWS($A$1:R43)*COLUMNS($A$1:R43))</f>
        <v/>
      </c>
      <c r="W48" t="str">
        <f>IF(OR(COLUMNS($A$1:S43)&gt;$A$1,ROWS($A$1:S43)&gt;$A$2),"",ROWS($A$1:S43)*COLUMNS($A$1:S43))</f>
        <v/>
      </c>
      <c r="X48" t="str">
        <f>IF(OR(COLUMNS($A$1:T43)&gt;$A$1,ROWS($A$1:T43)&gt;$A$2),"",ROWS($A$1:T43)*COLUMNS($A$1:T43))</f>
        <v/>
      </c>
      <c r="Y48" t="str">
        <f>IF(OR(COLUMNS($A$1:U43)&gt;$A$1,ROWS($A$1:U43)&gt;$A$2),"",ROWS($A$1:U43)*COLUMNS($A$1:U43))</f>
        <v/>
      </c>
      <c r="Z48" t="str">
        <f>IF(OR(COLUMNS($A$1:V43)&gt;$A$1,ROWS($A$1:V43)&gt;$A$2),"",ROWS($A$1:V43)*COLUMNS($A$1:V43))</f>
        <v/>
      </c>
      <c r="AA48" t="str">
        <f>IF(OR(COLUMNS($A$1:W43)&gt;$A$1,ROWS($A$1:W43)&gt;$A$2),"",ROWS($A$1:W43)*COLUMNS($A$1:W43))</f>
        <v/>
      </c>
      <c r="AB48" t="str">
        <f>IF(OR(COLUMNS($A$1:X43)&gt;$A$1,ROWS($A$1:X43)&gt;$A$2),"",ROWS($A$1:X43)*COLUMNS($A$1:X43))</f>
        <v/>
      </c>
      <c r="AC48" t="str">
        <f>IF(OR(COLUMNS($A$1:Y43)&gt;$A$1,ROWS($A$1:Y43)&gt;$A$2),"",ROWS($A$1:Y43)*COLUMNS($A$1:Y43))</f>
        <v/>
      </c>
      <c r="AD48" t="str">
        <f>IF(OR(COLUMNS($A$1:Z43)&gt;$A$1,ROWS($A$1:Z43)&gt;$A$2),"",ROWS($A$1:Z43)*COLUMNS($A$1:Z43))</f>
        <v/>
      </c>
      <c r="AE48" t="str">
        <f>IF(OR(COLUMNS($A$1:AA43)&gt;$A$1,ROWS($A$1:AA43)&gt;$A$2),"",ROWS($A$1:AA43)*COLUMNS($A$1:AA43))</f>
        <v/>
      </c>
      <c r="AF48" t="str">
        <f>IF(OR(COLUMNS($A$1:AB43)&gt;$A$1,ROWS($A$1:AB43)&gt;$A$2),"",ROWS($A$1:AB43)*COLUMNS($A$1:AB43))</f>
        <v/>
      </c>
      <c r="AG48" t="str">
        <f>IF(OR(COLUMNS($A$1:AC43)&gt;$A$1,ROWS($A$1:AC43)&gt;$A$2),"",ROWS($A$1:AC43)*COLUMNS($A$1:AC43))</f>
        <v/>
      </c>
      <c r="AH48" t="str">
        <f>IF(OR(COLUMNS($A$1:AD43)&gt;$A$1,ROWS($A$1:AD43)&gt;$A$2),"",ROWS($A$1:AD43)*COLUMNS($A$1:AD43))</f>
        <v/>
      </c>
      <c r="AI48" t="str">
        <f>IF(OR(COLUMNS($A$1:AE43)&gt;$A$1,ROWS($A$1:AE43)&gt;$A$2),"",ROWS($A$1:AE43)*COLUMNS($A$1:AE43))</f>
        <v/>
      </c>
      <c r="AJ48" t="str">
        <f>IF(OR(COLUMNS($A$1:AF43)&gt;$A$1,ROWS($A$1:AF43)&gt;$A$2),"",ROWS($A$1:AF43)*COLUMNS($A$1:AF43))</f>
        <v/>
      </c>
      <c r="AK48" t="str">
        <f>IF(OR(COLUMNS($A$1:AG43)&gt;$A$1,ROWS($A$1:AG43)&gt;$A$2),"",ROWS($A$1:AG43)*COLUMNS($A$1:AG43))</f>
        <v/>
      </c>
      <c r="AL48" t="str">
        <f>IF(OR(COLUMNS($A$1:AH43)&gt;$A$1,ROWS($A$1:AH43)&gt;$A$2),"",ROWS($A$1:AH43)*COLUMNS($A$1:AH43))</f>
        <v/>
      </c>
      <c r="AM48" t="str">
        <f>IF(OR(COLUMNS($A$1:AI43)&gt;$A$1,ROWS($A$1:AI43)&gt;$A$2),"",ROWS($A$1:AI43)*COLUMNS($A$1:AI43))</f>
        <v/>
      </c>
      <c r="AN48" t="str">
        <f>IF(OR(COLUMNS($A$1:AJ43)&gt;$A$1,ROWS($A$1:AJ43)&gt;$A$2),"",ROWS($A$1:AJ43)*COLUMNS($A$1:AJ43))</f>
        <v/>
      </c>
      <c r="AO48" t="str">
        <f>IF(OR(COLUMNS($A$1:AK43)&gt;$A$1,ROWS($A$1:AK43)&gt;$A$2),"",ROWS($A$1:AK43)*COLUMNS($A$1:AK43))</f>
        <v/>
      </c>
      <c r="AP48" t="str">
        <f>IF(OR(COLUMNS($A$1:AL43)&gt;$A$1,ROWS($A$1:AL43)&gt;$A$2),"",ROWS($A$1:AL43)*COLUMNS($A$1:AL43))</f>
        <v/>
      </c>
      <c r="AQ48" t="str">
        <f>IF(OR(COLUMNS($A$1:AM43)&gt;$A$1,ROWS($A$1:AM43)&gt;$A$2),"",ROWS($A$1:AM43)*COLUMNS($A$1:AM43))</f>
        <v/>
      </c>
      <c r="AR48" t="str">
        <f>IF(OR(COLUMNS($A$1:AN43)&gt;$A$1,ROWS($A$1:AN43)&gt;$A$2),"",ROWS($A$1:AN43)*COLUMNS($A$1:AN43))</f>
        <v/>
      </c>
      <c r="AS48" t="str">
        <f>IF(OR(COLUMNS($A$1:AO43)&gt;$A$1,ROWS($A$1:AO43)&gt;$A$2),"",ROWS($A$1:AO43)*COLUMNS($A$1:AO43))</f>
        <v/>
      </c>
      <c r="AT48" t="str">
        <f>IF(OR(COLUMNS($A$1:AP43)&gt;$A$1,ROWS($A$1:AP43)&gt;$A$2),"",ROWS($A$1:AP43)*COLUMNS($A$1:AP43))</f>
        <v/>
      </c>
      <c r="AU48" t="str">
        <f>IF(OR(COLUMNS($A$1:AQ43)&gt;$A$1,ROWS($A$1:AQ43)&gt;$A$2),"",ROWS($A$1:AQ43)*COLUMNS($A$1:AQ43))</f>
        <v/>
      </c>
      <c r="AV48" t="str">
        <f>IF(OR(COLUMNS($A$1:AR43)&gt;$A$1,ROWS($A$1:AR43)&gt;$A$2),"",ROWS($A$1:AR43)*COLUMNS($A$1:AR43))</f>
        <v/>
      </c>
      <c r="AW48" t="str">
        <f>IF(OR(COLUMNS($A$1:AS43)&gt;$A$1,ROWS($A$1:AS43)&gt;$A$2),"",ROWS($A$1:AS43)*COLUMNS($A$1:AS43))</f>
        <v/>
      </c>
      <c r="AX48" t="str">
        <f>IF(OR(COLUMNS($A$1:AT43)&gt;$A$1,ROWS($A$1:AT43)&gt;$A$2),"",ROWS($A$1:AT43)*COLUMNS($A$1:AT43))</f>
        <v/>
      </c>
      <c r="AY48" t="str">
        <f>IF(OR(COLUMNS($A$1:AU43)&gt;$A$1,ROWS($A$1:AU43)&gt;$A$2),"",ROWS($A$1:AU43)*COLUMNS($A$1:AU43))</f>
        <v/>
      </c>
      <c r="AZ48" t="str">
        <f>IF(OR(COLUMNS($A$1:AV43)&gt;$A$1,ROWS($A$1:AV43)&gt;$A$2),"",ROWS($A$1:AV43)*COLUMNS($A$1:AV43))</f>
        <v/>
      </c>
      <c r="BA48" t="str">
        <f>IF(OR(COLUMNS($A$1:AW43)&gt;$A$1,ROWS($A$1:AW43)&gt;$A$2),"",ROWS($A$1:AW43)*COLUMNS($A$1:AW43))</f>
        <v/>
      </c>
      <c r="BB48" t="str">
        <f>IF(OR(COLUMNS($A$1:AX43)&gt;$A$1,ROWS($A$1:AX43)&gt;$A$2),"",ROWS($A$1:AX43)*COLUMNS($A$1:AX43))</f>
        <v/>
      </c>
      <c r="BC48" t="str">
        <f>IF(OR(COLUMNS($A$1:AY43)&gt;$A$1,ROWS($A$1:AY43)&gt;$A$2),"",ROWS($A$1:AY43)*COLUMNS($A$1:AY43))</f>
        <v/>
      </c>
      <c r="BD48" t="str">
        <f>IF(OR(COLUMNS($A$1:AZ43)&gt;$A$1,ROWS($A$1:AZ43)&gt;$A$2),"",ROWS($A$1:AZ43)*COLUMNS($A$1:AZ43))</f>
        <v/>
      </c>
      <c r="BE48" t="str">
        <f>IF(OR(COLUMNS($A$1:BA43)&gt;$A$1,ROWS($A$1:BA43)&gt;$A$2),"",ROWS($A$1:BA43)*COLUMNS($A$1:BA43))</f>
        <v/>
      </c>
      <c r="BF48" t="str">
        <f>IF(OR(COLUMNS($A$1:BB43)&gt;$A$1,ROWS($A$1:BB43)&gt;$A$2),"",ROWS($A$1:BB43)*COLUMNS($A$1:BB43))</f>
        <v/>
      </c>
      <c r="BG48" t="str">
        <f>IF(OR(COLUMNS($A$1:BC43)&gt;$A$1,ROWS($A$1:BC43)&gt;$A$2),"",ROWS($A$1:BC43)*COLUMNS($A$1:BC43))</f>
        <v/>
      </c>
      <c r="BH48" t="str">
        <f>IF(OR(COLUMNS($A$1:BD43)&gt;$A$1,ROWS($A$1:BD43)&gt;$A$2),"",ROWS($A$1:BD43)*COLUMNS($A$1:BD43))</f>
        <v/>
      </c>
      <c r="BI48" t="str">
        <f>IF(OR(COLUMNS($A$1:BE43)&gt;$A$1,ROWS($A$1:BE43)&gt;$A$2),"",ROWS($A$1:BE43)*COLUMNS($A$1:BE43))</f>
        <v/>
      </c>
      <c r="BJ48" t="str">
        <f>IF(OR(COLUMNS($A$1:BF43)&gt;$A$1,ROWS($A$1:BF43)&gt;$A$2),"",ROWS($A$1:BF43)*COLUMNS($A$1:BF43))</f>
        <v/>
      </c>
      <c r="BK48" t="str">
        <f>IF(OR(COLUMNS($A$1:BG43)&gt;$A$1,ROWS($A$1:BG43)&gt;$A$2),"",ROWS($A$1:BG43)*COLUMNS($A$1:BG43))</f>
        <v/>
      </c>
      <c r="BL48" t="str">
        <f>IF(OR(COLUMNS($A$1:BH43)&gt;$A$1,ROWS($A$1:BH43)&gt;$A$2),"",ROWS($A$1:BH43)*COLUMNS($A$1:BH43))</f>
        <v/>
      </c>
      <c r="BM48" t="str">
        <f>IF(OR(COLUMNS($A$1:BI43)&gt;$A$1,ROWS($A$1:BI43)&gt;$A$2),"",ROWS($A$1:BI43)*COLUMNS($A$1:BI43))</f>
        <v/>
      </c>
      <c r="BN48" t="str">
        <f>IF(OR(COLUMNS($A$1:BJ43)&gt;$A$1,ROWS($A$1:BJ43)&gt;$A$2),"",ROWS($A$1:BJ43)*COLUMNS($A$1:BJ43))</f>
        <v/>
      </c>
      <c r="BO48" t="str">
        <f>IF(OR(COLUMNS($A$1:BK43)&gt;$A$1,ROWS($A$1:BK43)&gt;$A$2),"",ROWS($A$1:BK43)*COLUMNS($A$1:BK43))</f>
        <v/>
      </c>
      <c r="BP48" t="str">
        <f>IF(OR(COLUMNS($A$1:BL43)&gt;$A$1,ROWS($A$1:BL43)&gt;$A$2),"",ROWS($A$1:BL43)*COLUMNS($A$1:BL43))</f>
        <v/>
      </c>
      <c r="BQ48" t="str">
        <f>IF(OR(COLUMNS($A$1:BM43)&gt;$A$1,ROWS($A$1:BM43)&gt;$A$2),"",ROWS($A$1:BM43)*COLUMNS($A$1:BM43))</f>
        <v/>
      </c>
      <c r="BR48" t="str">
        <f>IF(OR(COLUMNS($A$1:BN43)&gt;$A$1,ROWS($A$1:BN43)&gt;$A$2),"",ROWS($A$1:BN43)*COLUMNS($A$1:BN43))</f>
        <v/>
      </c>
      <c r="BS48" t="str">
        <f>IF(OR(COLUMNS($A$1:BO43)&gt;$A$1,ROWS($A$1:BO43)&gt;$A$2),"",ROWS($A$1:BO43)*COLUMNS($A$1:BO43))</f>
        <v/>
      </c>
      <c r="BT48" t="str">
        <f>IF(OR(COLUMNS($A$1:BP43)&gt;$A$1,ROWS($A$1:BP43)&gt;$A$2),"",ROWS($A$1:BP43)*COLUMNS($A$1:BP43))</f>
        <v/>
      </c>
      <c r="BU48" t="str">
        <f>IF(OR(COLUMNS($A$1:BQ43)&gt;$A$1,ROWS($A$1:BQ43)&gt;$A$2),"",ROWS($A$1:BQ43)*COLUMNS($A$1:BQ43))</f>
        <v/>
      </c>
      <c r="BV48" t="str">
        <f>IF(OR(COLUMNS($A$1:BR43)&gt;$A$1,ROWS($A$1:BR43)&gt;$A$2),"",ROWS($A$1:BR43)*COLUMNS($A$1:BR43))</f>
        <v/>
      </c>
      <c r="BW48" t="str">
        <f>IF(OR(COLUMNS($A$1:BS43)&gt;$A$1,ROWS($A$1:BS43)&gt;$A$2),"",ROWS($A$1:BS43)*COLUMNS($A$1:BS43))</f>
        <v/>
      </c>
      <c r="BX48" t="str">
        <f>IF(OR(COLUMNS($A$1:BT43)&gt;$A$1,ROWS($A$1:BT43)&gt;$A$2),"",ROWS($A$1:BT43)*COLUMNS($A$1:BT43))</f>
        <v/>
      </c>
      <c r="BY48" t="str">
        <f>IF(OR(COLUMNS($A$1:BU43)&gt;$A$1,ROWS($A$1:BU43)&gt;$A$2),"",ROWS($A$1:BU43)*COLUMNS($A$1:BU43))</f>
        <v/>
      </c>
      <c r="BZ48" t="str">
        <f>IF(OR(COLUMNS($A$1:BV43)&gt;$A$1,ROWS($A$1:BV43)&gt;$A$2),"",ROWS($A$1:BV43)*COLUMNS($A$1:BV43))</f>
        <v/>
      </c>
      <c r="CA48" t="str">
        <f>IF(OR(COLUMNS($A$1:BW43)&gt;$A$1,ROWS($A$1:BW43)&gt;$A$2),"",ROWS($A$1:BW43)*COLUMNS($A$1:BW43))</f>
        <v/>
      </c>
      <c r="CB48" t="str">
        <f>IF(OR(COLUMNS($A$1:BX43)&gt;$A$1,ROWS($A$1:BX43)&gt;$A$2),"",ROWS($A$1:BX43)*COLUMNS($A$1:BX43))</f>
        <v/>
      </c>
      <c r="CC48" t="str">
        <f>IF(OR(COLUMNS($A$1:BY43)&gt;$A$1,ROWS($A$1:BY43)&gt;$A$2),"",ROWS($A$1:BY43)*COLUMNS($A$1:BY43))</f>
        <v/>
      </c>
      <c r="CD48" t="str">
        <f>IF(OR(COLUMNS($A$1:BZ43)&gt;$A$1,ROWS($A$1:BZ43)&gt;$A$2),"",ROWS($A$1:BZ43)*COLUMNS($A$1:BZ43))</f>
        <v/>
      </c>
      <c r="CE48" t="str">
        <f>IF(OR(COLUMNS($A$1:CA43)&gt;$A$1,ROWS($A$1:CA43)&gt;$A$2),"",ROWS($A$1:CA43)*COLUMNS($A$1:CA43))</f>
        <v/>
      </c>
      <c r="CF48" t="str">
        <f>IF(OR(COLUMNS($A$1:CB43)&gt;$A$1,ROWS($A$1:CB43)&gt;$A$2),"",ROWS($A$1:CB43)*COLUMNS($A$1:CB43))</f>
        <v/>
      </c>
      <c r="CG48" t="str">
        <f>IF(OR(COLUMNS($A$1:CC43)&gt;$A$1,ROWS($A$1:CC43)&gt;$A$2),"",ROWS($A$1:CC43)*COLUMNS($A$1:CC43))</f>
        <v/>
      </c>
      <c r="CH48" t="str">
        <f>IF(OR(COLUMNS($A$1:CD43)&gt;$A$1,ROWS($A$1:CD43)&gt;$A$2),"",ROWS($A$1:CD43)*COLUMNS($A$1:CD43))</f>
        <v/>
      </c>
      <c r="CI48" t="str">
        <f>IF(OR(COLUMNS($A$1:CE43)&gt;$A$1,ROWS($A$1:CE43)&gt;$A$2),"",ROWS($A$1:CE43)*COLUMNS($A$1:CE43))</f>
        <v/>
      </c>
      <c r="CJ48" t="str">
        <f>IF(OR(COLUMNS($A$1:CF43)&gt;$A$1,ROWS($A$1:CF43)&gt;$A$2),"",ROWS($A$1:CF43)*COLUMNS($A$1:CF43))</f>
        <v/>
      </c>
      <c r="CK48" t="str">
        <f>IF(OR(COLUMNS($A$1:CG43)&gt;$A$1,ROWS($A$1:CG43)&gt;$A$2),"",ROWS($A$1:CG43)*COLUMNS($A$1:CG43))</f>
        <v/>
      </c>
      <c r="CL48" t="str">
        <f>IF(OR(COLUMNS($A$1:CH43)&gt;$A$1,ROWS($A$1:CH43)&gt;$A$2),"",ROWS($A$1:CH43)*COLUMNS($A$1:CH43))</f>
        <v/>
      </c>
      <c r="CM48" t="str">
        <f>IF(OR(COLUMNS($A$1:CI43)&gt;$A$1,ROWS($A$1:CI43)&gt;$A$2),"",ROWS($A$1:CI43)*COLUMNS($A$1:CI43))</f>
        <v/>
      </c>
      <c r="CN48" t="str">
        <f>IF(OR(COLUMNS($A$1:CJ43)&gt;$A$1,ROWS($A$1:CJ43)&gt;$A$2),"",ROWS($A$1:CJ43)*COLUMNS($A$1:CJ43))</f>
        <v/>
      </c>
      <c r="CO48" t="str">
        <f>IF(OR(COLUMNS($A$1:CK43)&gt;$A$1,ROWS($A$1:CK43)&gt;$A$2),"",ROWS($A$1:CK43)*COLUMNS($A$1:CK43))</f>
        <v/>
      </c>
      <c r="CP48" t="str">
        <f>IF(OR(COLUMNS($A$1:CL43)&gt;$A$1,ROWS($A$1:CL43)&gt;$A$2),"",ROWS($A$1:CL43)*COLUMNS($A$1:CL43))</f>
        <v/>
      </c>
      <c r="CQ48" t="str">
        <f>IF(OR(COLUMNS($A$1:CM43)&gt;$A$1,ROWS($A$1:CM43)&gt;$A$2),"",ROWS($A$1:CM43)*COLUMNS($A$1:CM43))</f>
        <v/>
      </c>
      <c r="CR48" t="str">
        <f>IF(OR(COLUMNS($A$1:CN43)&gt;$A$1,ROWS($A$1:CN43)&gt;$A$2),"",ROWS($A$1:CN43)*COLUMNS($A$1:CN43))</f>
        <v/>
      </c>
      <c r="CS48" t="str">
        <f>IF(OR(COLUMNS($A$1:CO43)&gt;$A$1,ROWS($A$1:CO43)&gt;$A$2),"",ROWS($A$1:CO43)*COLUMNS($A$1:CO43))</f>
        <v/>
      </c>
      <c r="CT48" t="str">
        <f>IF(OR(COLUMNS($A$1:CP43)&gt;$A$1,ROWS($A$1:CP43)&gt;$A$2),"",ROWS($A$1:CP43)*COLUMNS($A$1:CP43))</f>
        <v/>
      </c>
      <c r="CU48" t="str">
        <f>IF(OR(COLUMNS($A$1:CQ43)&gt;$A$1,ROWS($A$1:CQ43)&gt;$A$2),"",ROWS($A$1:CQ43)*COLUMNS($A$1:CQ43))</f>
        <v/>
      </c>
      <c r="CV48" t="str">
        <f>IF(OR(COLUMNS($A$1:CR43)&gt;$A$1,ROWS($A$1:CR43)&gt;$A$2),"",ROWS($A$1:CR43)*COLUMNS($A$1:CR43))</f>
        <v/>
      </c>
      <c r="CW48" t="str">
        <f>IF(OR(COLUMNS($A$1:CS43)&gt;$A$1,ROWS($A$1:CS43)&gt;$A$2),"",ROWS($A$1:CS43)*COLUMNS($A$1:CS43))</f>
        <v/>
      </c>
      <c r="CX48" t="str">
        <f>IF(OR(COLUMNS($A$1:CT43)&gt;$A$1,ROWS($A$1:CT43)&gt;$A$2),"",ROWS($A$1:CT43)*COLUMNS($A$1:CT43))</f>
        <v/>
      </c>
      <c r="CY48" t="str">
        <f>IF(OR(COLUMNS($A$1:CU43)&gt;$A$1,ROWS($A$1:CU43)&gt;$A$2),"",ROWS($A$1:CU43)*COLUMNS($A$1:CU43))</f>
        <v/>
      </c>
      <c r="CZ48" t="str">
        <f>IF(OR(COLUMNS($A$1:CV43)&gt;$A$1,ROWS($A$1:CV43)&gt;$A$2),"",ROWS($A$1:CV43)*COLUMNS($A$1:CV43))</f>
        <v/>
      </c>
      <c r="DA48" t="str">
        <f>IF(OR(COLUMNS($A$1:CW43)&gt;$A$1,ROWS($A$1:CW43)&gt;$A$2),"",ROWS($A$1:CW43)*COLUMNS($A$1:CW43))</f>
        <v/>
      </c>
      <c r="DB48" t="str">
        <f>IF(OR(COLUMNS($A$1:CX43)&gt;$A$1,ROWS($A$1:CX43)&gt;$A$2),"",ROWS($A$1:CX43)*COLUMNS($A$1:CX43))</f>
        <v/>
      </c>
      <c r="DC48" t="str">
        <f>IF(OR(COLUMNS($A$1:CY43)&gt;$A$1,ROWS($A$1:CY43)&gt;$A$2),"",ROWS($A$1:CY43)*COLUMNS($A$1:CY43))</f>
        <v/>
      </c>
      <c r="DD48" t="str">
        <f>IF(OR(COLUMNS($A$1:CZ43)&gt;$A$1,ROWS($A$1:CZ43)&gt;$A$2),"",ROWS($A$1:CZ43)*COLUMNS($A$1:CZ43))</f>
        <v/>
      </c>
      <c r="DE48" t="str">
        <f>IF(OR(COLUMNS($A$1:DA43)&gt;$A$1,ROWS($A$1:DA43)&gt;$A$2),"",ROWS($A$1:DA43)*COLUMNS($A$1:DA43))</f>
        <v/>
      </c>
      <c r="DF48" t="str">
        <f>IF(OR(COLUMNS($A$1:DB43)&gt;$A$1,ROWS($A$1:DB43)&gt;$A$2),"",ROWS($A$1:DB43)*COLUMNS($A$1:DB43))</f>
        <v/>
      </c>
      <c r="DG48" t="str">
        <f>IF(OR(COLUMNS($A$1:DC43)&gt;$A$1,ROWS($A$1:DC43)&gt;$A$2),"",ROWS($A$1:DC43)*COLUMNS($A$1:DC43))</f>
        <v/>
      </c>
      <c r="DH48" t="str">
        <f>IF(OR(COLUMNS($A$1:DD43)&gt;$A$1,ROWS($A$1:DD43)&gt;$A$2),"",ROWS($A$1:DD43)*COLUMNS($A$1:DD43))</f>
        <v/>
      </c>
      <c r="DI48" t="str">
        <f>IF(OR(COLUMNS($A$1:DE43)&gt;$A$1,ROWS($A$1:DE43)&gt;$A$2),"",ROWS($A$1:DE43)*COLUMNS($A$1:DE43))</f>
        <v/>
      </c>
      <c r="DJ48" t="str">
        <f>IF(OR(COLUMNS($A$1:DF43)&gt;$A$1,ROWS($A$1:DF43)&gt;$A$2),"",ROWS($A$1:DF43)*COLUMNS($A$1:DF43))</f>
        <v/>
      </c>
      <c r="DK48" t="str">
        <f>IF(OR(COLUMNS($A$1:DG43)&gt;$A$1,ROWS($A$1:DG43)&gt;$A$2),"",ROWS($A$1:DG43)*COLUMNS($A$1:DG43))</f>
        <v/>
      </c>
      <c r="DL48" t="str">
        <f>IF(OR(COLUMNS($A$1:DH43)&gt;$A$1,ROWS($A$1:DH43)&gt;$A$2),"",ROWS($A$1:DH43)*COLUMNS($A$1:DH43))</f>
        <v/>
      </c>
      <c r="DM48" t="str">
        <f>IF(OR(COLUMNS($A$1:DI43)&gt;$A$1,ROWS($A$1:DI43)&gt;$A$2),"",ROWS($A$1:DI43)*COLUMNS($A$1:DI43))</f>
        <v/>
      </c>
      <c r="DN48" t="str">
        <f>IF(OR(COLUMNS($A$1:DJ43)&gt;$A$1,ROWS($A$1:DJ43)&gt;$A$2),"",ROWS($A$1:DJ43)*COLUMNS($A$1:DJ43))</f>
        <v/>
      </c>
      <c r="DO48" t="str">
        <f>IF(OR(COLUMNS($A$1:DK43)&gt;$A$1,ROWS($A$1:DK43)&gt;$A$2),"",ROWS($A$1:DK43)*COLUMNS($A$1:DK43))</f>
        <v/>
      </c>
      <c r="DP48" t="str">
        <f>IF(OR(COLUMNS($A$1:DL43)&gt;$A$1,ROWS($A$1:DL43)&gt;$A$2),"",ROWS($A$1:DL43)*COLUMNS($A$1:DL43))</f>
        <v/>
      </c>
      <c r="DQ48" t="str">
        <f>IF(OR(COLUMNS($A$1:DM43)&gt;$A$1,ROWS($A$1:DM43)&gt;$A$2),"",ROWS($A$1:DM43)*COLUMNS($A$1:DM43))</f>
        <v/>
      </c>
      <c r="DR48" t="str">
        <f>IF(OR(COLUMNS($A$1:DN43)&gt;$A$1,ROWS($A$1:DN43)&gt;$A$2),"",ROWS($A$1:DN43)*COLUMNS($A$1:DN43))</f>
        <v/>
      </c>
      <c r="DS48" t="str">
        <f>IF(OR(COLUMNS($A$1:DO43)&gt;$A$1,ROWS($A$1:DO43)&gt;$A$2),"",ROWS($A$1:DO43)*COLUMNS($A$1:DO43))</f>
        <v/>
      </c>
      <c r="DT48" t="str">
        <f>IF(OR(COLUMNS($A$1:DP43)&gt;$A$1,ROWS($A$1:DP43)&gt;$A$2),"",ROWS($A$1:DP43)*COLUMNS($A$1:DP43))</f>
        <v/>
      </c>
      <c r="DU48" t="str">
        <f>IF(OR(COLUMNS($A$1:DQ43)&gt;$A$1,ROWS($A$1:DQ43)&gt;$A$2),"",ROWS($A$1:DQ43)*COLUMNS($A$1:DQ43))</f>
        <v/>
      </c>
      <c r="DV48" t="str">
        <f>IF(OR(COLUMNS($A$1:DR43)&gt;$A$1,ROWS($A$1:DR43)&gt;$A$2),"",ROWS($A$1:DR43)*COLUMNS($A$1:DR43))</f>
        <v/>
      </c>
      <c r="DW48" t="str">
        <f>IF(OR(COLUMNS($A$1:DS43)&gt;$A$1,ROWS($A$1:DS43)&gt;$A$2),"",ROWS($A$1:DS43)*COLUMNS($A$1:DS43))</f>
        <v/>
      </c>
      <c r="DX48" t="str">
        <f>IF(OR(COLUMNS($A$1:DT43)&gt;$A$1,ROWS($A$1:DT43)&gt;$A$2),"",ROWS($A$1:DT43)*COLUMNS($A$1:DT43))</f>
        <v/>
      </c>
      <c r="DY48" t="str">
        <f>IF(OR(COLUMNS($A$1:DU43)&gt;$A$1,ROWS($A$1:DU43)&gt;$A$2),"",ROWS($A$1:DU43)*COLUMNS($A$1:DU43))</f>
        <v/>
      </c>
      <c r="DZ48" t="str">
        <f>IF(OR(COLUMNS($A$1:DV43)&gt;$A$1,ROWS($A$1:DV43)&gt;$A$2),"",ROWS($A$1:DV43)*COLUMNS($A$1:DV43))</f>
        <v/>
      </c>
      <c r="EA48" t="str">
        <f>IF(OR(COLUMNS($A$1:DW43)&gt;$A$1,ROWS($A$1:DW43)&gt;$A$2),"",ROWS($A$1:DW43)*COLUMNS($A$1:DW43))</f>
        <v/>
      </c>
      <c r="EB48" t="str">
        <f>IF(OR(COLUMNS($A$1:DX43)&gt;$A$1,ROWS($A$1:DX43)&gt;$A$2),"",ROWS($A$1:DX43)*COLUMNS($A$1:DX43))</f>
        <v/>
      </c>
      <c r="EC48" t="str">
        <f>IF(OR(COLUMNS($A$1:DY43)&gt;$A$1,ROWS($A$1:DY43)&gt;$A$2),"",ROWS($A$1:DY43)*COLUMNS($A$1:DY43))</f>
        <v/>
      </c>
      <c r="ED48" t="str">
        <f>IF(OR(COLUMNS($A$1:DZ43)&gt;$A$1,ROWS($A$1:DZ43)&gt;$A$2),"",ROWS($A$1:DZ43)*COLUMNS($A$1:DZ43))</f>
        <v/>
      </c>
      <c r="EE48" t="str">
        <f>IF(OR(COLUMNS($A$1:EA43)&gt;$A$1,ROWS($A$1:EA43)&gt;$A$2),"",ROWS($A$1:EA43)*COLUMNS($A$1:EA43))</f>
        <v/>
      </c>
      <c r="EF48" t="str">
        <f>IF(OR(COLUMNS($A$1:EB43)&gt;$A$1,ROWS($A$1:EB43)&gt;$A$2),"",ROWS($A$1:EB43)*COLUMNS($A$1:EB43))</f>
        <v/>
      </c>
      <c r="EG48" t="str">
        <f>IF(OR(COLUMNS($A$1:EC43)&gt;$A$1,ROWS($A$1:EC43)&gt;$A$2),"",ROWS($A$1:EC43)*COLUMNS($A$1:EC43))</f>
        <v/>
      </c>
      <c r="EH48" t="str">
        <f>IF(OR(COLUMNS($A$1:ED43)&gt;$A$1,ROWS($A$1:ED43)&gt;$A$2),"",ROWS($A$1:ED43)*COLUMNS($A$1:ED43))</f>
        <v/>
      </c>
      <c r="EI48" t="str">
        <f>IF(OR(COLUMNS($A$1:EE43)&gt;$A$1,ROWS($A$1:EE43)&gt;$A$2),"",ROWS($A$1:EE43)*COLUMNS($A$1:EE43))</f>
        <v/>
      </c>
      <c r="EJ48" t="str">
        <f>IF(OR(COLUMNS($A$1:EF43)&gt;$A$1,ROWS($A$1:EF43)&gt;$A$2),"",ROWS($A$1:EF43)*COLUMNS($A$1:EF43))</f>
        <v/>
      </c>
      <c r="EK48" t="str">
        <f>IF(OR(COLUMNS($A$1:EG43)&gt;$A$1,ROWS($A$1:EG43)&gt;$A$2),"",ROWS($A$1:EG43)*COLUMNS($A$1:EG43))</f>
        <v/>
      </c>
      <c r="EL48" t="str">
        <f>IF(OR(COLUMNS($A$1:EH43)&gt;$A$1,ROWS($A$1:EH43)&gt;$A$2),"",ROWS($A$1:EH43)*COLUMNS($A$1:EH43))</f>
        <v/>
      </c>
      <c r="EM48" t="str">
        <f>IF(OR(COLUMNS($A$1:EI43)&gt;$A$1,ROWS($A$1:EI43)&gt;$A$2),"",ROWS($A$1:EI43)*COLUMNS($A$1:EI43))</f>
        <v/>
      </c>
      <c r="EN48" t="str">
        <f>IF(OR(COLUMNS($A$1:EJ43)&gt;$A$1,ROWS($A$1:EJ43)&gt;$A$2),"",ROWS($A$1:EJ43)*COLUMNS($A$1:EJ43))</f>
        <v/>
      </c>
      <c r="EO48" t="str">
        <f>IF(OR(COLUMNS($A$1:EK43)&gt;$A$1,ROWS($A$1:EK43)&gt;$A$2),"",ROWS($A$1:EK43)*COLUMNS($A$1:EK43))</f>
        <v/>
      </c>
      <c r="EP48" t="str">
        <f>IF(OR(COLUMNS($A$1:EL43)&gt;$A$1,ROWS($A$1:EL43)&gt;$A$2),"",ROWS($A$1:EL43)*COLUMNS($A$1:EL43))</f>
        <v/>
      </c>
      <c r="EQ48" t="str">
        <f>IF(OR(COLUMNS($A$1:EM43)&gt;$A$1,ROWS($A$1:EM43)&gt;$A$2),"",ROWS($A$1:EM43)*COLUMNS($A$1:EM43))</f>
        <v/>
      </c>
      <c r="ER48" t="str">
        <f>IF(OR(COLUMNS($A$1:EN43)&gt;$A$1,ROWS($A$1:EN43)&gt;$A$2),"",ROWS($A$1:EN43)*COLUMNS($A$1:EN43))</f>
        <v/>
      </c>
    </row>
    <row r="49" spans="5:148">
      <c r="E49" t="str">
        <f>IF(OR(COLUMNS($A$1:A44)&gt;$A$1,ROWS($A$1:A44)&gt;$A$2),"",ROWS($A$1:A44)*COLUMNS($A$1:A44))</f>
        <v/>
      </c>
      <c r="F49" t="str">
        <f>IF(OR(COLUMNS($A$1:B44)&gt;$A$1,ROWS($A$1:B44)&gt;$A$2),"",ROWS($A$1:B44)*COLUMNS($A$1:B44))</f>
        <v/>
      </c>
      <c r="G49" t="str">
        <f>IF(OR(COLUMNS($A$1:C44)&gt;$A$1,ROWS($A$1:C44)&gt;$A$2),"",ROWS($A$1:C44)*COLUMNS($A$1:C44))</f>
        <v/>
      </c>
      <c r="H49" t="str">
        <f>IF(OR(COLUMNS($A$1:D44)&gt;$A$1,ROWS($A$1:D44)&gt;$A$2),"",ROWS($A$1:D44)*COLUMNS($A$1:D44))</f>
        <v/>
      </c>
      <c r="I49" t="str">
        <f>IF(OR(COLUMNS($A$1:E44)&gt;$A$1,ROWS($A$1:E44)&gt;$A$2),"",ROWS($A$1:E44)*COLUMNS($A$1:E44))</f>
        <v/>
      </c>
      <c r="J49" t="str">
        <f>IF(OR(COLUMNS($A$1:F44)&gt;$A$1,ROWS($A$1:F44)&gt;$A$2),"",ROWS($A$1:F44)*COLUMNS($A$1:F44))</f>
        <v/>
      </c>
      <c r="K49" t="str">
        <f>IF(OR(COLUMNS($A$1:G44)&gt;$A$1,ROWS($A$1:G44)&gt;$A$2),"",ROWS($A$1:G44)*COLUMNS($A$1:G44))</f>
        <v/>
      </c>
      <c r="L49" t="str">
        <f>IF(OR(COLUMNS($A$1:H44)&gt;$A$1,ROWS($A$1:H44)&gt;$A$2),"",ROWS($A$1:H44)*COLUMNS($A$1:H44))</f>
        <v/>
      </c>
      <c r="M49" t="str">
        <f>IF(OR(COLUMNS($A$1:I44)&gt;$A$1,ROWS($A$1:I44)&gt;$A$2),"",ROWS($A$1:I44)*COLUMNS($A$1:I44))</f>
        <v/>
      </c>
      <c r="N49" t="str">
        <f>IF(OR(COLUMNS($A$1:J44)&gt;$A$1,ROWS($A$1:J44)&gt;$A$2),"",ROWS($A$1:J44)*COLUMNS($A$1:J44))</f>
        <v/>
      </c>
      <c r="O49" t="str">
        <f>IF(OR(COLUMNS($A$1:K44)&gt;$A$1,ROWS($A$1:K44)&gt;$A$2),"",ROWS($A$1:K44)*COLUMNS($A$1:K44))</f>
        <v/>
      </c>
      <c r="P49" t="str">
        <f>IF(OR(COLUMNS($A$1:L44)&gt;$A$1,ROWS($A$1:L44)&gt;$A$2),"",ROWS($A$1:L44)*COLUMNS($A$1:L44))</f>
        <v/>
      </c>
      <c r="Q49" t="str">
        <f>IF(OR(COLUMNS($A$1:M44)&gt;$A$1,ROWS($A$1:M44)&gt;$A$2),"",ROWS($A$1:M44)*COLUMNS($A$1:M44))</f>
        <v/>
      </c>
      <c r="R49" t="str">
        <f>IF(OR(COLUMNS($A$1:N44)&gt;$A$1,ROWS($A$1:N44)&gt;$A$2),"",ROWS($A$1:N44)*COLUMNS($A$1:N44))</f>
        <v/>
      </c>
      <c r="S49" t="str">
        <f>IF(OR(COLUMNS($A$1:O44)&gt;$A$1,ROWS($A$1:O44)&gt;$A$2),"",ROWS($A$1:O44)*COLUMNS($A$1:O44))</f>
        <v/>
      </c>
      <c r="T49" t="str">
        <f>IF(OR(COLUMNS($A$1:P44)&gt;$A$1,ROWS($A$1:P44)&gt;$A$2),"",ROWS($A$1:P44)*COLUMNS($A$1:P44))</f>
        <v/>
      </c>
      <c r="U49" t="str">
        <f>IF(OR(COLUMNS($A$1:Q44)&gt;$A$1,ROWS($A$1:Q44)&gt;$A$2),"",ROWS($A$1:Q44)*COLUMNS($A$1:Q44))</f>
        <v/>
      </c>
      <c r="V49" t="str">
        <f>IF(OR(COLUMNS($A$1:R44)&gt;$A$1,ROWS($A$1:R44)&gt;$A$2),"",ROWS($A$1:R44)*COLUMNS($A$1:R44))</f>
        <v/>
      </c>
      <c r="W49" t="str">
        <f>IF(OR(COLUMNS($A$1:S44)&gt;$A$1,ROWS($A$1:S44)&gt;$A$2),"",ROWS($A$1:S44)*COLUMNS($A$1:S44))</f>
        <v/>
      </c>
      <c r="X49" t="str">
        <f>IF(OR(COLUMNS($A$1:T44)&gt;$A$1,ROWS($A$1:T44)&gt;$A$2),"",ROWS($A$1:T44)*COLUMNS($A$1:T44))</f>
        <v/>
      </c>
      <c r="Y49" t="str">
        <f>IF(OR(COLUMNS($A$1:U44)&gt;$A$1,ROWS($A$1:U44)&gt;$A$2),"",ROWS($A$1:U44)*COLUMNS($A$1:U44))</f>
        <v/>
      </c>
      <c r="Z49" t="str">
        <f>IF(OR(COLUMNS($A$1:V44)&gt;$A$1,ROWS($A$1:V44)&gt;$A$2),"",ROWS($A$1:V44)*COLUMNS($A$1:V44))</f>
        <v/>
      </c>
      <c r="AA49" t="str">
        <f>IF(OR(COLUMNS($A$1:W44)&gt;$A$1,ROWS($A$1:W44)&gt;$A$2),"",ROWS($A$1:W44)*COLUMNS($A$1:W44))</f>
        <v/>
      </c>
      <c r="AB49" t="str">
        <f>IF(OR(COLUMNS($A$1:X44)&gt;$A$1,ROWS($A$1:X44)&gt;$A$2),"",ROWS($A$1:X44)*COLUMNS($A$1:X44))</f>
        <v/>
      </c>
      <c r="AC49" t="str">
        <f>IF(OR(COLUMNS($A$1:Y44)&gt;$A$1,ROWS($A$1:Y44)&gt;$A$2),"",ROWS($A$1:Y44)*COLUMNS($A$1:Y44))</f>
        <v/>
      </c>
      <c r="AD49" t="str">
        <f>IF(OR(COLUMNS($A$1:Z44)&gt;$A$1,ROWS($A$1:Z44)&gt;$A$2),"",ROWS($A$1:Z44)*COLUMNS($A$1:Z44))</f>
        <v/>
      </c>
      <c r="AE49" t="str">
        <f>IF(OR(COLUMNS($A$1:AA44)&gt;$A$1,ROWS($A$1:AA44)&gt;$A$2),"",ROWS($A$1:AA44)*COLUMNS($A$1:AA44))</f>
        <v/>
      </c>
      <c r="AF49" t="str">
        <f>IF(OR(COLUMNS($A$1:AB44)&gt;$A$1,ROWS($A$1:AB44)&gt;$A$2),"",ROWS($A$1:AB44)*COLUMNS($A$1:AB44))</f>
        <v/>
      </c>
      <c r="AG49" t="str">
        <f>IF(OR(COLUMNS($A$1:AC44)&gt;$A$1,ROWS($A$1:AC44)&gt;$A$2),"",ROWS($A$1:AC44)*COLUMNS($A$1:AC44))</f>
        <v/>
      </c>
      <c r="AH49" t="str">
        <f>IF(OR(COLUMNS($A$1:AD44)&gt;$A$1,ROWS($A$1:AD44)&gt;$A$2),"",ROWS($A$1:AD44)*COLUMNS($A$1:AD44))</f>
        <v/>
      </c>
      <c r="AI49" t="str">
        <f>IF(OR(COLUMNS($A$1:AE44)&gt;$A$1,ROWS($A$1:AE44)&gt;$A$2),"",ROWS($A$1:AE44)*COLUMNS($A$1:AE44))</f>
        <v/>
      </c>
      <c r="AJ49" t="str">
        <f>IF(OR(COLUMNS($A$1:AF44)&gt;$A$1,ROWS($A$1:AF44)&gt;$A$2),"",ROWS($A$1:AF44)*COLUMNS($A$1:AF44))</f>
        <v/>
      </c>
      <c r="AK49" t="str">
        <f>IF(OR(COLUMNS($A$1:AG44)&gt;$A$1,ROWS($A$1:AG44)&gt;$A$2),"",ROWS($A$1:AG44)*COLUMNS($A$1:AG44))</f>
        <v/>
      </c>
      <c r="AL49" t="str">
        <f>IF(OR(COLUMNS($A$1:AH44)&gt;$A$1,ROWS($A$1:AH44)&gt;$A$2),"",ROWS($A$1:AH44)*COLUMNS($A$1:AH44))</f>
        <v/>
      </c>
      <c r="AM49" t="str">
        <f>IF(OR(COLUMNS($A$1:AI44)&gt;$A$1,ROWS($A$1:AI44)&gt;$A$2),"",ROWS($A$1:AI44)*COLUMNS($A$1:AI44))</f>
        <v/>
      </c>
      <c r="AN49" t="str">
        <f>IF(OR(COLUMNS($A$1:AJ44)&gt;$A$1,ROWS($A$1:AJ44)&gt;$A$2),"",ROWS($A$1:AJ44)*COLUMNS($A$1:AJ44))</f>
        <v/>
      </c>
      <c r="AO49" t="str">
        <f>IF(OR(COLUMNS($A$1:AK44)&gt;$A$1,ROWS($A$1:AK44)&gt;$A$2),"",ROWS($A$1:AK44)*COLUMNS($A$1:AK44))</f>
        <v/>
      </c>
      <c r="AP49" t="str">
        <f>IF(OR(COLUMNS($A$1:AL44)&gt;$A$1,ROWS($A$1:AL44)&gt;$A$2),"",ROWS($A$1:AL44)*COLUMNS($A$1:AL44))</f>
        <v/>
      </c>
      <c r="AQ49" t="str">
        <f>IF(OR(COLUMNS($A$1:AM44)&gt;$A$1,ROWS($A$1:AM44)&gt;$A$2),"",ROWS($A$1:AM44)*COLUMNS($A$1:AM44))</f>
        <v/>
      </c>
      <c r="AR49" t="str">
        <f>IF(OR(COLUMNS($A$1:AN44)&gt;$A$1,ROWS($A$1:AN44)&gt;$A$2),"",ROWS($A$1:AN44)*COLUMNS($A$1:AN44))</f>
        <v/>
      </c>
      <c r="AS49" t="str">
        <f>IF(OR(COLUMNS($A$1:AO44)&gt;$A$1,ROWS($A$1:AO44)&gt;$A$2),"",ROWS($A$1:AO44)*COLUMNS($A$1:AO44))</f>
        <v/>
      </c>
      <c r="AT49" t="str">
        <f>IF(OR(COLUMNS($A$1:AP44)&gt;$A$1,ROWS($A$1:AP44)&gt;$A$2),"",ROWS($A$1:AP44)*COLUMNS($A$1:AP44))</f>
        <v/>
      </c>
      <c r="AU49" t="str">
        <f>IF(OR(COLUMNS($A$1:AQ44)&gt;$A$1,ROWS($A$1:AQ44)&gt;$A$2),"",ROWS($A$1:AQ44)*COLUMNS($A$1:AQ44))</f>
        <v/>
      </c>
      <c r="AV49" t="str">
        <f>IF(OR(COLUMNS($A$1:AR44)&gt;$A$1,ROWS($A$1:AR44)&gt;$A$2),"",ROWS($A$1:AR44)*COLUMNS($A$1:AR44))</f>
        <v/>
      </c>
      <c r="AW49" t="str">
        <f>IF(OR(COLUMNS($A$1:AS44)&gt;$A$1,ROWS($A$1:AS44)&gt;$A$2),"",ROWS($A$1:AS44)*COLUMNS($A$1:AS44))</f>
        <v/>
      </c>
      <c r="AX49" t="str">
        <f>IF(OR(COLUMNS($A$1:AT44)&gt;$A$1,ROWS($A$1:AT44)&gt;$A$2),"",ROWS($A$1:AT44)*COLUMNS($A$1:AT44))</f>
        <v/>
      </c>
      <c r="AY49" t="str">
        <f>IF(OR(COLUMNS($A$1:AU44)&gt;$A$1,ROWS($A$1:AU44)&gt;$A$2),"",ROWS($A$1:AU44)*COLUMNS($A$1:AU44))</f>
        <v/>
      </c>
      <c r="AZ49" t="str">
        <f>IF(OR(COLUMNS($A$1:AV44)&gt;$A$1,ROWS($A$1:AV44)&gt;$A$2),"",ROWS($A$1:AV44)*COLUMNS($A$1:AV44))</f>
        <v/>
      </c>
      <c r="BA49" t="str">
        <f>IF(OR(COLUMNS($A$1:AW44)&gt;$A$1,ROWS($A$1:AW44)&gt;$A$2),"",ROWS($A$1:AW44)*COLUMNS($A$1:AW44))</f>
        <v/>
      </c>
      <c r="BB49" t="str">
        <f>IF(OR(COLUMNS($A$1:AX44)&gt;$A$1,ROWS($A$1:AX44)&gt;$A$2),"",ROWS($A$1:AX44)*COLUMNS($A$1:AX44))</f>
        <v/>
      </c>
      <c r="BC49" t="str">
        <f>IF(OR(COLUMNS($A$1:AY44)&gt;$A$1,ROWS($A$1:AY44)&gt;$A$2),"",ROWS($A$1:AY44)*COLUMNS($A$1:AY44))</f>
        <v/>
      </c>
      <c r="BD49" t="str">
        <f>IF(OR(COLUMNS($A$1:AZ44)&gt;$A$1,ROWS($A$1:AZ44)&gt;$A$2),"",ROWS($A$1:AZ44)*COLUMNS($A$1:AZ44))</f>
        <v/>
      </c>
      <c r="BE49" t="str">
        <f>IF(OR(COLUMNS($A$1:BA44)&gt;$A$1,ROWS($A$1:BA44)&gt;$A$2),"",ROWS($A$1:BA44)*COLUMNS($A$1:BA44))</f>
        <v/>
      </c>
      <c r="BF49" t="str">
        <f>IF(OR(COLUMNS($A$1:BB44)&gt;$A$1,ROWS($A$1:BB44)&gt;$A$2),"",ROWS($A$1:BB44)*COLUMNS($A$1:BB44))</f>
        <v/>
      </c>
      <c r="BG49" t="str">
        <f>IF(OR(COLUMNS($A$1:BC44)&gt;$A$1,ROWS($A$1:BC44)&gt;$A$2),"",ROWS($A$1:BC44)*COLUMNS($A$1:BC44))</f>
        <v/>
      </c>
      <c r="BH49" t="str">
        <f>IF(OR(COLUMNS($A$1:BD44)&gt;$A$1,ROWS($A$1:BD44)&gt;$A$2),"",ROWS($A$1:BD44)*COLUMNS($A$1:BD44))</f>
        <v/>
      </c>
      <c r="BI49" t="str">
        <f>IF(OR(COLUMNS($A$1:BE44)&gt;$A$1,ROWS($A$1:BE44)&gt;$A$2),"",ROWS($A$1:BE44)*COLUMNS($A$1:BE44))</f>
        <v/>
      </c>
      <c r="BJ49" t="str">
        <f>IF(OR(COLUMNS($A$1:BF44)&gt;$A$1,ROWS($A$1:BF44)&gt;$A$2),"",ROWS($A$1:BF44)*COLUMNS($A$1:BF44))</f>
        <v/>
      </c>
      <c r="BK49" t="str">
        <f>IF(OR(COLUMNS($A$1:BG44)&gt;$A$1,ROWS($A$1:BG44)&gt;$A$2),"",ROWS($A$1:BG44)*COLUMNS($A$1:BG44))</f>
        <v/>
      </c>
      <c r="BL49" t="str">
        <f>IF(OR(COLUMNS($A$1:BH44)&gt;$A$1,ROWS($A$1:BH44)&gt;$A$2),"",ROWS($A$1:BH44)*COLUMNS($A$1:BH44))</f>
        <v/>
      </c>
      <c r="BM49" t="str">
        <f>IF(OR(COLUMNS($A$1:BI44)&gt;$A$1,ROWS($A$1:BI44)&gt;$A$2),"",ROWS($A$1:BI44)*COLUMNS($A$1:BI44))</f>
        <v/>
      </c>
      <c r="BN49" t="str">
        <f>IF(OR(COLUMNS($A$1:BJ44)&gt;$A$1,ROWS($A$1:BJ44)&gt;$A$2),"",ROWS($A$1:BJ44)*COLUMNS($A$1:BJ44))</f>
        <v/>
      </c>
      <c r="BO49" t="str">
        <f>IF(OR(COLUMNS($A$1:BK44)&gt;$A$1,ROWS($A$1:BK44)&gt;$A$2),"",ROWS($A$1:BK44)*COLUMNS($A$1:BK44))</f>
        <v/>
      </c>
      <c r="BP49" t="str">
        <f>IF(OR(COLUMNS($A$1:BL44)&gt;$A$1,ROWS($A$1:BL44)&gt;$A$2),"",ROWS($A$1:BL44)*COLUMNS($A$1:BL44))</f>
        <v/>
      </c>
      <c r="BQ49" t="str">
        <f>IF(OR(COLUMNS($A$1:BM44)&gt;$A$1,ROWS($A$1:BM44)&gt;$A$2),"",ROWS($A$1:BM44)*COLUMNS($A$1:BM44))</f>
        <v/>
      </c>
      <c r="BR49" t="str">
        <f>IF(OR(COLUMNS($A$1:BN44)&gt;$A$1,ROWS($A$1:BN44)&gt;$A$2),"",ROWS($A$1:BN44)*COLUMNS($A$1:BN44))</f>
        <v/>
      </c>
      <c r="BS49" t="str">
        <f>IF(OR(COLUMNS($A$1:BO44)&gt;$A$1,ROWS($A$1:BO44)&gt;$A$2),"",ROWS($A$1:BO44)*COLUMNS($A$1:BO44))</f>
        <v/>
      </c>
      <c r="BT49" t="str">
        <f>IF(OR(COLUMNS($A$1:BP44)&gt;$A$1,ROWS($A$1:BP44)&gt;$A$2),"",ROWS($A$1:BP44)*COLUMNS($A$1:BP44))</f>
        <v/>
      </c>
      <c r="BU49" t="str">
        <f>IF(OR(COLUMNS($A$1:BQ44)&gt;$A$1,ROWS($A$1:BQ44)&gt;$A$2),"",ROWS($A$1:BQ44)*COLUMNS($A$1:BQ44))</f>
        <v/>
      </c>
      <c r="BV49" t="str">
        <f>IF(OR(COLUMNS($A$1:BR44)&gt;$A$1,ROWS($A$1:BR44)&gt;$A$2),"",ROWS($A$1:BR44)*COLUMNS($A$1:BR44))</f>
        <v/>
      </c>
      <c r="BW49" t="str">
        <f>IF(OR(COLUMNS($A$1:BS44)&gt;$A$1,ROWS($A$1:BS44)&gt;$A$2),"",ROWS($A$1:BS44)*COLUMNS($A$1:BS44))</f>
        <v/>
      </c>
      <c r="BX49" t="str">
        <f>IF(OR(COLUMNS($A$1:BT44)&gt;$A$1,ROWS($A$1:BT44)&gt;$A$2),"",ROWS($A$1:BT44)*COLUMNS($A$1:BT44))</f>
        <v/>
      </c>
      <c r="BY49" t="str">
        <f>IF(OR(COLUMNS($A$1:BU44)&gt;$A$1,ROWS($A$1:BU44)&gt;$A$2),"",ROWS($A$1:BU44)*COLUMNS($A$1:BU44))</f>
        <v/>
      </c>
      <c r="BZ49" t="str">
        <f>IF(OR(COLUMNS($A$1:BV44)&gt;$A$1,ROWS($A$1:BV44)&gt;$A$2),"",ROWS($A$1:BV44)*COLUMNS($A$1:BV44))</f>
        <v/>
      </c>
      <c r="CA49" t="str">
        <f>IF(OR(COLUMNS($A$1:BW44)&gt;$A$1,ROWS($A$1:BW44)&gt;$A$2),"",ROWS($A$1:BW44)*COLUMNS($A$1:BW44))</f>
        <v/>
      </c>
      <c r="CB49" t="str">
        <f>IF(OR(COLUMNS($A$1:BX44)&gt;$A$1,ROWS($A$1:BX44)&gt;$A$2),"",ROWS($A$1:BX44)*COLUMNS($A$1:BX44))</f>
        <v/>
      </c>
      <c r="CC49" t="str">
        <f>IF(OR(COLUMNS($A$1:BY44)&gt;$A$1,ROWS($A$1:BY44)&gt;$A$2),"",ROWS($A$1:BY44)*COLUMNS($A$1:BY44))</f>
        <v/>
      </c>
      <c r="CD49" t="str">
        <f>IF(OR(COLUMNS($A$1:BZ44)&gt;$A$1,ROWS($A$1:BZ44)&gt;$A$2),"",ROWS($A$1:BZ44)*COLUMNS($A$1:BZ44))</f>
        <v/>
      </c>
      <c r="CE49" t="str">
        <f>IF(OR(COLUMNS($A$1:CA44)&gt;$A$1,ROWS($A$1:CA44)&gt;$A$2),"",ROWS($A$1:CA44)*COLUMNS($A$1:CA44))</f>
        <v/>
      </c>
      <c r="CF49" t="str">
        <f>IF(OR(COLUMNS($A$1:CB44)&gt;$A$1,ROWS($A$1:CB44)&gt;$A$2),"",ROWS($A$1:CB44)*COLUMNS($A$1:CB44))</f>
        <v/>
      </c>
      <c r="CG49" t="str">
        <f>IF(OR(COLUMNS($A$1:CC44)&gt;$A$1,ROWS($A$1:CC44)&gt;$A$2),"",ROWS($A$1:CC44)*COLUMNS($A$1:CC44))</f>
        <v/>
      </c>
      <c r="CH49" t="str">
        <f>IF(OR(COLUMNS($A$1:CD44)&gt;$A$1,ROWS($A$1:CD44)&gt;$A$2),"",ROWS($A$1:CD44)*COLUMNS($A$1:CD44))</f>
        <v/>
      </c>
      <c r="CI49" t="str">
        <f>IF(OR(COLUMNS($A$1:CE44)&gt;$A$1,ROWS($A$1:CE44)&gt;$A$2),"",ROWS($A$1:CE44)*COLUMNS($A$1:CE44))</f>
        <v/>
      </c>
      <c r="CJ49" t="str">
        <f>IF(OR(COLUMNS($A$1:CF44)&gt;$A$1,ROWS($A$1:CF44)&gt;$A$2),"",ROWS($A$1:CF44)*COLUMNS($A$1:CF44))</f>
        <v/>
      </c>
      <c r="CK49" t="str">
        <f>IF(OR(COLUMNS($A$1:CG44)&gt;$A$1,ROWS($A$1:CG44)&gt;$A$2),"",ROWS($A$1:CG44)*COLUMNS($A$1:CG44))</f>
        <v/>
      </c>
      <c r="CL49" t="str">
        <f>IF(OR(COLUMNS($A$1:CH44)&gt;$A$1,ROWS($A$1:CH44)&gt;$A$2),"",ROWS($A$1:CH44)*COLUMNS($A$1:CH44))</f>
        <v/>
      </c>
      <c r="CM49" t="str">
        <f>IF(OR(COLUMNS($A$1:CI44)&gt;$A$1,ROWS($A$1:CI44)&gt;$A$2),"",ROWS($A$1:CI44)*COLUMNS($A$1:CI44))</f>
        <v/>
      </c>
      <c r="CN49" t="str">
        <f>IF(OR(COLUMNS($A$1:CJ44)&gt;$A$1,ROWS($A$1:CJ44)&gt;$A$2),"",ROWS($A$1:CJ44)*COLUMNS($A$1:CJ44))</f>
        <v/>
      </c>
      <c r="CO49" t="str">
        <f>IF(OR(COLUMNS($A$1:CK44)&gt;$A$1,ROWS($A$1:CK44)&gt;$A$2),"",ROWS($A$1:CK44)*COLUMNS($A$1:CK44))</f>
        <v/>
      </c>
      <c r="CP49" t="str">
        <f>IF(OR(COLUMNS($A$1:CL44)&gt;$A$1,ROWS($A$1:CL44)&gt;$A$2),"",ROWS($A$1:CL44)*COLUMNS($A$1:CL44))</f>
        <v/>
      </c>
      <c r="CQ49" t="str">
        <f>IF(OR(COLUMNS($A$1:CM44)&gt;$A$1,ROWS($A$1:CM44)&gt;$A$2),"",ROWS($A$1:CM44)*COLUMNS($A$1:CM44))</f>
        <v/>
      </c>
      <c r="CR49" t="str">
        <f>IF(OR(COLUMNS($A$1:CN44)&gt;$A$1,ROWS($A$1:CN44)&gt;$A$2),"",ROWS($A$1:CN44)*COLUMNS($A$1:CN44))</f>
        <v/>
      </c>
      <c r="CS49" t="str">
        <f>IF(OR(COLUMNS($A$1:CO44)&gt;$A$1,ROWS($A$1:CO44)&gt;$A$2),"",ROWS($A$1:CO44)*COLUMNS($A$1:CO44))</f>
        <v/>
      </c>
      <c r="CT49" t="str">
        <f>IF(OR(COLUMNS($A$1:CP44)&gt;$A$1,ROWS($A$1:CP44)&gt;$A$2),"",ROWS($A$1:CP44)*COLUMNS($A$1:CP44))</f>
        <v/>
      </c>
      <c r="CU49" t="str">
        <f>IF(OR(COLUMNS($A$1:CQ44)&gt;$A$1,ROWS($A$1:CQ44)&gt;$A$2),"",ROWS($A$1:CQ44)*COLUMNS($A$1:CQ44))</f>
        <v/>
      </c>
      <c r="CV49" t="str">
        <f>IF(OR(COLUMNS($A$1:CR44)&gt;$A$1,ROWS($A$1:CR44)&gt;$A$2),"",ROWS($A$1:CR44)*COLUMNS($A$1:CR44))</f>
        <v/>
      </c>
      <c r="CW49" t="str">
        <f>IF(OR(COLUMNS($A$1:CS44)&gt;$A$1,ROWS($A$1:CS44)&gt;$A$2),"",ROWS($A$1:CS44)*COLUMNS($A$1:CS44))</f>
        <v/>
      </c>
      <c r="CX49" t="str">
        <f>IF(OR(COLUMNS($A$1:CT44)&gt;$A$1,ROWS($A$1:CT44)&gt;$A$2),"",ROWS($A$1:CT44)*COLUMNS($A$1:CT44))</f>
        <v/>
      </c>
      <c r="CY49" t="str">
        <f>IF(OR(COLUMNS($A$1:CU44)&gt;$A$1,ROWS($A$1:CU44)&gt;$A$2),"",ROWS($A$1:CU44)*COLUMNS($A$1:CU44))</f>
        <v/>
      </c>
      <c r="CZ49" t="str">
        <f>IF(OR(COLUMNS($A$1:CV44)&gt;$A$1,ROWS($A$1:CV44)&gt;$A$2),"",ROWS($A$1:CV44)*COLUMNS($A$1:CV44))</f>
        <v/>
      </c>
      <c r="DA49" t="str">
        <f>IF(OR(COLUMNS($A$1:CW44)&gt;$A$1,ROWS($A$1:CW44)&gt;$A$2),"",ROWS($A$1:CW44)*COLUMNS($A$1:CW44))</f>
        <v/>
      </c>
      <c r="DB49" t="str">
        <f>IF(OR(COLUMNS($A$1:CX44)&gt;$A$1,ROWS($A$1:CX44)&gt;$A$2),"",ROWS($A$1:CX44)*COLUMNS($A$1:CX44))</f>
        <v/>
      </c>
      <c r="DC49" t="str">
        <f>IF(OR(COLUMNS($A$1:CY44)&gt;$A$1,ROWS($A$1:CY44)&gt;$A$2),"",ROWS($A$1:CY44)*COLUMNS($A$1:CY44))</f>
        <v/>
      </c>
      <c r="DD49" t="str">
        <f>IF(OR(COLUMNS($A$1:CZ44)&gt;$A$1,ROWS($A$1:CZ44)&gt;$A$2),"",ROWS($A$1:CZ44)*COLUMNS($A$1:CZ44))</f>
        <v/>
      </c>
      <c r="DE49" t="str">
        <f>IF(OR(COLUMNS($A$1:DA44)&gt;$A$1,ROWS($A$1:DA44)&gt;$A$2),"",ROWS($A$1:DA44)*COLUMNS($A$1:DA44))</f>
        <v/>
      </c>
      <c r="DF49" t="str">
        <f>IF(OR(COLUMNS($A$1:DB44)&gt;$A$1,ROWS($A$1:DB44)&gt;$A$2),"",ROWS($A$1:DB44)*COLUMNS($A$1:DB44))</f>
        <v/>
      </c>
      <c r="DG49" t="str">
        <f>IF(OR(COLUMNS($A$1:DC44)&gt;$A$1,ROWS($A$1:DC44)&gt;$A$2),"",ROWS($A$1:DC44)*COLUMNS($A$1:DC44))</f>
        <v/>
      </c>
      <c r="DH49" t="str">
        <f>IF(OR(COLUMNS($A$1:DD44)&gt;$A$1,ROWS($A$1:DD44)&gt;$A$2),"",ROWS($A$1:DD44)*COLUMNS($A$1:DD44))</f>
        <v/>
      </c>
      <c r="DI49" t="str">
        <f>IF(OR(COLUMNS($A$1:DE44)&gt;$A$1,ROWS($A$1:DE44)&gt;$A$2),"",ROWS($A$1:DE44)*COLUMNS($A$1:DE44))</f>
        <v/>
      </c>
      <c r="DJ49" t="str">
        <f>IF(OR(COLUMNS($A$1:DF44)&gt;$A$1,ROWS($A$1:DF44)&gt;$A$2),"",ROWS($A$1:DF44)*COLUMNS($A$1:DF44))</f>
        <v/>
      </c>
      <c r="DK49" t="str">
        <f>IF(OR(COLUMNS($A$1:DG44)&gt;$A$1,ROWS($A$1:DG44)&gt;$A$2),"",ROWS($A$1:DG44)*COLUMNS($A$1:DG44))</f>
        <v/>
      </c>
      <c r="DL49" t="str">
        <f>IF(OR(COLUMNS($A$1:DH44)&gt;$A$1,ROWS($A$1:DH44)&gt;$A$2),"",ROWS($A$1:DH44)*COLUMNS($A$1:DH44))</f>
        <v/>
      </c>
      <c r="DM49" t="str">
        <f>IF(OR(COLUMNS($A$1:DI44)&gt;$A$1,ROWS($A$1:DI44)&gt;$A$2),"",ROWS($A$1:DI44)*COLUMNS($A$1:DI44))</f>
        <v/>
      </c>
      <c r="DN49" t="str">
        <f>IF(OR(COLUMNS($A$1:DJ44)&gt;$A$1,ROWS($A$1:DJ44)&gt;$A$2),"",ROWS($A$1:DJ44)*COLUMNS($A$1:DJ44))</f>
        <v/>
      </c>
      <c r="DO49" t="str">
        <f>IF(OR(COLUMNS($A$1:DK44)&gt;$A$1,ROWS($A$1:DK44)&gt;$A$2),"",ROWS($A$1:DK44)*COLUMNS($A$1:DK44))</f>
        <v/>
      </c>
      <c r="DP49" t="str">
        <f>IF(OR(COLUMNS($A$1:DL44)&gt;$A$1,ROWS($A$1:DL44)&gt;$A$2),"",ROWS($A$1:DL44)*COLUMNS($A$1:DL44))</f>
        <v/>
      </c>
      <c r="DQ49" t="str">
        <f>IF(OR(COLUMNS($A$1:DM44)&gt;$A$1,ROWS($A$1:DM44)&gt;$A$2),"",ROWS($A$1:DM44)*COLUMNS($A$1:DM44))</f>
        <v/>
      </c>
      <c r="DR49" t="str">
        <f>IF(OR(COLUMNS($A$1:DN44)&gt;$A$1,ROWS($A$1:DN44)&gt;$A$2),"",ROWS($A$1:DN44)*COLUMNS($A$1:DN44))</f>
        <v/>
      </c>
      <c r="DS49" t="str">
        <f>IF(OR(COLUMNS($A$1:DO44)&gt;$A$1,ROWS($A$1:DO44)&gt;$A$2),"",ROWS($A$1:DO44)*COLUMNS($A$1:DO44))</f>
        <v/>
      </c>
      <c r="DT49" t="str">
        <f>IF(OR(COLUMNS($A$1:DP44)&gt;$A$1,ROWS($A$1:DP44)&gt;$A$2),"",ROWS($A$1:DP44)*COLUMNS($A$1:DP44))</f>
        <v/>
      </c>
      <c r="DU49" t="str">
        <f>IF(OR(COLUMNS($A$1:DQ44)&gt;$A$1,ROWS($A$1:DQ44)&gt;$A$2),"",ROWS($A$1:DQ44)*COLUMNS($A$1:DQ44))</f>
        <v/>
      </c>
      <c r="DV49" t="str">
        <f>IF(OR(COLUMNS($A$1:DR44)&gt;$A$1,ROWS($A$1:DR44)&gt;$A$2),"",ROWS($A$1:DR44)*COLUMNS($A$1:DR44))</f>
        <v/>
      </c>
      <c r="DW49" t="str">
        <f>IF(OR(COLUMNS($A$1:DS44)&gt;$A$1,ROWS($A$1:DS44)&gt;$A$2),"",ROWS($A$1:DS44)*COLUMNS($A$1:DS44))</f>
        <v/>
      </c>
      <c r="DX49" t="str">
        <f>IF(OR(COLUMNS($A$1:DT44)&gt;$A$1,ROWS($A$1:DT44)&gt;$A$2),"",ROWS($A$1:DT44)*COLUMNS($A$1:DT44))</f>
        <v/>
      </c>
      <c r="DY49" t="str">
        <f>IF(OR(COLUMNS($A$1:DU44)&gt;$A$1,ROWS($A$1:DU44)&gt;$A$2),"",ROWS($A$1:DU44)*COLUMNS($A$1:DU44))</f>
        <v/>
      </c>
      <c r="DZ49" t="str">
        <f>IF(OR(COLUMNS($A$1:DV44)&gt;$A$1,ROWS($A$1:DV44)&gt;$A$2),"",ROWS($A$1:DV44)*COLUMNS($A$1:DV44))</f>
        <v/>
      </c>
      <c r="EA49" t="str">
        <f>IF(OR(COLUMNS($A$1:DW44)&gt;$A$1,ROWS($A$1:DW44)&gt;$A$2),"",ROWS($A$1:DW44)*COLUMNS($A$1:DW44))</f>
        <v/>
      </c>
      <c r="EB49" t="str">
        <f>IF(OR(COLUMNS($A$1:DX44)&gt;$A$1,ROWS($A$1:DX44)&gt;$A$2),"",ROWS($A$1:DX44)*COLUMNS($A$1:DX44))</f>
        <v/>
      </c>
      <c r="EC49" t="str">
        <f>IF(OR(COLUMNS($A$1:DY44)&gt;$A$1,ROWS($A$1:DY44)&gt;$A$2),"",ROWS($A$1:DY44)*COLUMNS($A$1:DY44))</f>
        <v/>
      </c>
      <c r="ED49" t="str">
        <f>IF(OR(COLUMNS($A$1:DZ44)&gt;$A$1,ROWS($A$1:DZ44)&gt;$A$2),"",ROWS($A$1:DZ44)*COLUMNS($A$1:DZ44))</f>
        <v/>
      </c>
      <c r="EE49" t="str">
        <f>IF(OR(COLUMNS($A$1:EA44)&gt;$A$1,ROWS($A$1:EA44)&gt;$A$2),"",ROWS($A$1:EA44)*COLUMNS($A$1:EA44))</f>
        <v/>
      </c>
      <c r="EF49" t="str">
        <f>IF(OR(COLUMNS($A$1:EB44)&gt;$A$1,ROWS($A$1:EB44)&gt;$A$2),"",ROWS($A$1:EB44)*COLUMNS($A$1:EB44))</f>
        <v/>
      </c>
      <c r="EG49" t="str">
        <f>IF(OR(COLUMNS($A$1:EC44)&gt;$A$1,ROWS($A$1:EC44)&gt;$A$2),"",ROWS($A$1:EC44)*COLUMNS($A$1:EC44))</f>
        <v/>
      </c>
      <c r="EH49" t="str">
        <f>IF(OR(COLUMNS($A$1:ED44)&gt;$A$1,ROWS($A$1:ED44)&gt;$A$2),"",ROWS($A$1:ED44)*COLUMNS($A$1:ED44))</f>
        <v/>
      </c>
      <c r="EI49" t="str">
        <f>IF(OR(COLUMNS($A$1:EE44)&gt;$A$1,ROWS($A$1:EE44)&gt;$A$2),"",ROWS($A$1:EE44)*COLUMNS($A$1:EE44))</f>
        <v/>
      </c>
      <c r="EJ49" t="str">
        <f>IF(OR(COLUMNS($A$1:EF44)&gt;$A$1,ROWS($A$1:EF44)&gt;$A$2),"",ROWS($A$1:EF44)*COLUMNS($A$1:EF44))</f>
        <v/>
      </c>
      <c r="EK49" t="str">
        <f>IF(OR(COLUMNS($A$1:EG44)&gt;$A$1,ROWS($A$1:EG44)&gt;$A$2),"",ROWS($A$1:EG44)*COLUMNS($A$1:EG44))</f>
        <v/>
      </c>
      <c r="EL49" t="str">
        <f>IF(OR(COLUMNS($A$1:EH44)&gt;$A$1,ROWS($A$1:EH44)&gt;$A$2),"",ROWS($A$1:EH44)*COLUMNS($A$1:EH44))</f>
        <v/>
      </c>
      <c r="EM49" t="str">
        <f>IF(OR(COLUMNS($A$1:EI44)&gt;$A$1,ROWS($A$1:EI44)&gt;$A$2),"",ROWS($A$1:EI44)*COLUMNS($A$1:EI44))</f>
        <v/>
      </c>
      <c r="EN49" t="str">
        <f>IF(OR(COLUMNS($A$1:EJ44)&gt;$A$1,ROWS($A$1:EJ44)&gt;$A$2),"",ROWS($A$1:EJ44)*COLUMNS($A$1:EJ44))</f>
        <v/>
      </c>
      <c r="EO49" t="str">
        <f>IF(OR(COLUMNS($A$1:EK44)&gt;$A$1,ROWS($A$1:EK44)&gt;$A$2),"",ROWS($A$1:EK44)*COLUMNS($A$1:EK44))</f>
        <v/>
      </c>
      <c r="EP49" t="str">
        <f>IF(OR(COLUMNS($A$1:EL44)&gt;$A$1,ROWS($A$1:EL44)&gt;$A$2),"",ROWS($A$1:EL44)*COLUMNS($A$1:EL44))</f>
        <v/>
      </c>
      <c r="EQ49" t="str">
        <f>IF(OR(COLUMNS($A$1:EM44)&gt;$A$1,ROWS($A$1:EM44)&gt;$A$2),"",ROWS($A$1:EM44)*COLUMNS($A$1:EM44))</f>
        <v/>
      </c>
      <c r="ER49" t="str">
        <f>IF(OR(COLUMNS($A$1:EN44)&gt;$A$1,ROWS($A$1:EN44)&gt;$A$2),"",ROWS($A$1:EN44)*COLUMNS($A$1:EN44))</f>
        <v/>
      </c>
    </row>
    <row r="50" spans="5:148">
      <c r="E50" t="str">
        <f>IF(OR(COLUMNS($A$1:A45)&gt;$A$1,ROWS($A$1:A45)&gt;$A$2),"",ROWS($A$1:A45)*COLUMNS($A$1:A45))</f>
        <v/>
      </c>
      <c r="F50" t="str">
        <f>IF(OR(COLUMNS($A$1:B45)&gt;$A$1,ROWS($A$1:B45)&gt;$A$2),"",ROWS($A$1:B45)*COLUMNS($A$1:B45))</f>
        <v/>
      </c>
      <c r="G50" t="str">
        <f>IF(OR(COLUMNS($A$1:C45)&gt;$A$1,ROWS($A$1:C45)&gt;$A$2),"",ROWS($A$1:C45)*COLUMNS($A$1:C45))</f>
        <v/>
      </c>
      <c r="H50" t="str">
        <f>IF(OR(COLUMNS($A$1:D45)&gt;$A$1,ROWS($A$1:D45)&gt;$A$2),"",ROWS($A$1:D45)*COLUMNS($A$1:D45))</f>
        <v/>
      </c>
      <c r="I50" t="str">
        <f>IF(OR(COLUMNS($A$1:E45)&gt;$A$1,ROWS($A$1:E45)&gt;$A$2),"",ROWS($A$1:E45)*COLUMNS($A$1:E45))</f>
        <v/>
      </c>
      <c r="J50" t="str">
        <f>IF(OR(COLUMNS($A$1:F45)&gt;$A$1,ROWS($A$1:F45)&gt;$A$2),"",ROWS($A$1:F45)*COLUMNS($A$1:F45))</f>
        <v/>
      </c>
      <c r="K50" t="str">
        <f>IF(OR(COLUMNS($A$1:G45)&gt;$A$1,ROWS($A$1:G45)&gt;$A$2),"",ROWS($A$1:G45)*COLUMNS($A$1:G45))</f>
        <v/>
      </c>
      <c r="L50" t="str">
        <f>IF(OR(COLUMNS($A$1:H45)&gt;$A$1,ROWS($A$1:H45)&gt;$A$2),"",ROWS($A$1:H45)*COLUMNS($A$1:H45))</f>
        <v/>
      </c>
      <c r="M50" t="str">
        <f>IF(OR(COLUMNS($A$1:I45)&gt;$A$1,ROWS($A$1:I45)&gt;$A$2),"",ROWS($A$1:I45)*COLUMNS($A$1:I45))</f>
        <v/>
      </c>
      <c r="N50" t="str">
        <f>IF(OR(COLUMNS($A$1:J45)&gt;$A$1,ROWS($A$1:J45)&gt;$A$2),"",ROWS($A$1:J45)*COLUMNS($A$1:J45))</f>
        <v/>
      </c>
      <c r="O50" t="str">
        <f>IF(OR(COLUMNS($A$1:K45)&gt;$A$1,ROWS($A$1:K45)&gt;$A$2),"",ROWS($A$1:K45)*COLUMNS($A$1:K45))</f>
        <v/>
      </c>
      <c r="P50" t="str">
        <f>IF(OR(COLUMNS($A$1:L45)&gt;$A$1,ROWS($A$1:L45)&gt;$A$2),"",ROWS($A$1:L45)*COLUMNS($A$1:L45))</f>
        <v/>
      </c>
      <c r="Q50" t="str">
        <f>IF(OR(COLUMNS($A$1:M45)&gt;$A$1,ROWS($A$1:M45)&gt;$A$2),"",ROWS($A$1:M45)*COLUMNS($A$1:M45))</f>
        <v/>
      </c>
      <c r="R50" t="str">
        <f>IF(OR(COLUMNS($A$1:N45)&gt;$A$1,ROWS($A$1:N45)&gt;$A$2),"",ROWS($A$1:N45)*COLUMNS($A$1:N45))</f>
        <v/>
      </c>
      <c r="S50" t="str">
        <f>IF(OR(COLUMNS($A$1:O45)&gt;$A$1,ROWS($A$1:O45)&gt;$A$2),"",ROWS($A$1:O45)*COLUMNS($A$1:O45))</f>
        <v/>
      </c>
      <c r="T50" t="str">
        <f>IF(OR(COLUMNS($A$1:P45)&gt;$A$1,ROWS($A$1:P45)&gt;$A$2),"",ROWS($A$1:P45)*COLUMNS($A$1:P45))</f>
        <v/>
      </c>
      <c r="U50" t="str">
        <f>IF(OR(COLUMNS($A$1:Q45)&gt;$A$1,ROWS($A$1:Q45)&gt;$A$2),"",ROWS($A$1:Q45)*COLUMNS($A$1:Q45))</f>
        <v/>
      </c>
      <c r="V50" t="str">
        <f>IF(OR(COLUMNS($A$1:R45)&gt;$A$1,ROWS($A$1:R45)&gt;$A$2),"",ROWS($A$1:R45)*COLUMNS($A$1:R45))</f>
        <v/>
      </c>
      <c r="W50" t="str">
        <f>IF(OR(COLUMNS($A$1:S45)&gt;$A$1,ROWS($A$1:S45)&gt;$A$2),"",ROWS($A$1:S45)*COLUMNS($A$1:S45))</f>
        <v/>
      </c>
      <c r="X50" t="str">
        <f>IF(OR(COLUMNS($A$1:T45)&gt;$A$1,ROWS($A$1:T45)&gt;$A$2),"",ROWS($A$1:T45)*COLUMNS($A$1:T45))</f>
        <v/>
      </c>
      <c r="Y50" t="str">
        <f>IF(OR(COLUMNS($A$1:U45)&gt;$A$1,ROWS($A$1:U45)&gt;$A$2),"",ROWS($A$1:U45)*COLUMNS($A$1:U45))</f>
        <v/>
      </c>
      <c r="Z50" t="str">
        <f>IF(OR(COLUMNS($A$1:V45)&gt;$A$1,ROWS($A$1:V45)&gt;$A$2),"",ROWS($A$1:V45)*COLUMNS($A$1:V45))</f>
        <v/>
      </c>
      <c r="AA50" t="str">
        <f>IF(OR(COLUMNS($A$1:W45)&gt;$A$1,ROWS($A$1:W45)&gt;$A$2),"",ROWS($A$1:W45)*COLUMNS($A$1:W45))</f>
        <v/>
      </c>
      <c r="AB50" t="str">
        <f>IF(OR(COLUMNS($A$1:X45)&gt;$A$1,ROWS($A$1:X45)&gt;$A$2),"",ROWS($A$1:X45)*COLUMNS($A$1:X45))</f>
        <v/>
      </c>
      <c r="AC50" t="str">
        <f>IF(OR(COLUMNS($A$1:Y45)&gt;$A$1,ROWS($A$1:Y45)&gt;$A$2),"",ROWS($A$1:Y45)*COLUMNS($A$1:Y45))</f>
        <v/>
      </c>
      <c r="AD50" t="str">
        <f>IF(OR(COLUMNS($A$1:Z45)&gt;$A$1,ROWS($A$1:Z45)&gt;$A$2),"",ROWS($A$1:Z45)*COLUMNS($A$1:Z45))</f>
        <v/>
      </c>
      <c r="AE50" t="str">
        <f>IF(OR(COLUMNS($A$1:AA45)&gt;$A$1,ROWS($A$1:AA45)&gt;$A$2),"",ROWS($A$1:AA45)*COLUMNS($A$1:AA45))</f>
        <v/>
      </c>
      <c r="AF50" t="str">
        <f>IF(OR(COLUMNS($A$1:AB45)&gt;$A$1,ROWS($A$1:AB45)&gt;$A$2),"",ROWS($A$1:AB45)*COLUMNS($A$1:AB45))</f>
        <v/>
      </c>
      <c r="AG50" t="str">
        <f>IF(OR(COLUMNS($A$1:AC45)&gt;$A$1,ROWS($A$1:AC45)&gt;$A$2),"",ROWS($A$1:AC45)*COLUMNS($A$1:AC45))</f>
        <v/>
      </c>
      <c r="AH50" t="str">
        <f>IF(OR(COLUMNS($A$1:AD45)&gt;$A$1,ROWS($A$1:AD45)&gt;$A$2),"",ROWS($A$1:AD45)*COLUMNS($A$1:AD45))</f>
        <v/>
      </c>
      <c r="AI50" t="str">
        <f>IF(OR(COLUMNS($A$1:AE45)&gt;$A$1,ROWS($A$1:AE45)&gt;$A$2),"",ROWS($A$1:AE45)*COLUMNS($A$1:AE45))</f>
        <v/>
      </c>
      <c r="AJ50" t="str">
        <f>IF(OR(COLUMNS($A$1:AF45)&gt;$A$1,ROWS($A$1:AF45)&gt;$A$2),"",ROWS($A$1:AF45)*COLUMNS($A$1:AF45))</f>
        <v/>
      </c>
      <c r="AK50" t="str">
        <f>IF(OR(COLUMNS($A$1:AG45)&gt;$A$1,ROWS($A$1:AG45)&gt;$A$2),"",ROWS($A$1:AG45)*COLUMNS($A$1:AG45))</f>
        <v/>
      </c>
      <c r="AL50" t="str">
        <f>IF(OR(COLUMNS($A$1:AH45)&gt;$A$1,ROWS($A$1:AH45)&gt;$A$2),"",ROWS($A$1:AH45)*COLUMNS($A$1:AH45))</f>
        <v/>
      </c>
      <c r="AM50" t="str">
        <f>IF(OR(COLUMNS($A$1:AI45)&gt;$A$1,ROWS($A$1:AI45)&gt;$A$2),"",ROWS($A$1:AI45)*COLUMNS($A$1:AI45))</f>
        <v/>
      </c>
      <c r="AN50" t="str">
        <f>IF(OR(COLUMNS($A$1:AJ45)&gt;$A$1,ROWS($A$1:AJ45)&gt;$A$2),"",ROWS($A$1:AJ45)*COLUMNS($A$1:AJ45))</f>
        <v/>
      </c>
      <c r="AO50" t="str">
        <f>IF(OR(COLUMNS($A$1:AK45)&gt;$A$1,ROWS($A$1:AK45)&gt;$A$2),"",ROWS($A$1:AK45)*COLUMNS($A$1:AK45))</f>
        <v/>
      </c>
      <c r="AP50" t="str">
        <f>IF(OR(COLUMNS($A$1:AL45)&gt;$A$1,ROWS($A$1:AL45)&gt;$A$2),"",ROWS($A$1:AL45)*COLUMNS($A$1:AL45))</f>
        <v/>
      </c>
      <c r="AQ50" t="str">
        <f>IF(OR(COLUMNS($A$1:AM45)&gt;$A$1,ROWS($A$1:AM45)&gt;$A$2),"",ROWS($A$1:AM45)*COLUMNS($A$1:AM45))</f>
        <v/>
      </c>
      <c r="AR50" t="str">
        <f>IF(OR(COLUMNS($A$1:AN45)&gt;$A$1,ROWS($A$1:AN45)&gt;$A$2),"",ROWS($A$1:AN45)*COLUMNS($A$1:AN45))</f>
        <v/>
      </c>
      <c r="AS50" t="str">
        <f>IF(OR(COLUMNS($A$1:AO45)&gt;$A$1,ROWS($A$1:AO45)&gt;$A$2),"",ROWS($A$1:AO45)*COLUMNS($A$1:AO45))</f>
        <v/>
      </c>
      <c r="AT50" t="str">
        <f>IF(OR(COLUMNS($A$1:AP45)&gt;$A$1,ROWS($A$1:AP45)&gt;$A$2),"",ROWS($A$1:AP45)*COLUMNS($A$1:AP45))</f>
        <v/>
      </c>
      <c r="AU50" t="str">
        <f>IF(OR(COLUMNS($A$1:AQ45)&gt;$A$1,ROWS($A$1:AQ45)&gt;$A$2),"",ROWS($A$1:AQ45)*COLUMNS($A$1:AQ45))</f>
        <v/>
      </c>
      <c r="AV50" t="str">
        <f>IF(OR(COLUMNS($A$1:AR45)&gt;$A$1,ROWS($A$1:AR45)&gt;$A$2),"",ROWS($A$1:AR45)*COLUMNS($A$1:AR45))</f>
        <v/>
      </c>
      <c r="AW50" t="str">
        <f>IF(OR(COLUMNS($A$1:AS45)&gt;$A$1,ROWS($A$1:AS45)&gt;$A$2),"",ROWS($A$1:AS45)*COLUMNS($A$1:AS45))</f>
        <v/>
      </c>
      <c r="AX50" t="str">
        <f>IF(OR(COLUMNS($A$1:AT45)&gt;$A$1,ROWS($A$1:AT45)&gt;$A$2),"",ROWS($A$1:AT45)*COLUMNS($A$1:AT45))</f>
        <v/>
      </c>
      <c r="AY50" t="str">
        <f>IF(OR(COLUMNS($A$1:AU45)&gt;$A$1,ROWS($A$1:AU45)&gt;$A$2),"",ROWS($A$1:AU45)*COLUMNS($A$1:AU45))</f>
        <v/>
      </c>
      <c r="AZ50" t="str">
        <f>IF(OR(COLUMNS($A$1:AV45)&gt;$A$1,ROWS($A$1:AV45)&gt;$A$2),"",ROWS($A$1:AV45)*COLUMNS($A$1:AV45))</f>
        <v/>
      </c>
      <c r="BA50" t="str">
        <f>IF(OR(COLUMNS($A$1:AW45)&gt;$A$1,ROWS($A$1:AW45)&gt;$A$2),"",ROWS($A$1:AW45)*COLUMNS($A$1:AW45))</f>
        <v/>
      </c>
      <c r="BB50" t="str">
        <f>IF(OR(COLUMNS($A$1:AX45)&gt;$A$1,ROWS($A$1:AX45)&gt;$A$2),"",ROWS($A$1:AX45)*COLUMNS($A$1:AX45))</f>
        <v/>
      </c>
      <c r="BC50" t="str">
        <f>IF(OR(COLUMNS($A$1:AY45)&gt;$A$1,ROWS($A$1:AY45)&gt;$A$2),"",ROWS($A$1:AY45)*COLUMNS($A$1:AY45))</f>
        <v/>
      </c>
      <c r="BD50" t="str">
        <f>IF(OR(COLUMNS($A$1:AZ45)&gt;$A$1,ROWS($A$1:AZ45)&gt;$A$2),"",ROWS($A$1:AZ45)*COLUMNS($A$1:AZ45))</f>
        <v/>
      </c>
      <c r="BE50" t="str">
        <f>IF(OR(COLUMNS($A$1:BA45)&gt;$A$1,ROWS($A$1:BA45)&gt;$A$2),"",ROWS($A$1:BA45)*COLUMNS($A$1:BA45))</f>
        <v/>
      </c>
      <c r="BF50" t="str">
        <f>IF(OR(COLUMNS($A$1:BB45)&gt;$A$1,ROWS($A$1:BB45)&gt;$A$2),"",ROWS($A$1:BB45)*COLUMNS($A$1:BB45))</f>
        <v/>
      </c>
      <c r="BG50" t="str">
        <f>IF(OR(COLUMNS($A$1:BC45)&gt;$A$1,ROWS($A$1:BC45)&gt;$A$2),"",ROWS($A$1:BC45)*COLUMNS($A$1:BC45))</f>
        <v/>
      </c>
      <c r="BH50" t="str">
        <f>IF(OR(COLUMNS($A$1:BD45)&gt;$A$1,ROWS($A$1:BD45)&gt;$A$2),"",ROWS($A$1:BD45)*COLUMNS($A$1:BD45))</f>
        <v/>
      </c>
      <c r="BI50" t="str">
        <f>IF(OR(COLUMNS($A$1:BE45)&gt;$A$1,ROWS($A$1:BE45)&gt;$A$2),"",ROWS($A$1:BE45)*COLUMNS($A$1:BE45))</f>
        <v/>
      </c>
      <c r="BJ50" t="str">
        <f>IF(OR(COLUMNS($A$1:BF45)&gt;$A$1,ROWS($A$1:BF45)&gt;$A$2),"",ROWS($A$1:BF45)*COLUMNS($A$1:BF45))</f>
        <v/>
      </c>
      <c r="BK50" t="str">
        <f>IF(OR(COLUMNS($A$1:BG45)&gt;$A$1,ROWS($A$1:BG45)&gt;$A$2),"",ROWS($A$1:BG45)*COLUMNS($A$1:BG45))</f>
        <v/>
      </c>
      <c r="BL50" t="str">
        <f>IF(OR(COLUMNS($A$1:BH45)&gt;$A$1,ROWS($A$1:BH45)&gt;$A$2),"",ROWS($A$1:BH45)*COLUMNS($A$1:BH45))</f>
        <v/>
      </c>
      <c r="BM50" t="str">
        <f>IF(OR(COLUMNS($A$1:BI45)&gt;$A$1,ROWS($A$1:BI45)&gt;$A$2),"",ROWS($A$1:BI45)*COLUMNS($A$1:BI45))</f>
        <v/>
      </c>
      <c r="BN50" t="str">
        <f>IF(OR(COLUMNS($A$1:BJ45)&gt;$A$1,ROWS($A$1:BJ45)&gt;$A$2),"",ROWS($A$1:BJ45)*COLUMNS($A$1:BJ45))</f>
        <v/>
      </c>
      <c r="BO50" t="str">
        <f>IF(OR(COLUMNS($A$1:BK45)&gt;$A$1,ROWS($A$1:BK45)&gt;$A$2),"",ROWS($A$1:BK45)*COLUMNS($A$1:BK45))</f>
        <v/>
      </c>
      <c r="BP50" t="str">
        <f>IF(OR(COLUMNS($A$1:BL45)&gt;$A$1,ROWS($A$1:BL45)&gt;$A$2),"",ROWS($A$1:BL45)*COLUMNS($A$1:BL45))</f>
        <v/>
      </c>
      <c r="BQ50" t="str">
        <f>IF(OR(COLUMNS($A$1:BM45)&gt;$A$1,ROWS($A$1:BM45)&gt;$A$2),"",ROWS($A$1:BM45)*COLUMNS($A$1:BM45))</f>
        <v/>
      </c>
      <c r="BR50" t="str">
        <f>IF(OR(COLUMNS($A$1:BN45)&gt;$A$1,ROWS($A$1:BN45)&gt;$A$2),"",ROWS($A$1:BN45)*COLUMNS($A$1:BN45))</f>
        <v/>
      </c>
      <c r="BS50" t="str">
        <f>IF(OR(COLUMNS($A$1:BO45)&gt;$A$1,ROWS($A$1:BO45)&gt;$A$2),"",ROWS($A$1:BO45)*COLUMNS($A$1:BO45))</f>
        <v/>
      </c>
      <c r="BT50" t="str">
        <f>IF(OR(COLUMNS($A$1:BP45)&gt;$A$1,ROWS($A$1:BP45)&gt;$A$2),"",ROWS($A$1:BP45)*COLUMNS($A$1:BP45))</f>
        <v/>
      </c>
      <c r="BU50" t="str">
        <f>IF(OR(COLUMNS($A$1:BQ45)&gt;$A$1,ROWS($A$1:BQ45)&gt;$A$2),"",ROWS($A$1:BQ45)*COLUMNS($A$1:BQ45))</f>
        <v/>
      </c>
      <c r="BV50" t="str">
        <f>IF(OR(COLUMNS($A$1:BR45)&gt;$A$1,ROWS($A$1:BR45)&gt;$A$2),"",ROWS($A$1:BR45)*COLUMNS($A$1:BR45))</f>
        <v/>
      </c>
      <c r="BW50" t="str">
        <f>IF(OR(COLUMNS($A$1:BS45)&gt;$A$1,ROWS($A$1:BS45)&gt;$A$2),"",ROWS($A$1:BS45)*COLUMNS($A$1:BS45))</f>
        <v/>
      </c>
      <c r="BX50" t="str">
        <f>IF(OR(COLUMNS($A$1:BT45)&gt;$A$1,ROWS($A$1:BT45)&gt;$A$2),"",ROWS($A$1:BT45)*COLUMNS($A$1:BT45))</f>
        <v/>
      </c>
      <c r="BY50" t="str">
        <f>IF(OR(COLUMNS($A$1:BU45)&gt;$A$1,ROWS($A$1:BU45)&gt;$A$2),"",ROWS($A$1:BU45)*COLUMNS($A$1:BU45))</f>
        <v/>
      </c>
      <c r="BZ50" t="str">
        <f>IF(OR(COLUMNS($A$1:BV45)&gt;$A$1,ROWS($A$1:BV45)&gt;$A$2),"",ROWS($A$1:BV45)*COLUMNS($A$1:BV45))</f>
        <v/>
      </c>
      <c r="CA50" t="str">
        <f>IF(OR(COLUMNS($A$1:BW45)&gt;$A$1,ROWS($A$1:BW45)&gt;$A$2),"",ROWS($A$1:BW45)*COLUMNS($A$1:BW45))</f>
        <v/>
      </c>
      <c r="CB50" t="str">
        <f>IF(OR(COLUMNS($A$1:BX45)&gt;$A$1,ROWS($A$1:BX45)&gt;$A$2),"",ROWS($A$1:BX45)*COLUMNS($A$1:BX45))</f>
        <v/>
      </c>
      <c r="CC50" t="str">
        <f>IF(OR(COLUMNS($A$1:BY45)&gt;$A$1,ROWS($A$1:BY45)&gt;$A$2),"",ROWS($A$1:BY45)*COLUMNS($A$1:BY45))</f>
        <v/>
      </c>
      <c r="CD50" t="str">
        <f>IF(OR(COLUMNS($A$1:BZ45)&gt;$A$1,ROWS($A$1:BZ45)&gt;$A$2),"",ROWS($A$1:BZ45)*COLUMNS($A$1:BZ45))</f>
        <v/>
      </c>
      <c r="CE50" t="str">
        <f>IF(OR(COLUMNS($A$1:CA45)&gt;$A$1,ROWS($A$1:CA45)&gt;$A$2),"",ROWS($A$1:CA45)*COLUMNS($A$1:CA45))</f>
        <v/>
      </c>
      <c r="CF50" t="str">
        <f>IF(OR(COLUMNS($A$1:CB45)&gt;$A$1,ROWS($A$1:CB45)&gt;$A$2),"",ROWS($A$1:CB45)*COLUMNS($A$1:CB45))</f>
        <v/>
      </c>
      <c r="CG50" t="str">
        <f>IF(OR(COLUMNS($A$1:CC45)&gt;$A$1,ROWS($A$1:CC45)&gt;$A$2),"",ROWS($A$1:CC45)*COLUMNS($A$1:CC45))</f>
        <v/>
      </c>
      <c r="CH50" t="str">
        <f>IF(OR(COLUMNS($A$1:CD45)&gt;$A$1,ROWS($A$1:CD45)&gt;$A$2),"",ROWS($A$1:CD45)*COLUMNS($A$1:CD45))</f>
        <v/>
      </c>
      <c r="CI50" t="str">
        <f>IF(OR(COLUMNS($A$1:CE45)&gt;$A$1,ROWS($A$1:CE45)&gt;$A$2),"",ROWS($A$1:CE45)*COLUMNS($A$1:CE45))</f>
        <v/>
      </c>
      <c r="CJ50" t="str">
        <f>IF(OR(COLUMNS($A$1:CF45)&gt;$A$1,ROWS($A$1:CF45)&gt;$A$2),"",ROWS($A$1:CF45)*COLUMNS($A$1:CF45))</f>
        <v/>
      </c>
      <c r="CK50" t="str">
        <f>IF(OR(COLUMNS($A$1:CG45)&gt;$A$1,ROWS($A$1:CG45)&gt;$A$2),"",ROWS($A$1:CG45)*COLUMNS($A$1:CG45))</f>
        <v/>
      </c>
      <c r="CL50" t="str">
        <f>IF(OR(COLUMNS($A$1:CH45)&gt;$A$1,ROWS($A$1:CH45)&gt;$A$2),"",ROWS($A$1:CH45)*COLUMNS($A$1:CH45))</f>
        <v/>
      </c>
      <c r="CM50" t="str">
        <f>IF(OR(COLUMNS($A$1:CI45)&gt;$A$1,ROWS($A$1:CI45)&gt;$A$2),"",ROWS($A$1:CI45)*COLUMNS($A$1:CI45))</f>
        <v/>
      </c>
      <c r="CN50" t="str">
        <f>IF(OR(COLUMNS($A$1:CJ45)&gt;$A$1,ROWS($A$1:CJ45)&gt;$A$2),"",ROWS($A$1:CJ45)*COLUMNS($A$1:CJ45))</f>
        <v/>
      </c>
      <c r="CO50" t="str">
        <f>IF(OR(COLUMNS($A$1:CK45)&gt;$A$1,ROWS($A$1:CK45)&gt;$A$2),"",ROWS($A$1:CK45)*COLUMNS($A$1:CK45))</f>
        <v/>
      </c>
      <c r="CP50" t="str">
        <f>IF(OR(COLUMNS($A$1:CL45)&gt;$A$1,ROWS($A$1:CL45)&gt;$A$2),"",ROWS($A$1:CL45)*COLUMNS($A$1:CL45))</f>
        <v/>
      </c>
      <c r="CQ50" t="str">
        <f>IF(OR(COLUMNS($A$1:CM45)&gt;$A$1,ROWS($A$1:CM45)&gt;$A$2),"",ROWS($A$1:CM45)*COLUMNS($A$1:CM45))</f>
        <v/>
      </c>
      <c r="CR50" t="str">
        <f>IF(OR(COLUMNS($A$1:CN45)&gt;$A$1,ROWS($A$1:CN45)&gt;$A$2),"",ROWS($A$1:CN45)*COLUMNS($A$1:CN45))</f>
        <v/>
      </c>
      <c r="CS50" t="str">
        <f>IF(OR(COLUMNS($A$1:CO45)&gt;$A$1,ROWS($A$1:CO45)&gt;$A$2),"",ROWS($A$1:CO45)*COLUMNS($A$1:CO45))</f>
        <v/>
      </c>
      <c r="CT50" t="str">
        <f>IF(OR(COLUMNS($A$1:CP45)&gt;$A$1,ROWS($A$1:CP45)&gt;$A$2),"",ROWS($A$1:CP45)*COLUMNS($A$1:CP45))</f>
        <v/>
      </c>
      <c r="CU50" t="str">
        <f>IF(OR(COLUMNS($A$1:CQ45)&gt;$A$1,ROWS($A$1:CQ45)&gt;$A$2),"",ROWS($A$1:CQ45)*COLUMNS($A$1:CQ45))</f>
        <v/>
      </c>
      <c r="CV50" t="str">
        <f>IF(OR(COLUMNS($A$1:CR45)&gt;$A$1,ROWS($A$1:CR45)&gt;$A$2),"",ROWS($A$1:CR45)*COLUMNS($A$1:CR45))</f>
        <v/>
      </c>
      <c r="CW50" t="str">
        <f>IF(OR(COLUMNS($A$1:CS45)&gt;$A$1,ROWS($A$1:CS45)&gt;$A$2),"",ROWS($A$1:CS45)*COLUMNS($A$1:CS45))</f>
        <v/>
      </c>
      <c r="CX50" t="str">
        <f>IF(OR(COLUMNS($A$1:CT45)&gt;$A$1,ROWS($A$1:CT45)&gt;$A$2),"",ROWS($A$1:CT45)*COLUMNS($A$1:CT45))</f>
        <v/>
      </c>
      <c r="CY50" t="str">
        <f>IF(OR(COLUMNS($A$1:CU45)&gt;$A$1,ROWS($A$1:CU45)&gt;$A$2),"",ROWS($A$1:CU45)*COLUMNS($A$1:CU45))</f>
        <v/>
      </c>
      <c r="CZ50" t="str">
        <f>IF(OR(COLUMNS($A$1:CV45)&gt;$A$1,ROWS($A$1:CV45)&gt;$A$2),"",ROWS($A$1:CV45)*COLUMNS($A$1:CV45))</f>
        <v/>
      </c>
      <c r="DA50" t="str">
        <f>IF(OR(COLUMNS($A$1:CW45)&gt;$A$1,ROWS($A$1:CW45)&gt;$A$2),"",ROWS($A$1:CW45)*COLUMNS($A$1:CW45))</f>
        <v/>
      </c>
      <c r="DB50" t="str">
        <f>IF(OR(COLUMNS($A$1:CX45)&gt;$A$1,ROWS($A$1:CX45)&gt;$A$2),"",ROWS($A$1:CX45)*COLUMNS($A$1:CX45))</f>
        <v/>
      </c>
      <c r="DC50" t="str">
        <f>IF(OR(COLUMNS($A$1:CY45)&gt;$A$1,ROWS($A$1:CY45)&gt;$A$2),"",ROWS($A$1:CY45)*COLUMNS($A$1:CY45))</f>
        <v/>
      </c>
      <c r="DD50" t="str">
        <f>IF(OR(COLUMNS($A$1:CZ45)&gt;$A$1,ROWS($A$1:CZ45)&gt;$A$2),"",ROWS($A$1:CZ45)*COLUMNS($A$1:CZ45))</f>
        <v/>
      </c>
      <c r="DE50" t="str">
        <f>IF(OR(COLUMNS($A$1:DA45)&gt;$A$1,ROWS($A$1:DA45)&gt;$A$2),"",ROWS($A$1:DA45)*COLUMNS($A$1:DA45))</f>
        <v/>
      </c>
      <c r="DF50" t="str">
        <f>IF(OR(COLUMNS($A$1:DB45)&gt;$A$1,ROWS($A$1:DB45)&gt;$A$2),"",ROWS($A$1:DB45)*COLUMNS($A$1:DB45))</f>
        <v/>
      </c>
      <c r="DG50" t="str">
        <f>IF(OR(COLUMNS($A$1:DC45)&gt;$A$1,ROWS($A$1:DC45)&gt;$A$2),"",ROWS($A$1:DC45)*COLUMNS($A$1:DC45))</f>
        <v/>
      </c>
      <c r="DH50" t="str">
        <f>IF(OR(COLUMNS($A$1:DD45)&gt;$A$1,ROWS($A$1:DD45)&gt;$A$2),"",ROWS($A$1:DD45)*COLUMNS($A$1:DD45))</f>
        <v/>
      </c>
      <c r="DI50" t="str">
        <f>IF(OR(COLUMNS($A$1:DE45)&gt;$A$1,ROWS($A$1:DE45)&gt;$A$2),"",ROWS($A$1:DE45)*COLUMNS($A$1:DE45))</f>
        <v/>
      </c>
      <c r="DJ50" t="str">
        <f>IF(OR(COLUMNS($A$1:DF45)&gt;$A$1,ROWS($A$1:DF45)&gt;$A$2),"",ROWS($A$1:DF45)*COLUMNS($A$1:DF45))</f>
        <v/>
      </c>
      <c r="DK50" t="str">
        <f>IF(OR(COLUMNS($A$1:DG45)&gt;$A$1,ROWS($A$1:DG45)&gt;$A$2),"",ROWS($A$1:DG45)*COLUMNS($A$1:DG45))</f>
        <v/>
      </c>
      <c r="DL50" t="str">
        <f>IF(OR(COLUMNS($A$1:DH45)&gt;$A$1,ROWS($A$1:DH45)&gt;$A$2),"",ROWS($A$1:DH45)*COLUMNS($A$1:DH45))</f>
        <v/>
      </c>
      <c r="DM50" t="str">
        <f>IF(OR(COLUMNS($A$1:DI45)&gt;$A$1,ROWS($A$1:DI45)&gt;$A$2),"",ROWS($A$1:DI45)*COLUMNS($A$1:DI45))</f>
        <v/>
      </c>
      <c r="DN50" t="str">
        <f>IF(OR(COLUMNS($A$1:DJ45)&gt;$A$1,ROWS($A$1:DJ45)&gt;$A$2),"",ROWS($A$1:DJ45)*COLUMNS($A$1:DJ45))</f>
        <v/>
      </c>
      <c r="DO50" t="str">
        <f>IF(OR(COLUMNS($A$1:DK45)&gt;$A$1,ROWS($A$1:DK45)&gt;$A$2),"",ROWS($A$1:DK45)*COLUMNS($A$1:DK45))</f>
        <v/>
      </c>
      <c r="DP50" t="str">
        <f>IF(OR(COLUMNS($A$1:DL45)&gt;$A$1,ROWS($A$1:DL45)&gt;$A$2),"",ROWS($A$1:DL45)*COLUMNS($A$1:DL45))</f>
        <v/>
      </c>
      <c r="DQ50" t="str">
        <f>IF(OR(COLUMNS($A$1:DM45)&gt;$A$1,ROWS($A$1:DM45)&gt;$A$2),"",ROWS($A$1:DM45)*COLUMNS($A$1:DM45))</f>
        <v/>
      </c>
      <c r="DR50" t="str">
        <f>IF(OR(COLUMNS($A$1:DN45)&gt;$A$1,ROWS($A$1:DN45)&gt;$A$2),"",ROWS($A$1:DN45)*COLUMNS($A$1:DN45))</f>
        <v/>
      </c>
      <c r="DS50" t="str">
        <f>IF(OR(COLUMNS($A$1:DO45)&gt;$A$1,ROWS($A$1:DO45)&gt;$A$2),"",ROWS($A$1:DO45)*COLUMNS($A$1:DO45))</f>
        <v/>
      </c>
      <c r="DT50" t="str">
        <f>IF(OR(COLUMNS($A$1:DP45)&gt;$A$1,ROWS($A$1:DP45)&gt;$A$2),"",ROWS($A$1:DP45)*COLUMNS($A$1:DP45))</f>
        <v/>
      </c>
      <c r="DU50" t="str">
        <f>IF(OR(COLUMNS($A$1:DQ45)&gt;$A$1,ROWS($A$1:DQ45)&gt;$A$2),"",ROWS($A$1:DQ45)*COLUMNS($A$1:DQ45))</f>
        <v/>
      </c>
      <c r="DV50" t="str">
        <f>IF(OR(COLUMNS($A$1:DR45)&gt;$A$1,ROWS($A$1:DR45)&gt;$A$2),"",ROWS($A$1:DR45)*COLUMNS($A$1:DR45))</f>
        <v/>
      </c>
      <c r="DW50" t="str">
        <f>IF(OR(COLUMNS($A$1:DS45)&gt;$A$1,ROWS($A$1:DS45)&gt;$A$2),"",ROWS($A$1:DS45)*COLUMNS($A$1:DS45))</f>
        <v/>
      </c>
      <c r="DX50" t="str">
        <f>IF(OR(COLUMNS($A$1:DT45)&gt;$A$1,ROWS($A$1:DT45)&gt;$A$2),"",ROWS($A$1:DT45)*COLUMNS($A$1:DT45))</f>
        <v/>
      </c>
      <c r="DY50" t="str">
        <f>IF(OR(COLUMNS($A$1:DU45)&gt;$A$1,ROWS($A$1:DU45)&gt;$A$2),"",ROWS($A$1:DU45)*COLUMNS($A$1:DU45))</f>
        <v/>
      </c>
      <c r="DZ50" t="str">
        <f>IF(OR(COLUMNS($A$1:DV45)&gt;$A$1,ROWS($A$1:DV45)&gt;$A$2),"",ROWS($A$1:DV45)*COLUMNS($A$1:DV45))</f>
        <v/>
      </c>
      <c r="EA50" t="str">
        <f>IF(OR(COLUMNS($A$1:DW45)&gt;$A$1,ROWS($A$1:DW45)&gt;$A$2),"",ROWS($A$1:DW45)*COLUMNS($A$1:DW45))</f>
        <v/>
      </c>
      <c r="EB50" t="str">
        <f>IF(OR(COLUMNS($A$1:DX45)&gt;$A$1,ROWS($A$1:DX45)&gt;$A$2),"",ROWS($A$1:DX45)*COLUMNS($A$1:DX45))</f>
        <v/>
      </c>
      <c r="EC50" t="str">
        <f>IF(OR(COLUMNS($A$1:DY45)&gt;$A$1,ROWS($A$1:DY45)&gt;$A$2),"",ROWS($A$1:DY45)*COLUMNS($A$1:DY45))</f>
        <v/>
      </c>
      <c r="ED50" t="str">
        <f>IF(OR(COLUMNS($A$1:DZ45)&gt;$A$1,ROWS($A$1:DZ45)&gt;$A$2),"",ROWS($A$1:DZ45)*COLUMNS($A$1:DZ45))</f>
        <v/>
      </c>
      <c r="EE50" t="str">
        <f>IF(OR(COLUMNS($A$1:EA45)&gt;$A$1,ROWS($A$1:EA45)&gt;$A$2),"",ROWS($A$1:EA45)*COLUMNS($A$1:EA45))</f>
        <v/>
      </c>
      <c r="EF50" t="str">
        <f>IF(OR(COLUMNS($A$1:EB45)&gt;$A$1,ROWS($A$1:EB45)&gt;$A$2),"",ROWS($A$1:EB45)*COLUMNS($A$1:EB45))</f>
        <v/>
      </c>
      <c r="EG50" t="str">
        <f>IF(OR(COLUMNS($A$1:EC45)&gt;$A$1,ROWS($A$1:EC45)&gt;$A$2),"",ROWS($A$1:EC45)*COLUMNS($A$1:EC45))</f>
        <v/>
      </c>
      <c r="EH50" t="str">
        <f>IF(OR(COLUMNS($A$1:ED45)&gt;$A$1,ROWS($A$1:ED45)&gt;$A$2),"",ROWS($A$1:ED45)*COLUMNS($A$1:ED45))</f>
        <v/>
      </c>
      <c r="EI50" t="str">
        <f>IF(OR(COLUMNS($A$1:EE45)&gt;$A$1,ROWS($A$1:EE45)&gt;$A$2),"",ROWS($A$1:EE45)*COLUMNS($A$1:EE45))</f>
        <v/>
      </c>
      <c r="EJ50" t="str">
        <f>IF(OR(COLUMNS($A$1:EF45)&gt;$A$1,ROWS($A$1:EF45)&gt;$A$2),"",ROWS($A$1:EF45)*COLUMNS($A$1:EF45))</f>
        <v/>
      </c>
      <c r="EK50" t="str">
        <f>IF(OR(COLUMNS($A$1:EG45)&gt;$A$1,ROWS($A$1:EG45)&gt;$A$2),"",ROWS($A$1:EG45)*COLUMNS($A$1:EG45))</f>
        <v/>
      </c>
      <c r="EL50" t="str">
        <f>IF(OR(COLUMNS($A$1:EH45)&gt;$A$1,ROWS($A$1:EH45)&gt;$A$2),"",ROWS($A$1:EH45)*COLUMNS($A$1:EH45))</f>
        <v/>
      </c>
      <c r="EM50" t="str">
        <f>IF(OR(COLUMNS($A$1:EI45)&gt;$A$1,ROWS($A$1:EI45)&gt;$A$2),"",ROWS($A$1:EI45)*COLUMNS($A$1:EI45))</f>
        <v/>
      </c>
      <c r="EN50" t="str">
        <f>IF(OR(COLUMNS($A$1:EJ45)&gt;$A$1,ROWS($A$1:EJ45)&gt;$A$2),"",ROWS($A$1:EJ45)*COLUMNS($A$1:EJ45))</f>
        <v/>
      </c>
      <c r="EO50" t="str">
        <f>IF(OR(COLUMNS($A$1:EK45)&gt;$A$1,ROWS($A$1:EK45)&gt;$A$2),"",ROWS($A$1:EK45)*COLUMNS($A$1:EK45))</f>
        <v/>
      </c>
      <c r="EP50" t="str">
        <f>IF(OR(COLUMNS($A$1:EL45)&gt;$A$1,ROWS($A$1:EL45)&gt;$A$2),"",ROWS($A$1:EL45)*COLUMNS($A$1:EL45))</f>
        <v/>
      </c>
      <c r="EQ50" t="str">
        <f>IF(OR(COLUMNS($A$1:EM45)&gt;$A$1,ROWS($A$1:EM45)&gt;$A$2),"",ROWS($A$1:EM45)*COLUMNS($A$1:EM45))</f>
        <v/>
      </c>
      <c r="ER50" t="str">
        <f>IF(OR(COLUMNS($A$1:EN45)&gt;$A$1,ROWS($A$1:EN45)&gt;$A$2),"",ROWS($A$1:EN45)*COLUMNS($A$1:EN45))</f>
        <v/>
      </c>
    </row>
    <row r="51" spans="5:148">
      <c r="E51" t="str">
        <f>IF(OR(COLUMNS($A$1:A46)&gt;$A$1,ROWS($A$1:A46)&gt;$A$2),"",ROWS($A$1:A46)*COLUMNS($A$1:A46))</f>
        <v/>
      </c>
      <c r="F51" t="str">
        <f>IF(OR(COLUMNS($A$1:B46)&gt;$A$1,ROWS($A$1:B46)&gt;$A$2),"",ROWS($A$1:B46)*COLUMNS($A$1:B46))</f>
        <v/>
      </c>
      <c r="G51" t="str">
        <f>IF(OR(COLUMNS($A$1:C46)&gt;$A$1,ROWS($A$1:C46)&gt;$A$2),"",ROWS($A$1:C46)*COLUMNS($A$1:C46))</f>
        <v/>
      </c>
      <c r="H51" t="str">
        <f>IF(OR(COLUMNS($A$1:D46)&gt;$A$1,ROWS($A$1:D46)&gt;$A$2),"",ROWS($A$1:D46)*COLUMNS($A$1:D46))</f>
        <v/>
      </c>
      <c r="I51" t="str">
        <f>IF(OR(COLUMNS($A$1:E46)&gt;$A$1,ROWS($A$1:E46)&gt;$A$2),"",ROWS($A$1:E46)*COLUMNS($A$1:E46))</f>
        <v/>
      </c>
      <c r="J51" t="str">
        <f>IF(OR(COLUMNS($A$1:F46)&gt;$A$1,ROWS($A$1:F46)&gt;$A$2),"",ROWS($A$1:F46)*COLUMNS($A$1:F46))</f>
        <v/>
      </c>
      <c r="K51" t="str">
        <f>IF(OR(COLUMNS($A$1:G46)&gt;$A$1,ROWS($A$1:G46)&gt;$A$2),"",ROWS($A$1:G46)*COLUMNS($A$1:G46))</f>
        <v/>
      </c>
      <c r="L51" t="str">
        <f>IF(OR(COLUMNS($A$1:H46)&gt;$A$1,ROWS($A$1:H46)&gt;$A$2),"",ROWS($A$1:H46)*COLUMNS($A$1:H46))</f>
        <v/>
      </c>
      <c r="M51" t="str">
        <f>IF(OR(COLUMNS($A$1:I46)&gt;$A$1,ROWS($A$1:I46)&gt;$A$2),"",ROWS($A$1:I46)*COLUMNS($A$1:I46))</f>
        <v/>
      </c>
      <c r="N51" t="str">
        <f>IF(OR(COLUMNS($A$1:J46)&gt;$A$1,ROWS($A$1:J46)&gt;$A$2),"",ROWS($A$1:J46)*COLUMNS($A$1:J46))</f>
        <v/>
      </c>
      <c r="O51" t="str">
        <f>IF(OR(COLUMNS($A$1:K46)&gt;$A$1,ROWS($A$1:K46)&gt;$A$2),"",ROWS($A$1:K46)*COLUMNS($A$1:K46))</f>
        <v/>
      </c>
      <c r="P51" t="str">
        <f>IF(OR(COLUMNS($A$1:L46)&gt;$A$1,ROWS($A$1:L46)&gt;$A$2),"",ROWS($A$1:L46)*COLUMNS($A$1:L46))</f>
        <v/>
      </c>
      <c r="Q51" t="str">
        <f>IF(OR(COLUMNS($A$1:M46)&gt;$A$1,ROWS($A$1:M46)&gt;$A$2),"",ROWS($A$1:M46)*COLUMNS($A$1:M46))</f>
        <v/>
      </c>
      <c r="R51" t="str">
        <f>IF(OR(COLUMNS($A$1:N46)&gt;$A$1,ROWS($A$1:N46)&gt;$A$2),"",ROWS($A$1:N46)*COLUMNS($A$1:N46))</f>
        <v/>
      </c>
      <c r="S51" t="str">
        <f>IF(OR(COLUMNS($A$1:O46)&gt;$A$1,ROWS($A$1:O46)&gt;$A$2),"",ROWS($A$1:O46)*COLUMNS($A$1:O46))</f>
        <v/>
      </c>
      <c r="T51" t="str">
        <f>IF(OR(COLUMNS($A$1:P46)&gt;$A$1,ROWS($A$1:P46)&gt;$A$2),"",ROWS($A$1:P46)*COLUMNS($A$1:P46))</f>
        <v/>
      </c>
      <c r="U51" t="str">
        <f>IF(OR(COLUMNS($A$1:Q46)&gt;$A$1,ROWS($A$1:Q46)&gt;$A$2),"",ROWS($A$1:Q46)*COLUMNS($A$1:Q46))</f>
        <v/>
      </c>
      <c r="V51" t="str">
        <f>IF(OR(COLUMNS($A$1:R46)&gt;$A$1,ROWS($A$1:R46)&gt;$A$2),"",ROWS($A$1:R46)*COLUMNS($A$1:R46))</f>
        <v/>
      </c>
      <c r="W51" t="str">
        <f>IF(OR(COLUMNS($A$1:S46)&gt;$A$1,ROWS($A$1:S46)&gt;$A$2),"",ROWS($A$1:S46)*COLUMNS($A$1:S46))</f>
        <v/>
      </c>
      <c r="X51" t="str">
        <f>IF(OR(COLUMNS($A$1:T46)&gt;$A$1,ROWS($A$1:T46)&gt;$A$2),"",ROWS($A$1:T46)*COLUMNS($A$1:T46))</f>
        <v/>
      </c>
      <c r="Y51" t="str">
        <f>IF(OR(COLUMNS($A$1:U46)&gt;$A$1,ROWS($A$1:U46)&gt;$A$2),"",ROWS($A$1:U46)*COLUMNS($A$1:U46))</f>
        <v/>
      </c>
      <c r="Z51" t="str">
        <f>IF(OR(COLUMNS($A$1:V46)&gt;$A$1,ROWS($A$1:V46)&gt;$A$2),"",ROWS($A$1:V46)*COLUMNS($A$1:V46))</f>
        <v/>
      </c>
      <c r="AA51" t="str">
        <f>IF(OR(COLUMNS($A$1:W46)&gt;$A$1,ROWS($A$1:W46)&gt;$A$2),"",ROWS($A$1:W46)*COLUMNS($A$1:W46))</f>
        <v/>
      </c>
      <c r="AB51" t="str">
        <f>IF(OR(COLUMNS($A$1:X46)&gt;$A$1,ROWS($A$1:X46)&gt;$A$2),"",ROWS($A$1:X46)*COLUMNS($A$1:X46))</f>
        <v/>
      </c>
      <c r="AC51" t="str">
        <f>IF(OR(COLUMNS($A$1:Y46)&gt;$A$1,ROWS($A$1:Y46)&gt;$A$2),"",ROWS($A$1:Y46)*COLUMNS($A$1:Y46))</f>
        <v/>
      </c>
      <c r="AD51" t="str">
        <f>IF(OR(COLUMNS($A$1:Z46)&gt;$A$1,ROWS($A$1:Z46)&gt;$A$2),"",ROWS($A$1:Z46)*COLUMNS($A$1:Z46))</f>
        <v/>
      </c>
      <c r="AE51" t="str">
        <f>IF(OR(COLUMNS($A$1:AA46)&gt;$A$1,ROWS($A$1:AA46)&gt;$A$2),"",ROWS($A$1:AA46)*COLUMNS($A$1:AA46))</f>
        <v/>
      </c>
      <c r="AF51" t="str">
        <f>IF(OR(COLUMNS($A$1:AB46)&gt;$A$1,ROWS($A$1:AB46)&gt;$A$2),"",ROWS($A$1:AB46)*COLUMNS($A$1:AB46))</f>
        <v/>
      </c>
      <c r="AG51" t="str">
        <f>IF(OR(COLUMNS($A$1:AC46)&gt;$A$1,ROWS($A$1:AC46)&gt;$A$2),"",ROWS($A$1:AC46)*COLUMNS($A$1:AC46))</f>
        <v/>
      </c>
      <c r="AH51" t="str">
        <f>IF(OR(COLUMNS($A$1:AD46)&gt;$A$1,ROWS($A$1:AD46)&gt;$A$2),"",ROWS($A$1:AD46)*COLUMNS($A$1:AD46))</f>
        <v/>
      </c>
      <c r="AI51" t="str">
        <f>IF(OR(COLUMNS($A$1:AE46)&gt;$A$1,ROWS($A$1:AE46)&gt;$A$2),"",ROWS($A$1:AE46)*COLUMNS($A$1:AE46))</f>
        <v/>
      </c>
      <c r="AJ51" t="str">
        <f>IF(OR(COLUMNS($A$1:AF46)&gt;$A$1,ROWS($A$1:AF46)&gt;$A$2),"",ROWS($A$1:AF46)*COLUMNS($A$1:AF46))</f>
        <v/>
      </c>
      <c r="AK51" t="str">
        <f>IF(OR(COLUMNS($A$1:AG46)&gt;$A$1,ROWS($A$1:AG46)&gt;$A$2),"",ROWS($A$1:AG46)*COLUMNS($A$1:AG46))</f>
        <v/>
      </c>
      <c r="AL51" t="str">
        <f>IF(OR(COLUMNS($A$1:AH46)&gt;$A$1,ROWS($A$1:AH46)&gt;$A$2),"",ROWS($A$1:AH46)*COLUMNS($A$1:AH46))</f>
        <v/>
      </c>
      <c r="AM51" t="str">
        <f>IF(OR(COLUMNS($A$1:AI46)&gt;$A$1,ROWS($A$1:AI46)&gt;$A$2),"",ROWS($A$1:AI46)*COLUMNS($A$1:AI46))</f>
        <v/>
      </c>
      <c r="AN51" t="str">
        <f>IF(OR(COLUMNS($A$1:AJ46)&gt;$A$1,ROWS($A$1:AJ46)&gt;$A$2),"",ROWS($A$1:AJ46)*COLUMNS($A$1:AJ46))</f>
        <v/>
      </c>
      <c r="AO51" t="str">
        <f>IF(OR(COLUMNS($A$1:AK46)&gt;$A$1,ROWS($A$1:AK46)&gt;$A$2),"",ROWS($A$1:AK46)*COLUMNS($A$1:AK46))</f>
        <v/>
      </c>
      <c r="AP51" t="str">
        <f>IF(OR(COLUMNS($A$1:AL46)&gt;$A$1,ROWS($A$1:AL46)&gt;$A$2),"",ROWS($A$1:AL46)*COLUMNS($A$1:AL46))</f>
        <v/>
      </c>
      <c r="AQ51" t="str">
        <f>IF(OR(COLUMNS($A$1:AM46)&gt;$A$1,ROWS($A$1:AM46)&gt;$A$2),"",ROWS($A$1:AM46)*COLUMNS($A$1:AM46))</f>
        <v/>
      </c>
      <c r="AR51" t="str">
        <f>IF(OR(COLUMNS($A$1:AN46)&gt;$A$1,ROWS($A$1:AN46)&gt;$A$2),"",ROWS($A$1:AN46)*COLUMNS($A$1:AN46))</f>
        <v/>
      </c>
      <c r="AS51" t="str">
        <f>IF(OR(COLUMNS($A$1:AO46)&gt;$A$1,ROWS($A$1:AO46)&gt;$A$2),"",ROWS($A$1:AO46)*COLUMNS($A$1:AO46))</f>
        <v/>
      </c>
      <c r="AT51" t="str">
        <f>IF(OR(COLUMNS($A$1:AP46)&gt;$A$1,ROWS($A$1:AP46)&gt;$A$2),"",ROWS($A$1:AP46)*COLUMNS($A$1:AP46))</f>
        <v/>
      </c>
      <c r="AU51" t="str">
        <f>IF(OR(COLUMNS($A$1:AQ46)&gt;$A$1,ROWS($A$1:AQ46)&gt;$A$2),"",ROWS($A$1:AQ46)*COLUMNS($A$1:AQ46))</f>
        <v/>
      </c>
      <c r="AV51" t="str">
        <f>IF(OR(COLUMNS($A$1:AR46)&gt;$A$1,ROWS($A$1:AR46)&gt;$A$2),"",ROWS($A$1:AR46)*COLUMNS($A$1:AR46))</f>
        <v/>
      </c>
      <c r="AW51" t="str">
        <f>IF(OR(COLUMNS($A$1:AS46)&gt;$A$1,ROWS($A$1:AS46)&gt;$A$2),"",ROWS($A$1:AS46)*COLUMNS($A$1:AS46))</f>
        <v/>
      </c>
      <c r="AX51" t="str">
        <f>IF(OR(COLUMNS($A$1:AT46)&gt;$A$1,ROWS($A$1:AT46)&gt;$A$2),"",ROWS($A$1:AT46)*COLUMNS($A$1:AT46))</f>
        <v/>
      </c>
      <c r="AY51" t="str">
        <f>IF(OR(COLUMNS($A$1:AU46)&gt;$A$1,ROWS($A$1:AU46)&gt;$A$2),"",ROWS($A$1:AU46)*COLUMNS($A$1:AU46))</f>
        <v/>
      </c>
      <c r="AZ51" t="str">
        <f>IF(OR(COLUMNS($A$1:AV46)&gt;$A$1,ROWS($A$1:AV46)&gt;$A$2),"",ROWS($A$1:AV46)*COLUMNS($A$1:AV46))</f>
        <v/>
      </c>
      <c r="BA51" t="str">
        <f>IF(OR(COLUMNS($A$1:AW46)&gt;$A$1,ROWS($A$1:AW46)&gt;$A$2),"",ROWS($A$1:AW46)*COLUMNS($A$1:AW46))</f>
        <v/>
      </c>
      <c r="BB51" t="str">
        <f>IF(OR(COLUMNS($A$1:AX46)&gt;$A$1,ROWS($A$1:AX46)&gt;$A$2),"",ROWS($A$1:AX46)*COLUMNS($A$1:AX46))</f>
        <v/>
      </c>
      <c r="BC51" t="str">
        <f>IF(OR(COLUMNS($A$1:AY46)&gt;$A$1,ROWS($A$1:AY46)&gt;$A$2),"",ROWS($A$1:AY46)*COLUMNS($A$1:AY46))</f>
        <v/>
      </c>
      <c r="BD51" t="str">
        <f>IF(OR(COLUMNS($A$1:AZ46)&gt;$A$1,ROWS($A$1:AZ46)&gt;$A$2),"",ROWS($A$1:AZ46)*COLUMNS($A$1:AZ46))</f>
        <v/>
      </c>
      <c r="BE51" t="str">
        <f>IF(OR(COLUMNS($A$1:BA46)&gt;$A$1,ROWS($A$1:BA46)&gt;$A$2),"",ROWS($A$1:BA46)*COLUMNS($A$1:BA46))</f>
        <v/>
      </c>
      <c r="BF51" t="str">
        <f>IF(OR(COLUMNS($A$1:BB46)&gt;$A$1,ROWS($A$1:BB46)&gt;$A$2),"",ROWS($A$1:BB46)*COLUMNS($A$1:BB46))</f>
        <v/>
      </c>
      <c r="BG51" t="str">
        <f>IF(OR(COLUMNS($A$1:BC46)&gt;$A$1,ROWS($A$1:BC46)&gt;$A$2),"",ROWS($A$1:BC46)*COLUMNS($A$1:BC46))</f>
        <v/>
      </c>
      <c r="BH51" t="str">
        <f>IF(OR(COLUMNS($A$1:BD46)&gt;$A$1,ROWS($A$1:BD46)&gt;$A$2),"",ROWS($A$1:BD46)*COLUMNS($A$1:BD46))</f>
        <v/>
      </c>
      <c r="BI51" t="str">
        <f>IF(OR(COLUMNS($A$1:BE46)&gt;$A$1,ROWS($A$1:BE46)&gt;$A$2),"",ROWS($A$1:BE46)*COLUMNS($A$1:BE46))</f>
        <v/>
      </c>
      <c r="BJ51" t="str">
        <f>IF(OR(COLUMNS($A$1:BF46)&gt;$A$1,ROWS($A$1:BF46)&gt;$A$2),"",ROWS($A$1:BF46)*COLUMNS($A$1:BF46))</f>
        <v/>
      </c>
      <c r="BK51" t="str">
        <f>IF(OR(COLUMNS($A$1:BG46)&gt;$A$1,ROWS($A$1:BG46)&gt;$A$2),"",ROWS($A$1:BG46)*COLUMNS($A$1:BG46))</f>
        <v/>
      </c>
      <c r="BL51" t="str">
        <f>IF(OR(COLUMNS($A$1:BH46)&gt;$A$1,ROWS($A$1:BH46)&gt;$A$2),"",ROWS($A$1:BH46)*COLUMNS($A$1:BH46))</f>
        <v/>
      </c>
      <c r="BM51" t="str">
        <f>IF(OR(COLUMNS($A$1:BI46)&gt;$A$1,ROWS($A$1:BI46)&gt;$A$2),"",ROWS($A$1:BI46)*COLUMNS($A$1:BI46))</f>
        <v/>
      </c>
      <c r="BN51" t="str">
        <f>IF(OR(COLUMNS($A$1:BJ46)&gt;$A$1,ROWS($A$1:BJ46)&gt;$A$2),"",ROWS($A$1:BJ46)*COLUMNS($A$1:BJ46))</f>
        <v/>
      </c>
      <c r="BO51" t="str">
        <f>IF(OR(COLUMNS($A$1:BK46)&gt;$A$1,ROWS($A$1:BK46)&gt;$A$2),"",ROWS($A$1:BK46)*COLUMNS($A$1:BK46))</f>
        <v/>
      </c>
      <c r="BP51" t="str">
        <f>IF(OR(COLUMNS($A$1:BL46)&gt;$A$1,ROWS($A$1:BL46)&gt;$A$2),"",ROWS($A$1:BL46)*COLUMNS($A$1:BL46))</f>
        <v/>
      </c>
      <c r="BQ51" t="str">
        <f>IF(OR(COLUMNS($A$1:BM46)&gt;$A$1,ROWS($A$1:BM46)&gt;$A$2),"",ROWS($A$1:BM46)*COLUMNS($A$1:BM46))</f>
        <v/>
      </c>
      <c r="BR51" t="str">
        <f>IF(OR(COLUMNS($A$1:BN46)&gt;$A$1,ROWS($A$1:BN46)&gt;$A$2),"",ROWS($A$1:BN46)*COLUMNS($A$1:BN46))</f>
        <v/>
      </c>
      <c r="BS51" t="str">
        <f>IF(OR(COLUMNS($A$1:BO46)&gt;$A$1,ROWS($A$1:BO46)&gt;$A$2),"",ROWS($A$1:BO46)*COLUMNS($A$1:BO46))</f>
        <v/>
      </c>
      <c r="BT51" t="str">
        <f>IF(OR(COLUMNS($A$1:BP46)&gt;$A$1,ROWS($A$1:BP46)&gt;$A$2),"",ROWS($A$1:BP46)*COLUMNS($A$1:BP46))</f>
        <v/>
      </c>
      <c r="BU51" t="str">
        <f>IF(OR(COLUMNS($A$1:BQ46)&gt;$A$1,ROWS($A$1:BQ46)&gt;$A$2),"",ROWS($A$1:BQ46)*COLUMNS($A$1:BQ46))</f>
        <v/>
      </c>
      <c r="BV51" t="str">
        <f>IF(OR(COLUMNS($A$1:BR46)&gt;$A$1,ROWS($A$1:BR46)&gt;$A$2),"",ROWS($A$1:BR46)*COLUMNS($A$1:BR46))</f>
        <v/>
      </c>
      <c r="BW51" t="str">
        <f>IF(OR(COLUMNS($A$1:BS46)&gt;$A$1,ROWS($A$1:BS46)&gt;$A$2),"",ROWS($A$1:BS46)*COLUMNS($A$1:BS46))</f>
        <v/>
      </c>
      <c r="BX51" t="str">
        <f>IF(OR(COLUMNS($A$1:BT46)&gt;$A$1,ROWS($A$1:BT46)&gt;$A$2),"",ROWS($A$1:BT46)*COLUMNS($A$1:BT46))</f>
        <v/>
      </c>
      <c r="BY51" t="str">
        <f>IF(OR(COLUMNS($A$1:BU46)&gt;$A$1,ROWS($A$1:BU46)&gt;$A$2),"",ROWS($A$1:BU46)*COLUMNS($A$1:BU46))</f>
        <v/>
      </c>
      <c r="BZ51" t="str">
        <f>IF(OR(COLUMNS($A$1:BV46)&gt;$A$1,ROWS($A$1:BV46)&gt;$A$2),"",ROWS($A$1:BV46)*COLUMNS($A$1:BV46))</f>
        <v/>
      </c>
      <c r="CA51" t="str">
        <f>IF(OR(COLUMNS($A$1:BW46)&gt;$A$1,ROWS($A$1:BW46)&gt;$A$2),"",ROWS($A$1:BW46)*COLUMNS($A$1:BW46))</f>
        <v/>
      </c>
      <c r="CB51" t="str">
        <f>IF(OR(COLUMNS($A$1:BX46)&gt;$A$1,ROWS($A$1:BX46)&gt;$A$2),"",ROWS($A$1:BX46)*COLUMNS($A$1:BX46))</f>
        <v/>
      </c>
      <c r="CC51" t="str">
        <f>IF(OR(COLUMNS($A$1:BY46)&gt;$A$1,ROWS($A$1:BY46)&gt;$A$2),"",ROWS($A$1:BY46)*COLUMNS($A$1:BY46))</f>
        <v/>
      </c>
      <c r="CD51" t="str">
        <f>IF(OR(COLUMNS($A$1:BZ46)&gt;$A$1,ROWS($A$1:BZ46)&gt;$A$2),"",ROWS($A$1:BZ46)*COLUMNS($A$1:BZ46))</f>
        <v/>
      </c>
      <c r="CE51" t="str">
        <f>IF(OR(COLUMNS($A$1:CA46)&gt;$A$1,ROWS($A$1:CA46)&gt;$A$2),"",ROWS($A$1:CA46)*COLUMNS($A$1:CA46))</f>
        <v/>
      </c>
      <c r="CF51" t="str">
        <f>IF(OR(COLUMNS($A$1:CB46)&gt;$A$1,ROWS($A$1:CB46)&gt;$A$2),"",ROWS($A$1:CB46)*COLUMNS($A$1:CB46))</f>
        <v/>
      </c>
      <c r="CG51" t="str">
        <f>IF(OR(COLUMNS($A$1:CC46)&gt;$A$1,ROWS($A$1:CC46)&gt;$A$2),"",ROWS($A$1:CC46)*COLUMNS($A$1:CC46))</f>
        <v/>
      </c>
      <c r="CH51" t="str">
        <f>IF(OR(COLUMNS($A$1:CD46)&gt;$A$1,ROWS($A$1:CD46)&gt;$A$2),"",ROWS($A$1:CD46)*COLUMNS($A$1:CD46))</f>
        <v/>
      </c>
      <c r="CI51" t="str">
        <f>IF(OR(COLUMNS($A$1:CE46)&gt;$A$1,ROWS($A$1:CE46)&gt;$A$2),"",ROWS($A$1:CE46)*COLUMNS($A$1:CE46))</f>
        <v/>
      </c>
      <c r="CJ51" t="str">
        <f>IF(OR(COLUMNS($A$1:CF46)&gt;$A$1,ROWS($A$1:CF46)&gt;$A$2),"",ROWS($A$1:CF46)*COLUMNS($A$1:CF46))</f>
        <v/>
      </c>
      <c r="CK51" t="str">
        <f>IF(OR(COLUMNS($A$1:CG46)&gt;$A$1,ROWS($A$1:CG46)&gt;$A$2),"",ROWS($A$1:CG46)*COLUMNS($A$1:CG46))</f>
        <v/>
      </c>
      <c r="CL51" t="str">
        <f>IF(OR(COLUMNS($A$1:CH46)&gt;$A$1,ROWS($A$1:CH46)&gt;$A$2),"",ROWS($A$1:CH46)*COLUMNS($A$1:CH46))</f>
        <v/>
      </c>
      <c r="CM51" t="str">
        <f>IF(OR(COLUMNS($A$1:CI46)&gt;$A$1,ROWS($A$1:CI46)&gt;$A$2),"",ROWS($A$1:CI46)*COLUMNS($A$1:CI46))</f>
        <v/>
      </c>
      <c r="CN51" t="str">
        <f>IF(OR(COLUMNS($A$1:CJ46)&gt;$A$1,ROWS($A$1:CJ46)&gt;$A$2),"",ROWS($A$1:CJ46)*COLUMNS($A$1:CJ46))</f>
        <v/>
      </c>
      <c r="CO51" t="str">
        <f>IF(OR(COLUMNS($A$1:CK46)&gt;$A$1,ROWS($A$1:CK46)&gt;$A$2),"",ROWS($A$1:CK46)*COLUMNS($A$1:CK46))</f>
        <v/>
      </c>
      <c r="CP51" t="str">
        <f>IF(OR(COLUMNS($A$1:CL46)&gt;$A$1,ROWS($A$1:CL46)&gt;$A$2),"",ROWS($A$1:CL46)*COLUMNS($A$1:CL46))</f>
        <v/>
      </c>
      <c r="CQ51" t="str">
        <f>IF(OR(COLUMNS($A$1:CM46)&gt;$A$1,ROWS($A$1:CM46)&gt;$A$2),"",ROWS($A$1:CM46)*COLUMNS($A$1:CM46))</f>
        <v/>
      </c>
      <c r="CR51" t="str">
        <f>IF(OR(COLUMNS($A$1:CN46)&gt;$A$1,ROWS($A$1:CN46)&gt;$A$2),"",ROWS($A$1:CN46)*COLUMNS($A$1:CN46))</f>
        <v/>
      </c>
      <c r="CS51" t="str">
        <f>IF(OR(COLUMNS($A$1:CO46)&gt;$A$1,ROWS($A$1:CO46)&gt;$A$2),"",ROWS($A$1:CO46)*COLUMNS($A$1:CO46))</f>
        <v/>
      </c>
      <c r="CT51" t="str">
        <f>IF(OR(COLUMNS($A$1:CP46)&gt;$A$1,ROWS($A$1:CP46)&gt;$A$2),"",ROWS($A$1:CP46)*COLUMNS($A$1:CP46))</f>
        <v/>
      </c>
      <c r="CU51" t="str">
        <f>IF(OR(COLUMNS($A$1:CQ46)&gt;$A$1,ROWS($A$1:CQ46)&gt;$A$2),"",ROWS($A$1:CQ46)*COLUMNS($A$1:CQ46))</f>
        <v/>
      </c>
      <c r="CV51" t="str">
        <f>IF(OR(COLUMNS($A$1:CR46)&gt;$A$1,ROWS($A$1:CR46)&gt;$A$2),"",ROWS($A$1:CR46)*COLUMNS($A$1:CR46))</f>
        <v/>
      </c>
      <c r="CW51" t="str">
        <f>IF(OR(COLUMNS($A$1:CS46)&gt;$A$1,ROWS($A$1:CS46)&gt;$A$2),"",ROWS($A$1:CS46)*COLUMNS($A$1:CS46))</f>
        <v/>
      </c>
      <c r="CX51" t="str">
        <f>IF(OR(COLUMNS($A$1:CT46)&gt;$A$1,ROWS($A$1:CT46)&gt;$A$2),"",ROWS($A$1:CT46)*COLUMNS($A$1:CT46))</f>
        <v/>
      </c>
      <c r="CY51" t="str">
        <f>IF(OR(COLUMNS($A$1:CU46)&gt;$A$1,ROWS($A$1:CU46)&gt;$A$2),"",ROWS($A$1:CU46)*COLUMNS($A$1:CU46))</f>
        <v/>
      </c>
      <c r="CZ51" t="str">
        <f>IF(OR(COLUMNS($A$1:CV46)&gt;$A$1,ROWS($A$1:CV46)&gt;$A$2),"",ROWS($A$1:CV46)*COLUMNS($A$1:CV46))</f>
        <v/>
      </c>
      <c r="DA51" t="str">
        <f>IF(OR(COLUMNS($A$1:CW46)&gt;$A$1,ROWS($A$1:CW46)&gt;$A$2),"",ROWS($A$1:CW46)*COLUMNS($A$1:CW46))</f>
        <v/>
      </c>
      <c r="DB51" t="str">
        <f>IF(OR(COLUMNS($A$1:CX46)&gt;$A$1,ROWS($A$1:CX46)&gt;$A$2),"",ROWS($A$1:CX46)*COLUMNS($A$1:CX46))</f>
        <v/>
      </c>
      <c r="DC51" t="str">
        <f>IF(OR(COLUMNS($A$1:CY46)&gt;$A$1,ROWS($A$1:CY46)&gt;$A$2),"",ROWS($A$1:CY46)*COLUMNS($A$1:CY46))</f>
        <v/>
      </c>
      <c r="DD51" t="str">
        <f>IF(OR(COLUMNS($A$1:CZ46)&gt;$A$1,ROWS($A$1:CZ46)&gt;$A$2),"",ROWS($A$1:CZ46)*COLUMNS($A$1:CZ46))</f>
        <v/>
      </c>
      <c r="DE51" t="str">
        <f>IF(OR(COLUMNS($A$1:DA46)&gt;$A$1,ROWS($A$1:DA46)&gt;$A$2),"",ROWS($A$1:DA46)*COLUMNS($A$1:DA46))</f>
        <v/>
      </c>
      <c r="DF51" t="str">
        <f>IF(OR(COLUMNS($A$1:DB46)&gt;$A$1,ROWS($A$1:DB46)&gt;$A$2),"",ROWS($A$1:DB46)*COLUMNS($A$1:DB46))</f>
        <v/>
      </c>
      <c r="DG51" t="str">
        <f>IF(OR(COLUMNS($A$1:DC46)&gt;$A$1,ROWS($A$1:DC46)&gt;$A$2),"",ROWS($A$1:DC46)*COLUMNS($A$1:DC46))</f>
        <v/>
      </c>
      <c r="DH51" t="str">
        <f>IF(OR(COLUMNS($A$1:DD46)&gt;$A$1,ROWS($A$1:DD46)&gt;$A$2),"",ROWS($A$1:DD46)*COLUMNS($A$1:DD46))</f>
        <v/>
      </c>
      <c r="DI51" t="str">
        <f>IF(OR(COLUMNS($A$1:DE46)&gt;$A$1,ROWS($A$1:DE46)&gt;$A$2),"",ROWS($A$1:DE46)*COLUMNS($A$1:DE46))</f>
        <v/>
      </c>
      <c r="DJ51" t="str">
        <f>IF(OR(COLUMNS($A$1:DF46)&gt;$A$1,ROWS($A$1:DF46)&gt;$A$2),"",ROWS($A$1:DF46)*COLUMNS($A$1:DF46))</f>
        <v/>
      </c>
      <c r="DK51" t="str">
        <f>IF(OR(COLUMNS($A$1:DG46)&gt;$A$1,ROWS($A$1:DG46)&gt;$A$2),"",ROWS($A$1:DG46)*COLUMNS($A$1:DG46))</f>
        <v/>
      </c>
      <c r="DL51" t="str">
        <f>IF(OR(COLUMNS($A$1:DH46)&gt;$A$1,ROWS($A$1:DH46)&gt;$A$2),"",ROWS($A$1:DH46)*COLUMNS($A$1:DH46))</f>
        <v/>
      </c>
      <c r="DM51" t="str">
        <f>IF(OR(COLUMNS($A$1:DI46)&gt;$A$1,ROWS($A$1:DI46)&gt;$A$2),"",ROWS($A$1:DI46)*COLUMNS($A$1:DI46))</f>
        <v/>
      </c>
      <c r="DN51" t="str">
        <f>IF(OR(COLUMNS($A$1:DJ46)&gt;$A$1,ROWS($A$1:DJ46)&gt;$A$2),"",ROWS($A$1:DJ46)*COLUMNS($A$1:DJ46))</f>
        <v/>
      </c>
      <c r="DO51" t="str">
        <f>IF(OR(COLUMNS($A$1:DK46)&gt;$A$1,ROWS($A$1:DK46)&gt;$A$2),"",ROWS($A$1:DK46)*COLUMNS($A$1:DK46))</f>
        <v/>
      </c>
      <c r="DP51" t="str">
        <f>IF(OR(COLUMNS($A$1:DL46)&gt;$A$1,ROWS($A$1:DL46)&gt;$A$2),"",ROWS($A$1:DL46)*COLUMNS($A$1:DL46))</f>
        <v/>
      </c>
      <c r="DQ51" t="str">
        <f>IF(OR(COLUMNS($A$1:DM46)&gt;$A$1,ROWS($A$1:DM46)&gt;$A$2),"",ROWS($A$1:DM46)*COLUMNS($A$1:DM46))</f>
        <v/>
      </c>
      <c r="DR51" t="str">
        <f>IF(OR(COLUMNS($A$1:DN46)&gt;$A$1,ROWS($A$1:DN46)&gt;$A$2),"",ROWS($A$1:DN46)*COLUMNS($A$1:DN46))</f>
        <v/>
      </c>
      <c r="DS51" t="str">
        <f>IF(OR(COLUMNS($A$1:DO46)&gt;$A$1,ROWS($A$1:DO46)&gt;$A$2),"",ROWS($A$1:DO46)*COLUMNS($A$1:DO46))</f>
        <v/>
      </c>
      <c r="DT51" t="str">
        <f>IF(OR(COLUMNS($A$1:DP46)&gt;$A$1,ROWS($A$1:DP46)&gt;$A$2),"",ROWS($A$1:DP46)*COLUMNS($A$1:DP46))</f>
        <v/>
      </c>
      <c r="DU51" t="str">
        <f>IF(OR(COLUMNS($A$1:DQ46)&gt;$A$1,ROWS($A$1:DQ46)&gt;$A$2),"",ROWS($A$1:DQ46)*COLUMNS($A$1:DQ46))</f>
        <v/>
      </c>
      <c r="DV51" t="str">
        <f>IF(OR(COLUMNS($A$1:DR46)&gt;$A$1,ROWS($A$1:DR46)&gt;$A$2),"",ROWS($A$1:DR46)*COLUMNS($A$1:DR46))</f>
        <v/>
      </c>
      <c r="DW51" t="str">
        <f>IF(OR(COLUMNS($A$1:DS46)&gt;$A$1,ROWS($A$1:DS46)&gt;$A$2),"",ROWS($A$1:DS46)*COLUMNS($A$1:DS46))</f>
        <v/>
      </c>
      <c r="DX51" t="str">
        <f>IF(OR(COLUMNS($A$1:DT46)&gt;$A$1,ROWS($A$1:DT46)&gt;$A$2),"",ROWS($A$1:DT46)*COLUMNS($A$1:DT46))</f>
        <v/>
      </c>
      <c r="DY51" t="str">
        <f>IF(OR(COLUMNS($A$1:DU46)&gt;$A$1,ROWS($A$1:DU46)&gt;$A$2),"",ROWS($A$1:DU46)*COLUMNS($A$1:DU46))</f>
        <v/>
      </c>
      <c r="DZ51" t="str">
        <f>IF(OR(COLUMNS($A$1:DV46)&gt;$A$1,ROWS($A$1:DV46)&gt;$A$2),"",ROWS($A$1:DV46)*COLUMNS($A$1:DV46))</f>
        <v/>
      </c>
      <c r="EA51" t="str">
        <f>IF(OR(COLUMNS($A$1:DW46)&gt;$A$1,ROWS($A$1:DW46)&gt;$A$2),"",ROWS($A$1:DW46)*COLUMNS($A$1:DW46))</f>
        <v/>
      </c>
      <c r="EB51" t="str">
        <f>IF(OR(COLUMNS($A$1:DX46)&gt;$A$1,ROWS($A$1:DX46)&gt;$A$2),"",ROWS($A$1:DX46)*COLUMNS($A$1:DX46))</f>
        <v/>
      </c>
      <c r="EC51" t="str">
        <f>IF(OR(COLUMNS($A$1:DY46)&gt;$A$1,ROWS($A$1:DY46)&gt;$A$2),"",ROWS($A$1:DY46)*COLUMNS($A$1:DY46))</f>
        <v/>
      </c>
      <c r="ED51" t="str">
        <f>IF(OR(COLUMNS($A$1:DZ46)&gt;$A$1,ROWS($A$1:DZ46)&gt;$A$2),"",ROWS($A$1:DZ46)*COLUMNS($A$1:DZ46))</f>
        <v/>
      </c>
      <c r="EE51" t="str">
        <f>IF(OR(COLUMNS($A$1:EA46)&gt;$A$1,ROWS($A$1:EA46)&gt;$A$2),"",ROWS($A$1:EA46)*COLUMNS($A$1:EA46))</f>
        <v/>
      </c>
      <c r="EF51" t="str">
        <f>IF(OR(COLUMNS($A$1:EB46)&gt;$A$1,ROWS($A$1:EB46)&gt;$A$2),"",ROWS($A$1:EB46)*COLUMNS($A$1:EB46))</f>
        <v/>
      </c>
      <c r="EG51" t="str">
        <f>IF(OR(COLUMNS($A$1:EC46)&gt;$A$1,ROWS($A$1:EC46)&gt;$A$2),"",ROWS($A$1:EC46)*COLUMNS($A$1:EC46))</f>
        <v/>
      </c>
      <c r="EH51" t="str">
        <f>IF(OR(COLUMNS($A$1:ED46)&gt;$A$1,ROWS($A$1:ED46)&gt;$A$2),"",ROWS($A$1:ED46)*COLUMNS($A$1:ED46))</f>
        <v/>
      </c>
      <c r="EI51" t="str">
        <f>IF(OR(COLUMNS($A$1:EE46)&gt;$A$1,ROWS($A$1:EE46)&gt;$A$2),"",ROWS($A$1:EE46)*COLUMNS($A$1:EE46))</f>
        <v/>
      </c>
      <c r="EJ51" t="str">
        <f>IF(OR(COLUMNS($A$1:EF46)&gt;$A$1,ROWS($A$1:EF46)&gt;$A$2),"",ROWS($A$1:EF46)*COLUMNS($A$1:EF46))</f>
        <v/>
      </c>
      <c r="EK51" t="str">
        <f>IF(OR(COLUMNS($A$1:EG46)&gt;$A$1,ROWS($A$1:EG46)&gt;$A$2),"",ROWS($A$1:EG46)*COLUMNS($A$1:EG46))</f>
        <v/>
      </c>
      <c r="EL51" t="str">
        <f>IF(OR(COLUMNS($A$1:EH46)&gt;$A$1,ROWS($A$1:EH46)&gt;$A$2),"",ROWS($A$1:EH46)*COLUMNS($A$1:EH46))</f>
        <v/>
      </c>
      <c r="EM51" t="str">
        <f>IF(OR(COLUMNS($A$1:EI46)&gt;$A$1,ROWS($A$1:EI46)&gt;$A$2),"",ROWS($A$1:EI46)*COLUMNS($A$1:EI46))</f>
        <v/>
      </c>
      <c r="EN51" t="str">
        <f>IF(OR(COLUMNS($A$1:EJ46)&gt;$A$1,ROWS($A$1:EJ46)&gt;$A$2),"",ROWS($A$1:EJ46)*COLUMNS($A$1:EJ46))</f>
        <v/>
      </c>
      <c r="EO51" t="str">
        <f>IF(OR(COLUMNS($A$1:EK46)&gt;$A$1,ROWS($A$1:EK46)&gt;$A$2),"",ROWS($A$1:EK46)*COLUMNS($A$1:EK46))</f>
        <v/>
      </c>
      <c r="EP51" t="str">
        <f>IF(OR(COLUMNS($A$1:EL46)&gt;$A$1,ROWS($A$1:EL46)&gt;$A$2),"",ROWS($A$1:EL46)*COLUMNS($A$1:EL46))</f>
        <v/>
      </c>
      <c r="EQ51" t="str">
        <f>IF(OR(COLUMNS($A$1:EM46)&gt;$A$1,ROWS($A$1:EM46)&gt;$A$2),"",ROWS($A$1:EM46)*COLUMNS($A$1:EM46))</f>
        <v/>
      </c>
      <c r="ER51" t="str">
        <f>IF(OR(COLUMNS($A$1:EN46)&gt;$A$1,ROWS($A$1:EN46)&gt;$A$2),"",ROWS($A$1:EN46)*COLUMNS($A$1:EN46))</f>
        <v/>
      </c>
    </row>
    <row r="52" spans="5:148">
      <c r="E52" t="str">
        <f>IF(OR(COLUMNS($A$1:A47)&gt;$A$1,ROWS($A$1:A47)&gt;$A$2),"",ROWS($A$1:A47)*COLUMNS($A$1:A47))</f>
        <v/>
      </c>
      <c r="F52" t="str">
        <f>IF(OR(COLUMNS($A$1:B47)&gt;$A$1,ROWS($A$1:B47)&gt;$A$2),"",ROWS($A$1:B47)*COLUMNS($A$1:B47))</f>
        <v/>
      </c>
      <c r="G52" t="str">
        <f>IF(OR(COLUMNS($A$1:C47)&gt;$A$1,ROWS($A$1:C47)&gt;$A$2),"",ROWS($A$1:C47)*COLUMNS($A$1:C47))</f>
        <v/>
      </c>
      <c r="H52" t="str">
        <f>IF(OR(COLUMNS($A$1:D47)&gt;$A$1,ROWS($A$1:D47)&gt;$A$2),"",ROWS($A$1:D47)*COLUMNS($A$1:D47))</f>
        <v/>
      </c>
      <c r="I52" t="str">
        <f>IF(OR(COLUMNS($A$1:E47)&gt;$A$1,ROWS($A$1:E47)&gt;$A$2),"",ROWS($A$1:E47)*COLUMNS($A$1:E47))</f>
        <v/>
      </c>
      <c r="J52" t="str">
        <f>IF(OR(COLUMNS($A$1:F47)&gt;$A$1,ROWS($A$1:F47)&gt;$A$2),"",ROWS($A$1:F47)*COLUMNS($A$1:F47))</f>
        <v/>
      </c>
      <c r="K52" t="str">
        <f>IF(OR(COLUMNS($A$1:G47)&gt;$A$1,ROWS($A$1:G47)&gt;$A$2),"",ROWS($A$1:G47)*COLUMNS($A$1:G47))</f>
        <v/>
      </c>
      <c r="L52" t="str">
        <f>IF(OR(COLUMNS($A$1:H47)&gt;$A$1,ROWS($A$1:H47)&gt;$A$2),"",ROWS($A$1:H47)*COLUMNS($A$1:H47))</f>
        <v/>
      </c>
      <c r="M52" t="str">
        <f>IF(OR(COLUMNS($A$1:I47)&gt;$A$1,ROWS($A$1:I47)&gt;$A$2),"",ROWS($A$1:I47)*COLUMNS($A$1:I47))</f>
        <v/>
      </c>
      <c r="N52" t="str">
        <f>IF(OR(COLUMNS($A$1:J47)&gt;$A$1,ROWS($A$1:J47)&gt;$A$2),"",ROWS($A$1:J47)*COLUMNS($A$1:J47))</f>
        <v/>
      </c>
      <c r="O52" t="str">
        <f>IF(OR(COLUMNS($A$1:K47)&gt;$A$1,ROWS($A$1:K47)&gt;$A$2),"",ROWS($A$1:K47)*COLUMNS($A$1:K47))</f>
        <v/>
      </c>
      <c r="P52" t="str">
        <f>IF(OR(COLUMNS($A$1:L47)&gt;$A$1,ROWS($A$1:L47)&gt;$A$2),"",ROWS($A$1:L47)*COLUMNS($A$1:L47))</f>
        <v/>
      </c>
      <c r="Q52" t="str">
        <f>IF(OR(COLUMNS($A$1:M47)&gt;$A$1,ROWS($A$1:M47)&gt;$A$2),"",ROWS($A$1:M47)*COLUMNS($A$1:M47))</f>
        <v/>
      </c>
      <c r="R52" t="str">
        <f>IF(OR(COLUMNS($A$1:N47)&gt;$A$1,ROWS($A$1:N47)&gt;$A$2),"",ROWS($A$1:N47)*COLUMNS($A$1:N47))</f>
        <v/>
      </c>
      <c r="S52" t="str">
        <f>IF(OR(COLUMNS($A$1:O47)&gt;$A$1,ROWS($A$1:O47)&gt;$A$2),"",ROWS($A$1:O47)*COLUMNS($A$1:O47))</f>
        <v/>
      </c>
      <c r="T52" t="str">
        <f>IF(OR(COLUMNS($A$1:P47)&gt;$A$1,ROWS($A$1:P47)&gt;$A$2),"",ROWS($A$1:P47)*COLUMNS($A$1:P47))</f>
        <v/>
      </c>
      <c r="U52" t="str">
        <f>IF(OR(COLUMNS($A$1:Q47)&gt;$A$1,ROWS($A$1:Q47)&gt;$A$2),"",ROWS($A$1:Q47)*COLUMNS($A$1:Q47))</f>
        <v/>
      </c>
      <c r="V52" t="str">
        <f>IF(OR(COLUMNS($A$1:R47)&gt;$A$1,ROWS($A$1:R47)&gt;$A$2),"",ROWS($A$1:R47)*COLUMNS($A$1:R47))</f>
        <v/>
      </c>
      <c r="W52" t="str">
        <f>IF(OR(COLUMNS($A$1:S47)&gt;$A$1,ROWS($A$1:S47)&gt;$A$2),"",ROWS($A$1:S47)*COLUMNS($A$1:S47))</f>
        <v/>
      </c>
      <c r="X52" t="str">
        <f>IF(OR(COLUMNS($A$1:T47)&gt;$A$1,ROWS($A$1:T47)&gt;$A$2),"",ROWS($A$1:T47)*COLUMNS($A$1:T47))</f>
        <v/>
      </c>
      <c r="Y52" t="str">
        <f>IF(OR(COLUMNS($A$1:U47)&gt;$A$1,ROWS($A$1:U47)&gt;$A$2),"",ROWS($A$1:U47)*COLUMNS($A$1:U47))</f>
        <v/>
      </c>
      <c r="Z52" t="str">
        <f>IF(OR(COLUMNS($A$1:V47)&gt;$A$1,ROWS($A$1:V47)&gt;$A$2),"",ROWS($A$1:V47)*COLUMNS($A$1:V47))</f>
        <v/>
      </c>
      <c r="AA52" t="str">
        <f>IF(OR(COLUMNS($A$1:W47)&gt;$A$1,ROWS($A$1:W47)&gt;$A$2),"",ROWS($A$1:W47)*COLUMNS($A$1:W47))</f>
        <v/>
      </c>
      <c r="AB52" t="str">
        <f>IF(OR(COLUMNS($A$1:X47)&gt;$A$1,ROWS($A$1:X47)&gt;$A$2),"",ROWS($A$1:X47)*COLUMNS($A$1:X47))</f>
        <v/>
      </c>
      <c r="AC52" t="str">
        <f>IF(OR(COLUMNS($A$1:Y47)&gt;$A$1,ROWS($A$1:Y47)&gt;$A$2),"",ROWS($A$1:Y47)*COLUMNS($A$1:Y47))</f>
        <v/>
      </c>
      <c r="AD52" t="str">
        <f>IF(OR(COLUMNS($A$1:Z47)&gt;$A$1,ROWS($A$1:Z47)&gt;$A$2),"",ROWS($A$1:Z47)*COLUMNS($A$1:Z47))</f>
        <v/>
      </c>
      <c r="AE52" t="str">
        <f>IF(OR(COLUMNS($A$1:AA47)&gt;$A$1,ROWS($A$1:AA47)&gt;$A$2),"",ROWS($A$1:AA47)*COLUMNS($A$1:AA47))</f>
        <v/>
      </c>
      <c r="AF52" t="str">
        <f>IF(OR(COLUMNS($A$1:AB47)&gt;$A$1,ROWS($A$1:AB47)&gt;$A$2),"",ROWS($A$1:AB47)*COLUMNS($A$1:AB47))</f>
        <v/>
      </c>
      <c r="AG52" t="str">
        <f>IF(OR(COLUMNS($A$1:AC47)&gt;$A$1,ROWS($A$1:AC47)&gt;$A$2),"",ROWS($A$1:AC47)*COLUMNS($A$1:AC47))</f>
        <v/>
      </c>
      <c r="AH52" t="str">
        <f>IF(OR(COLUMNS($A$1:AD47)&gt;$A$1,ROWS($A$1:AD47)&gt;$A$2),"",ROWS($A$1:AD47)*COLUMNS($A$1:AD47))</f>
        <v/>
      </c>
      <c r="AI52" t="str">
        <f>IF(OR(COLUMNS($A$1:AE47)&gt;$A$1,ROWS($A$1:AE47)&gt;$A$2),"",ROWS($A$1:AE47)*COLUMNS($A$1:AE47))</f>
        <v/>
      </c>
      <c r="AJ52" t="str">
        <f>IF(OR(COLUMNS($A$1:AF47)&gt;$A$1,ROWS($A$1:AF47)&gt;$A$2),"",ROWS($A$1:AF47)*COLUMNS($A$1:AF47))</f>
        <v/>
      </c>
      <c r="AK52" t="str">
        <f>IF(OR(COLUMNS($A$1:AG47)&gt;$A$1,ROWS($A$1:AG47)&gt;$A$2),"",ROWS($A$1:AG47)*COLUMNS($A$1:AG47))</f>
        <v/>
      </c>
      <c r="AL52" t="str">
        <f>IF(OR(COLUMNS($A$1:AH47)&gt;$A$1,ROWS($A$1:AH47)&gt;$A$2),"",ROWS($A$1:AH47)*COLUMNS($A$1:AH47))</f>
        <v/>
      </c>
      <c r="AM52" t="str">
        <f>IF(OR(COLUMNS($A$1:AI47)&gt;$A$1,ROWS($A$1:AI47)&gt;$A$2),"",ROWS($A$1:AI47)*COLUMNS($A$1:AI47))</f>
        <v/>
      </c>
      <c r="AN52" t="str">
        <f>IF(OR(COLUMNS($A$1:AJ47)&gt;$A$1,ROWS($A$1:AJ47)&gt;$A$2),"",ROWS($A$1:AJ47)*COLUMNS($A$1:AJ47))</f>
        <v/>
      </c>
      <c r="AO52" t="str">
        <f>IF(OR(COLUMNS($A$1:AK47)&gt;$A$1,ROWS($A$1:AK47)&gt;$A$2),"",ROWS($A$1:AK47)*COLUMNS($A$1:AK47))</f>
        <v/>
      </c>
      <c r="AP52" t="str">
        <f>IF(OR(COLUMNS($A$1:AL47)&gt;$A$1,ROWS($A$1:AL47)&gt;$A$2),"",ROWS($A$1:AL47)*COLUMNS($A$1:AL47))</f>
        <v/>
      </c>
      <c r="AQ52" t="str">
        <f>IF(OR(COLUMNS($A$1:AM47)&gt;$A$1,ROWS($A$1:AM47)&gt;$A$2),"",ROWS($A$1:AM47)*COLUMNS($A$1:AM47))</f>
        <v/>
      </c>
      <c r="AR52" t="str">
        <f>IF(OR(COLUMNS($A$1:AN47)&gt;$A$1,ROWS($A$1:AN47)&gt;$A$2),"",ROWS($A$1:AN47)*COLUMNS($A$1:AN47))</f>
        <v/>
      </c>
      <c r="AS52" t="str">
        <f>IF(OR(COLUMNS($A$1:AO47)&gt;$A$1,ROWS($A$1:AO47)&gt;$A$2),"",ROWS($A$1:AO47)*COLUMNS($A$1:AO47))</f>
        <v/>
      </c>
      <c r="AT52" t="str">
        <f>IF(OR(COLUMNS($A$1:AP47)&gt;$A$1,ROWS($A$1:AP47)&gt;$A$2),"",ROWS($A$1:AP47)*COLUMNS($A$1:AP47))</f>
        <v/>
      </c>
      <c r="AU52" t="str">
        <f>IF(OR(COLUMNS($A$1:AQ47)&gt;$A$1,ROWS($A$1:AQ47)&gt;$A$2),"",ROWS($A$1:AQ47)*COLUMNS($A$1:AQ47))</f>
        <v/>
      </c>
      <c r="AV52" t="str">
        <f>IF(OR(COLUMNS($A$1:AR47)&gt;$A$1,ROWS($A$1:AR47)&gt;$A$2),"",ROWS($A$1:AR47)*COLUMNS($A$1:AR47))</f>
        <v/>
      </c>
      <c r="AW52" t="str">
        <f>IF(OR(COLUMNS($A$1:AS47)&gt;$A$1,ROWS($A$1:AS47)&gt;$A$2),"",ROWS($A$1:AS47)*COLUMNS($A$1:AS47))</f>
        <v/>
      </c>
      <c r="AX52" t="str">
        <f>IF(OR(COLUMNS($A$1:AT47)&gt;$A$1,ROWS($A$1:AT47)&gt;$A$2),"",ROWS($A$1:AT47)*COLUMNS($A$1:AT47))</f>
        <v/>
      </c>
      <c r="AY52" t="str">
        <f>IF(OR(COLUMNS($A$1:AU47)&gt;$A$1,ROWS($A$1:AU47)&gt;$A$2),"",ROWS($A$1:AU47)*COLUMNS($A$1:AU47))</f>
        <v/>
      </c>
      <c r="AZ52" t="str">
        <f>IF(OR(COLUMNS($A$1:AV47)&gt;$A$1,ROWS($A$1:AV47)&gt;$A$2),"",ROWS($A$1:AV47)*COLUMNS($A$1:AV47))</f>
        <v/>
      </c>
      <c r="BA52" t="str">
        <f>IF(OR(COLUMNS($A$1:AW47)&gt;$A$1,ROWS($A$1:AW47)&gt;$A$2),"",ROWS($A$1:AW47)*COLUMNS($A$1:AW47))</f>
        <v/>
      </c>
      <c r="BB52" t="str">
        <f>IF(OR(COLUMNS($A$1:AX47)&gt;$A$1,ROWS($A$1:AX47)&gt;$A$2),"",ROWS($A$1:AX47)*COLUMNS($A$1:AX47))</f>
        <v/>
      </c>
      <c r="BC52" t="str">
        <f>IF(OR(COLUMNS($A$1:AY47)&gt;$A$1,ROWS($A$1:AY47)&gt;$A$2),"",ROWS($A$1:AY47)*COLUMNS($A$1:AY47))</f>
        <v/>
      </c>
      <c r="BD52" t="str">
        <f>IF(OR(COLUMNS($A$1:AZ47)&gt;$A$1,ROWS($A$1:AZ47)&gt;$A$2),"",ROWS($A$1:AZ47)*COLUMNS($A$1:AZ47))</f>
        <v/>
      </c>
      <c r="BE52" t="str">
        <f>IF(OR(COLUMNS($A$1:BA47)&gt;$A$1,ROWS($A$1:BA47)&gt;$A$2),"",ROWS($A$1:BA47)*COLUMNS($A$1:BA47))</f>
        <v/>
      </c>
      <c r="BF52" t="str">
        <f>IF(OR(COLUMNS($A$1:BB47)&gt;$A$1,ROWS($A$1:BB47)&gt;$A$2),"",ROWS($A$1:BB47)*COLUMNS($A$1:BB47))</f>
        <v/>
      </c>
      <c r="BG52" t="str">
        <f>IF(OR(COLUMNS($A$1:BC47)&gt;$A$1,ROWS($A$1:BC47)&gt;$A$2),"",ROWS($A$1:BC47)*COLUMNS($A$1:BC47))</f>
        <v/>
      </c>
      <c r="BH52" t="str">
        <f>IF(OR(COLUMNS($A$1:BD47)&gt;$A$1,ROWS($A$1:BD47)&gt;$A$2),"",ROWS($A$1:BD47)*COLUMNS($A$1:BD47))</f>
        <v/>
      </c>
      <c r="BI52" t="str">
        <f>IF(OR(COLUMNS($A$1:BE47)&gt;$A$1,ROWS($A$1:BE47)&gt;$A$2),"",ROWS($A$1:BE47)*COLUMNS($A$1:BE47))</f>
        <v/>
      </c>
      <c r="BJ52" t="str">
        <f>IF(OR(COLUMNS($A$1:BF47)&gt;$A$1,ROWS($A$1:BF47)&gt;$A$2),"",ROWS($A$1:BF47)*COLUMNS($A$1:BF47))</f>
        <v/>
      </c>
      <c r="BK52" t="str">
        <f>IF(OR(COLUMNS($A$1:BG47)&gt;$A$1,ROWS($A$1:BG47)&gt;$A$2),"",ROWS($A$1:BG47)*COLUMNS($A$1:BG47))</f>
        <v/>
      </c>
      <c r="BL52" t="str">
        <f>IF(OR(COLUMNS($A$1:BH47)&gt;$A$1,ROWS($A$1:BH47)&gt;$A$2),"",ROWS($A$1:BH47)*COLUMNS($A$1:BH47))</f>
        <v/>
      </c>
      <c r="BM52" t="str">
        <f>IF(OR(COLUMNS($A$1:BI47)&gt;$A$1,ROWS($A$1:BI47)&gt;$A$2),"",ROWS($A$1:BI47)*COLUMNS($A$1:BI47))</f>
        <v/>
      </c>
      <c r="BN52" t="str">
        <f>IF(OR(COLUMNS($A$1:BJ47)&gt;$A$1,ROWS($A$1:BJ47)&gt;$A$2),"",ROWS($A$1:BJ47)*COLUMNS($A$1:BJ47))</f>
        <v/>
      </c>
      <c r="BO52" t="str">
        <f>IF(OR(COLUMNS($A$1:BK47)&gt;$A$1,ROWS($A$1:BK47)&gt;$A$2),"",ROWS($A$1:BK47)*COLUMNS($A$1:BK47))</f>
        <v/>
      </c>
      <c r="BP52" t="str">
        <f>IF(OR(COLUMNS($A$1:BL47)&gt;$A$1,ROWS($A$1:BL47)&gt;$A$2),"",ROWS($A$1:BL47)*COLUMNS($A$1:BL47))</f>
        <v/>
      </c>
      <c r="BQ52" t="str">
        <f>IF(OR(COLUMNS($A$1:BM47)&gt;$A$1,ROWS($A$1:BM47)&gt;$A$2),"",ROWS($A$1:BM47)*COLUMNS($A$1:BM47))</f>
        <v/>
      </c>
      <c r="BR52" t="str">
        <f>IF(OR(COLUMNS($A$1:BN47)&gt;$A$1,ROWS($A$1:BN47)&gt;$A$2),"",ROWS($A$1:BN47)*COLUMNS($A$1:BN47))</f>
        <v/>
      </c>
      <c r="BS52" t="str">
        <f>IF(OR(COLUMNS($A$1:BO47)&gt;$A$1,ROWS($A$1:BO47)&gt;$A$2),"",ROWS($A$1:BO47)*COLUMNS($A$1:BO47))</f>
        <v/>
      </c>
      <c r="BT52" t="str">
        <f>IF(OR(COLUMNS($A$1:BP47)&gt;$A$1,ROWS($A$1:BP47)&gt;$A$2),"",ROWS($A$1:BP47)*COLUMNS($A$1:BP47))</f>
        <v/>
      </c>
      <c r="BU52" t="str">
        <f>IF(OR(COLUMNS($A$1:BQ47)&gt;$A$1,ROWS($A$1:BQ47)&gt;$A$2),"",ROWS($A$1:BQ47)*COLUMNS($A$1:BQ47))</f>
        <v/>
      </c>
      <c r="BV52" t="str">
        <f>IF(OR(COLUMNS($A$1:BR47)&gt;$A$1,ROWS($A$1:BR47)&gt;$A$2),"",ROWS($A$1:BR47)*COLUMNS($A$1:BR47))</f>
        <v/>
      </c>
      <c r="BW52" t="str">
        <f>IF(OR(COLUMNS($A$1:BS47)&gt;$A$1,ROWS($A$1:BS47)&gt;$A$2),"",ROWS($A$1:BS47)*COLUMNS($A$1:BS47))</f>
        <v/>
      </c>
      <c r="BX52" t="str">
        <f>IF(OR(COLUMNS($A$1:BT47)&gt;$A$1,ROWS($A$1:BT47)&gt;$A$2),"",ROWS($A$1:BT47)*COLUMNS($A$1:BT47))</f>
        <v/>
      </c>
      <c r="BY52" t="str">
        <f>IF(OR(COLUMNS($A$1:BU47)&gt;$A$1,ROWS($A$1:BU47)&gt;$A$2),"",ROWS($A$1:BU47)*COLUMNS($A$1:BU47))</f>
        <v/>
      </c>
      <c r="BZ52" t="str">
        <f>IF(OR(COLUMNS($A$1:BV47)&gt;$A$1,ROWS($A$1:BV47)&gt;$A$2),"",ROWS($A$1:BV47)*COLUMNS($A$1:BV47))</f>
        <v/>
      </c>
      <c r="CA52" t="str">
        <f>IF(OR(COLUMNS($A$1:BW47)&gt;$A$1,ROWS($A$1:BW47)&gt;$A$2),"",ROWS($A$1:BW47)*COLUMNS($A$1:BW47))</f>
        <v/>
      </c>
      <c r="CB52" t="str">
        <f>IF(OR(COLUMNS($A$1:BX47)&gt;$A$1,ROWS($A$1:BX47)&gt;$A$2),"",ROWS($A$1:BX47)*COLUMNS($A$1:BX47))</f>
        <v/>
      </c>
      <c r="CC52" t="str">
        <f>IF(OR(COLUMNS($A$1:BY47)&gt;$A$1,ROWS($A$1:BY47)&gt;$A$2),"",ROWS($A$1:BY47)*COLUMNS($A$1:BY47))</f>
        <v/>
      </c>
      <c r="CD52" t="str">
        <f>IF(OR(COLUMNS($A$1:BZ47)&gt;$A$1,ROWS($A$1:BZ47)&gt;$A$2),"",ROWS($A$1:BZ47)*COLUMNS($A$1:BZ47))</f>
        <v/>
      </c>
      <c r="CE52" t="str">
        <f>IF(OR(COLUMNS($A$1:CA47)&gt;$A$1,ROWS($A$1:CA47)&gt;$A$2),"",ROWS($A$1:CA47)*COLUMNS($A$1:CA47))</f>
        <v/>
      </c>
      <c r="CF52" t="str">
        <f>IF(OR(COLUMNS($A$1:CB47)&gt;$A$1,ROWS($A$1:CB47)&gt;$A$2),"",ROWS($A$1:CB47)*COLUMNS($A$1:CB47))</f>
        <v/>
      </c>
      <c r="CG52" t="str">
        <f>IF(OR(COLUMNS($A$1:CC47)&gt;$A$1,ROWS($A$1:CC47)&gt;$A$2),"",ROWS($A$1:CC47)*COLUMNS($A$1:CC47))</f>
        <v/>
      </c>
      <c r="CH52" t="str">
        <f>IF(OR(COLUMNS($A$1:CD47)&gt;$A$1,ROWS($A$1:CD47)&gt;$A$2),"",ROWS($A$1:CD47)*COLUMNS($A$1:CD47))</f>
        <v/>
      </c>
      <c r="CI52" t="str">
        <f>IF(OR(COLUMNS($A$1:CE47)&gt;$A$1,ROWS($A$1:CE47)&gt;$A$2),"",ROWS($A$1:CE47)*COLUMNS($A$1:CE47))</f>
        <v/>
      </c>
      <c r="CJ52" t="str">
        <f>IF(OR(COLUMNS($A$1:CF47)&gt;$A$1,ROWS($A$1:CF47)&gt;$A$2),"",ROWS($A$1:CF47)*COLUMNS($A$1:CF47))</f>
        <v/>
      </c>
      <c r="CK52" t="str">
        <f>IF(OR(COLUMNS($A$1:CG47)&gt;$A$1,ROWS($A$1:CG47)&gt;$A$2),"",ROWS($A$1:CG47)*COLUMNS($A$1:CG47))</f>
        <v/>
      </c>
      <c r="CL52" t="str">
        <f>IF(OR(COLUMNS($A$1:CH47)&gt;$A$1,ROWS($A$1:CH47)&gt;$A$2),"",ROWS($A$1:CH47)*COLUMNS($A$1:CH47))</f>
        <v/>
      </c>
      <c r="CM52" t="str">
        <f>IF(OR(COLUMNS($A$1:CI47)&gt;$A$1,ROWS($A$1:CI47)&gt;$A$2),"",ROWS($A$1:CI47)*COLUMNS($A$1:CI47))</f>
        <v/>
      </c>
      <c r="CN52" t="str">
        <f>IF(OR(COLUMNS($A$1:CJ47)&gt;$A$1,ROWS($A$1:CJ47)&gt;$A$2),"",ROWS($A$1:CJ47)*COLUMNS($A$1:CJ47))</f>
        <v/>
      </c>
      <c r="CO52" t="str">
        <f>IF(OR(COLUMNS($A$1:CK47)&gt;$A$1,ROWS($A$1:CK47)&gt;$A$2),"",ROWS($A$1:CK47)*COLUMNS($A$1:CK47))</f>
        <v/>
      </c>
      <c r="CP52" t="str">
        <f>IF(OR(COLUMNS($A$1:CL47)&gt;$A$1,ROWS($A$1:CL47)&gt;$A$2),"",ROWS($A$1:CL47)*COLUMNS($A$1:CL47))</f>
        <v/>
      </c>
      <c r="CQ52" t="str">
        <f>IF(OR(COLUMNS($A$1:CM47)&gt;$A$1,ROWS($A$1:CM47)&gt;$A$2),"",ROWS($A$1:CM47)*COLUMNS($A$1:CM47))</f>
        <v/>
      </c>
      <c r="CR52" t="str">
        <f>IF(OR(COLUMNS($A$1:CN47)&gt;$A$1,ROWS($A$1:CN47)&gt;$A$2),"",ROWS($A$1:CN47)*COLUMNS($A$1:CN47))</f>
        <v/>
      </c>
      <c r="CS52" t="str">
        <f>IF(OR(COLUMNS($A$1:CO47)&gt;$A$1,ROWS($A$1:CO47)&gt;$A$2),"",ROWS($A$1:CO47)*COLUMNS($A$1:CO47))</f>
        <v/>
      </c>
      <c r="CT52" t="str">
        <f>IF(OR(COLUMNS($A$1:CP47)&gt;$A$1,ROWS($A$1:CP47)&gt;$A$2),"",ROWS($A$1:CP47)*COLUMNS($A$1:CP47))</f>
        <v/>
      </c>
      <c r="CU52" t="str">
        <f>IF(OR(COLUMNS($A$1:CQ47)&gt;$A$1,ROWS($A$1:CQ47)&gt;$A$2),"",ROWS($A$1:CQ47)*COLUMNS($A$1:CQ47))</f>
        <v/>
      </c>
      <c r="CV52" t="str">
        <f>IF(OR(COLUMNS($A$1:CR47)&gt;$A$1,ROWS($A$1:CR47)&gt;$A$2),"",ROWS($A$1:CR47)*COLUMNS($A$1:CR47))</f>
        <v/>
      </c>
      <c r="CW52" t="str">
        <f>IF(OR(COLUMNS($A$1:CS47)&gt;$A$1,ROWS($A$1:CS47)&gt;$A$2),"",ROWS($A$1:CS47)*COLUMNS($A$1:CS47))</f>
        <v/>
      </c>
      <c r="CX52" t="str">
        <f>IF(OR(COLUMNS($A$1:CT47)&gt;$A$1,ROWS($A$1:CT47)&gt;$A$2),"",ROWS($A$1:CT47)*COLUMNS($A$1:CT47))</f>
        <v/>
      </c>
      <c r="CY52" t="str">
        <f>IF(OR(COLUMNS($A$1:CU47)&gt;$A$1,ROWS($A$1:CU47)&gt;$A$2),"",ROWS($A$1:CU47)*COLUMNS($A$1:CU47))</f>
        <v/>
      </c>
      <c r="CZ52" t="str">
        <f>IF(OR(COLUMNS($A$1:CV47)&gt;$A$1,ROWS($A$1:CV47)&gt;$A$2),"",ROWS($A$1:CV47)*COLUMNS($A$1:CV47))</f>
        <v/>
      </c>
      <c r="DA52" t="str">
        <f>IF(OR(COLUMNS($A$1:CW47)&gt;$A$1,ROWS($A$1:CW47)&gt;$A$2),"",ROWS($A$1:CW47)*COLUMNS($A$1:CW47))</f>
        <v/>
      </c>
      <c r="DB52" t="str">
        <f>IF(OR(COLUMNS($A$1:CX47)&gt;$A$1,ROWS($A$1:CX47)&gt;$A$2),"",ROWS($A$1:CX47)*COLUMNS($A$1:CX47))</f>
        <v/>
      </c>
      <c r="DC52" t="str">
        <f>IF(OR(COLUMNS($A$1:CY47)&gt;$A$1,ROWS($A$1:CY47)&gt;$A$2),"",ROWS($A$1:CY47)*COLUMNS($A$1:CY47))</f>
        <v/>
      </c>
      <c r="DD52" t="str">
        <f>IF(OR(COLUMNS($A$1:CZ47)&gt;$A$1,ROWS($A$1:CZ47)&gt;$A$2),"",ROWS($A$1:CZ47)*COLUMNS($A$1:CZ47))</f>
        <v/>
      </c>
      <c r="DE52" t="str">
        <f>IF(OR(COLUMNS($A$1:DA47)&gt;$A$1,ROWS($A$1:DA47)&gt;$A$2),"",ROWS($A$1:DA47)*COLUMNS($A$1:DA47))</f>
        <v/>
      </c>
      <c r="DF52" t="str">
        <f>IF(OR(COLUMNS($A$1:DB47)&gt;$A$1,ROWS($A$1:DB47)&gt;$A$2),"",ROWS($A$1:DB47)*COLUMNS($A$1:DB47))</f>
        <v/>
      </c>
      <c r="DG52" t="str">
        <f>IF(OR(COLUMNS($A$1:DC47)&gt;$A$1,ROWS($A$1:DC47)&gt;$A$2),"",ROWS($A$1:DC47)*COLUMNS($A$1:DC47))</f>
        <v/>
      </c>
      <c r="DH52" t="str">
        <f>IF(OR(COLUMNS($A$1:DD47)&gt;$A$1,ROWS($A$1:DD47)&gt;$A$2),"",ROWS($A$1:DD47)*COLUMNS($A$1:DD47))</f>
        <v/>
      </c>
      <c r="DI52" t="str">
        <f>IF(OR(COLUMNS($A$1:DE47)&gt;$A$1,ROWS($A$1:DE47)&gt;$A$2),"",ROWS($A$1:DE47)*COLUMNS($A$1:DE47))</f>
        <v/>
      </c>
      <c r="DJ52" t="str">
        <f>IF(OR(COLUMNS($A$1:DF47)&gt;$A$1,ROWS($A$1:DF47)&gt;$A$2),"",ROWS($A$1:DF47)*COLUMNS($A$1:DF47))</f>
        <v/>
      </c>
      <c r="DK52" t="str">
        <f>IF(OR(COLUMNS($A$1:DG47)&gt;$A$1,ROWS($A$1:DG47)&gt;$A$2),"",ROWS($A$1:DG47)*COLUMNS($A$1:DG47))</f>
        <v/>
      </c>
      <c r="DL52" t="str">
        <f>IF(OR(COLUMNS($A$1:DH47)&gt;$A$1,ROWS($A$1:DH47)&gt;$A$2),"",ROWS($A$1:DH47)*COLUMNS($A$1:DH47))</f>
        <v/>
      </c>
      <c r="DM52" t="str">
        <f>IF(OR(COLUMNS($A$1:DI47)&gt;$A$1,ROWS($A$1:DI47)&gt;$A$2),"",ROWS($A$1:DI47)*COLUMNS($A$1:DI47))</f>
        <v/>
      </c>
      <c r="DN52" t="str">
        <f>IF(OR(COLUMNS($A$1:DJ47)&gt;$A$1,ROWS($A$1:DJ47)&gt;$A$2),"",ROWS($A$1:DJ47)*COLUMNS($A$1:DJ47))</f>
        <v/>
      </c>
      <c r="DO52" t="str">
        <f>IF(OR(COLUMNS($A$1:DK47)&gt;$A$1,ROWS($A$1:DK47)&gt;$A$2),"",ROWS($A$1:DK47)*COLUMNS($A$1:DK47))</f>
        <v/>
      </c>
      <c r="DP52" t="str">
        <f>IF(OR(COLUMNS($A$1:DL47)&gt;$A$1,ROWS($A$1:DL47)&gt;$A$2),"",ROWS($A$1:DL47)*COLUMNS($A$1:DL47))</f>
        <v/>
      </c>
      <c r="DQ52" t="str">
        <f>IF(OR(COLUMNS($A$1:DM47)&gt;$A$1,ROWS($A$1:DM47)&gt;$A$2),"",ROWS($A$1:DM47)*COLUMNS($A$1:DM47))</f>
        <v/>
      </c>
      <c r="DR52" t="str">
        <f>IF(OR(COLUMNS($A$1:DN47)&gt;$A$1,ROWS($A$1:DN47)&gt;$A$2),"",ROWS($A$1:DN47)*COLUMNS($A$1:DN47))</f>
        <v/>
      </c>
      <c r="DS52" t="str">
        <f>IF(OR(COLUMNS($A$1:DO47)&gt;$A$1,ROWS($A$1:DO47)&gt;$A$2),"",ROWS($A$1:DO47)*COLUMNS($A$1:DO47))</f>
        <v/>
      </c>
      <c r="DT52" t="str">
        <f>IF(OR(COLUMNS($A$1:DP47)&gt;$A$1,ROWS($A$1:DP47)&gt;$A$2),"",ROWS($A$1:DP47)*COLUMNS($A$1:DP47))</f>
        <v/>
      </c>
      <c r="DU52" t="str">
        <f>IF(OR(COLUMNS($A$1:DQ47)&gt;$A$1,ROWS($A$1:DQ47)&gt;$A$2),"",ROWS($A$1:DQ47)*COLUMNS($A$1:DQ47))</f>
        <v/>
      </c>
      <c r="DV52" t="str">
        <f>IF(OR(COLUMNS($A$1:DR47)&gt;$A$1,ROWS($A$1:DR47)&gt;$A$2),"",ROWS($A$1:DR47)*COLUMNS($A$1:DR47))</f>
        <v/>
      </c>
      <c r="DW52" t="str">
        <f>IF(OR(COLUMNS($A$1:DS47)&gt;$A$1,ROWS($A$1:DS47)&gt;$A$2),"",ROWS($A$1:DS47)*COLUMNS($A$1:DS47))</f>
        <v/>
      </c>
      <c r="DX52" t="str">
        <f>IF(OR(COLUMNS($A$1:DT47)&gt;$A$1,ROWS($A$1:DT47)&gt;$A$2),"",ROWS($A$1:DT47)*COLUMNS($A$1:DT47))</f>
        <v/>
      </c>
      <c r="DY52" t="str">
        <f>IF(OR(COLUMNS($A$1:DU47)&gt;$A$1,ROWS($A$1:DU47)&gt;$A$2),"",ROWS($A$1:DU47)*COLUMNS($A$1:DU47))</f>
        <v/>
      </c>
      <c r="DZ52" t="str">
        <f>IF(OR(COLUMNS($A$1:DV47)&gt;$A$1,ROWS($A$1:DV47)&gt;$A$2),"",ROWS($A$1:DV47)*COLUMNS($A$1:DV47))</f>
        <v/>
      </c>
      <c r="EA52" t="str">
        <f>IF(OR(COLUMNS($A$1:DW47)&gt;$A$1,ROWS($A$1:DW47)&gt;$A$2),"",ROWS($A$1:DW47)*COLUMNS($A$1:DW47))</f>
        <v/>
      </c>
      <c r="EB52" t="str">
        <f>IF(OR(COLUMNS($A$1:DX47)&gt;$A$1,ROWS($A$1:DX47)&gt;$A$2),"",ROWS($A$1:DX47)*COLUMNS($A$1:DX47))</f>
        <v/>
      </c>
      <c r="EC52" t="str">
        <f>IF(OR(COLUMNS($A$1:DY47)&gt;$A$1,ROWS($A$1:DY47)&gt;$A$2),"",ROWS($A$1:DY47)*COLUMNS($A$1:DY47))</f>
        <v/>
      </c>
      <c r="ED52" t="str">
        <f>IF(OR(COLUMNS($A$1:DZ47)&gt;$A$1,ROWS($A$1:DZ47)&gt;$A$2),"",ROWS($A$1:DZ47)*COLUMNS($A$1:DZ47))</f>
        <v/>
      </c>
      <c r="EE52" t="str">
        <f>IF(OR(COLUMNS($A$1:EA47)&gt;$A$1,ROWS($A$1:EA47)&gt;$A$2),"",ROWS($A$1:EA47)*COLUMNS($A$1:EA47))</f>
        <v/>
      </c>
      <c r="EF52" t="str">
        <f>IF(OR(COLUMNS($A$1:EB47)&gt;$A$1,ROWS($A$1:EB47)&gt;$A$2),"",ROWS($A$1:EB47)*COLUMNS($A$1:EB47))</f>
        <v/>
      </c>
      <c r="EG52" t="str">
        <f>IF(OR(COLUMNS($A$1:EC47)&gt;$A$1,ROWS($A$1:EC47)&gt;$A$2),"",ROWS($A$1:EC47)*COLUMNS($A$1:EC47))</f>
        <v/>
      </c>
      <c r="EH52" t="str">
        <f>IF(OR(COLUMNS($A$1:ED47)&gt;$A$1,ROWS($A$1:ED47)&gt;$A$2),"",ROWS($A$1:ED47)*COLUMNS($A$1:ED47))</f>
        <v/>
      </c>
      <c r="EI52" t="str">
        <f>IF(OR(COLUMNS($A$1:EE47)&gt;$A$1,ROWS($A$1:EE47)&gt;$A$2),"",ROWS($A$1:EE47)*COLUMNS($A$1:EE47))</f>
        <v/>
      </c>
      <c r="EJ52" t="str">
        <f>IF(OR(COLUMNS($A$1:EF47)&gt;$A$1,ROWS($A$1:EF47)&gt;$A$2),"",ROWS($A$1:EF47)*COLUMNS($A$1:EF47))</f>
        <v/>
      </c>
      <c r="EK52" t="str">
        <f>IF(OR(COLUMNS($A$1:EG47)&gt;$A$1,ROWS($A$1:EG47)&gt;$A$2),"",ROWS($A$1:EG47)*COLUMNS($A$1:EG47))</f>
        <v/>
      </c>
      <c r="EL52" t="str">
        <f>IF(OR(COLUMNS($A$1:EH47)&gt;$A$1,ROWS($A$1:EH47)&gt;$A$2),"",ROWS($A$1:EH47)*COLUMNS($A$1:EH47))</f>
        <v/>
      </c>
      <c r="EM52" t="str">
        <f>IF(OR(COLUMNS($A$1:EI47)&gt;$A$1,ROWS($A$1:EI47)&gt;$A$2),"",ROWS($A$1:EI47)*COLUMNS($A$1:EI47))</f>
        <v/>
      </c>
      <c r="EN52" t="str">
        <f>IF(OR(COLUMNS($A$1:EJ47)&gt;$A$1,ROWS($A$1:EJ47)&gt;$A$2),"",ROWS($A$1:EJ47)*COLUMNS($A$1:EJ47))</f>
        <v/>
      </c>
      <c r="EO52" t="str">
        <f>IF(OR(COLUMNS($A$1:EK47)&gt;$A$1,ROWS($A$1:EK47)&gt;$A$2),"",ROWS($A$1:EK47)*COLUMNS($A$1:EK47))</f>
        <v/>
      </c>
      <c r="EP52" t="str">
        <f>IF(OR(COLUMNS($A$1:EL47)&gt;$A$1,ROWS($A$1:EL47)&gt;$A$2),"",ROWS($A$1:EL47)*COLUMNS($A$1:EL47))</f>
        <v/>
      </c>
      <c r="EQ52" t="str">
        <f>IF(OR(COLUMNS($A$1:EM47)&gt;$A$1,ROWS($A$1:EM47)&gt;$A$2),"",ROWS($A$1:EM47)*COLUMNS($A$1:EM47))</f>
        <v/>
      </c>
      <c r="ER52" t="str">
        <f>IF(OR(COLUMNS($A$1:EN47)&gt;$A$1,ROWS($A$1:EN47)&gt;$A$2),"",ROWS($A$1:EN47)*COLUMNS($A$1:EN47))</f>
        <v/>
      </c>
    </row>
    <row r="53" spans="5:148">
      <c r="E53" t="str">
        <f>IF(OR(COLUMNS($A$1:A48)&gt;$A$1,ROWS($A$1:A48)&gt;$A$2),"",ROWS($A$1:A48)*COLUMNS($A$1:A48))</f>
        <v/>
      </c>
      <c r="F53" t="str">
        <f>IF(OR(COLUMNS($A$1:B48)&gt;$A$1,ROWS($A$1:B48)&gt;$A$2),"",ROWS($A$1:B48)*COLUMNS($A$1:B48))</f>
        <v/>
      </c>
      <c r="G53" t="str">
        <f>IF(OR(COLUMNS($A$1:C48)&gt;$A$1,ROWS($A$1:C48)&gt;$A$2),"",ROWS($A$1:C48)*COLUMNS($A$1:C48))</f>
        <v/>
      </c>
      <c r="H53" t="str">
        <f>IF(OR(COLUMNS($A$1:D48)&gt;$A$1,ROWS($A$1:D48)&gt;$A$2),"",ROWS($A$1:D48)*COLUMNS($A$1:D48))</f>
        <v/>
      </c>
      <c r="I53" t="str">
        <f>IF(OR(COLUMNS($A$1:E48)&gt;$A$1,ROWS($A$1:E48)&gt;$A$2),"",ROWS($A$1:E48)*COLUMNS($A$1:E48))</f>
        <v/>
      </c>
      <c r="J53" t="str">
        <f>IF(OR(COLUMNS($A$1:F48)&gt;$A$1,ROWS($A$1:F48)&gt;$A$2),"",ROWS($A$1:F48)*COLUMNS($A$1:F48))</f>
        <v/>
      </c>
      <c r="K53" t="str">
        <f>IF(OR(COLUMNS($A$1:G48)&gt;$A$1,ROWS($A$1:G48)&gt;$A$2),"",ROWS($A$1:G48)*COLUMNS($A$1:G48))</f>
        <v/>
      </c>
      <c r="L53" t="str">
        <f>IF(OR(COLUMNS($A$1:H48)&gt;$A$1,ROWS($A$1:H48)&gt;$A$2),"",ROWS($A$1:H48)*COLUMNS($A$1:H48))</f>
        <v/>
      </c>
      <c r="M53" t="str">
        <f>IF(OR(COLUMNS($A$1:I48)&gt;$A$1,ROWS($A$1:I48)&gt;$A$2),"",ROWS($A$1:I48)*COLUMNS($A$1:I48))</f>
        <v/>
      </c>
      <c r="N53" t="str">
        <f>IF(OR(COLUMNS($A$1:J48)&gt;$A$1,ROWS($A$1:J48)&gt;$A$2),"",ROWS($A$1:J48)*COLUMNS($A$1:J48))</f>
        <v/>
      </c>
      <c r="O53" t="str">
        <f>IF(OR(COLUMNS($A$1:K48)&gt;$A$1,ROWS($A$1:K48)&gt;$A$2),"",ROWS($A$1:K48)*COLUMNS($A$1:K48))</f>
        <v/>
      </c>
      <c r="P53" t="str">
        <f>IF(OR(COLUMNS($A$1:L48)&gt;$A$1,ROWS($A$1:L48)&gt;$A$2),"",ROWS($A$1:L48)*COLUMNS($A$1:L48))</f>
        <v/>
      </c>
      <c r="Q53" t="str">
        <f>IF(OR(COLUMNS($A$1:M48)&gt;$A$1,ROWS($A$1:M48)&gt;$A$2),"",ROWS($A$1:M48)*COLUMNS($A$1:M48))</f>
        <v/>
      </c>
      <c r="R53" t="str">
        <f>IF(OR(COLUMNS($A$1:N48)&gt;$A$1,ROWS($A$1:N48)&gt;$A$2),"",ROWS($A$1:N48)*COLUMNS($A$1:N48))</f>
        <v/>
      </c>
      <c r="S53" t="str">
        <f>IF(OR(COLUMNS($A$1:O48)&gt;$A$1,ROWS($A$1:O48)&gt;$A$2),"",ROWS($A$1:O48)*COLUMNS($A$1:O48))</f>
        <v/>
      </c>
      <c r="T53" t="str">
        <f>IF(OR(COLUMNS($A$1:P48)&gt;$A$1,ROWS($A$1:P48)&gt;$A$2),"",ROWS($A$1:P48)*COLUMNS($A$1:P48))</f>
        <v/>
      </c>
      <c r="U53" t="str">
        <f>IF(OR(COLUMNS($A$1:Q48)&gt;$A$1,ROWS($A$1:Q48)&gt;$A$2),"",ROWS($A$1:Q48)*COLUMNS($A$1:Q48))</f>
        <v/>
      </c>
      <c r="V53" t="str">
        <f>IF(OR(COLUMNS($A$1:R48)&gt;$A$1,ROWS($A$1:R48)&gt;$A$2),"",ROWS($A$1:R48)*COLUMNS($A$1:R48))</f>
        <v/>
      </c>
      <c r="W53" t="str">
        <f>IF(OR(COLUMNS($A$1:S48)&gt;$A$1,ROWS($A$1:S48)&gt;$A$2),"",ROWS($A$1:S48)*COLUMNS($A$1:S48))</f>
        <v/>
      </c>
      <c r="X53" t="str">
        <f>IF(OR(COLUMNS($A$1:T48)&gt;$A$1,ROWS($A$1:T48)&gt;$A$2),"",ROWS($A$1:T48)*COLUMNS($A$1:T48))</f>
        <v/>
      </c>
      <c r="Y53" t="str">
        <f>IF(OR(COLUMNS($A$1:U48)&gt;$A$1,ROWS($A$1:U48)&gt;$A$2),"",ROWS($A$1:U48)*COLUMNS($A$1:U48))</f>
        <v/>
      </c>
      <c r="Z53" t="str">
        <f>IF(OR(COLUMNS($A$1:V48)&gt;$A$1,ROWS($A$1:V48)&gt;$A$2),"",ROWS($A$1:V48)*COLUMNS($A$1:V48))</f>
        <v/>
      </c>
      <c r="AA53" t="str">
        <f>IF(OR(COLUMNS($A$1:W48)&gt;$A$1,ROWS($A$1:W48)&gt;$A$2),"",ROWS($A$1:W48)*COLUMNS($A$1:W48))</f>
        <v/>
      </c>
      <c r="AB53" t="str">
        <f>IF(OR(COLUMNS($A$1:X48)&gt;$A$1,ROWS($A$1:X48)&gt;$A$2),"",ROWS($A$1:X48)*COLUMNS($A$1:X48))</f>
        <v/>
      </c>
      <c r="AC53" t="str">
        <f>IF(OR(COLUMNS($A$1:Y48)&gt;$A$1,ROWS($A$1:Y48)&gt;$A$2),"",ROWS($A$1:Y48)*COLUMNS($A$1:Y48))</f>
        <v/>
      </c>
      <c r="AD53" t="str">
        <f>IF(OR(COLUMNS($A$1:Z48)&gt;$A$1,ROWS($A$1:Z48)&gt;$A$2),"",ROWS($A$1:Z48)*COLUMNS($A$1:Z48))</f>
        <v/>
      </c>
      <c r="AE53" t="str">
        <f>IF(OR(COLUMNS($A$1:AA48)&gt;$A$1,ROWS($A$1:AA48)&gt;$A$2),"",ROWS($A$1:AA48)*COLUMNS($A$1:AA48))</f>
        <v/>
      </c>
      <c r="AF53" t="str">
        <f>IF(OR(COLUMNS($A$1:AB48)&gt;$A$1,ROWS($A$1:AB48)&gt;$A$2),"",ROWS($A$1:AB48)*COLUMNS($A$1:AB48))</f>
        <v/>
      </c>
      <c r="AG53" t="str">
        <f>IF(OR(COLUMNS($A$1:AC48)&gt;$A$1,ROWS($A$1:AC48)&gt;$A$2),"",ROWS($A$1:AC48)*COLUMNS($A$1:AC48))</f>
        <v/>
      </c>
      <c r="AH53" t="str">
        <f>IF(OR(COLUMNS($A$1:AD48)&gt;$A$1,ROWS($A$1:AD48)&gt;$A$2),"",ROWS($A$1:AD48)*COLUMNS($A$1:AD48))</f>
        <v/>
      </c>
      <c r="AI53" t="str">
        <f>IF(OR(COLUMNS($A$1:AE48)&gt;$A$1,ROWS($A$1:AE48)&gt;$A$2),"",ROWS($A$1:AE48)*COLUMNS($A$1:AE48))</f>
        <v/>
      </c>
      <c r="AJ53" t="str">
        <f>IF(OR(COLUMNS($A$1:AF48)&gt;$A$1,ROWS($A$1:AF48)&gt;$A$2),"",ROWS($A$1:AF48)*COLUMNS($A$1:AF48))</f>
        <v/>
      </c>
      <c r="AK53" t="str">
        <f>IF(OR(COLUMNS($A$1:AG48)&gt;$A$1,ROWS($A$1:AG48)&gt;$A$2),"",ROWS($A$1:AG48)*COLUMNS($A$1:AG48))</f>
        <v/>
      </c>
      <c r="AL53" t="str">
        <f>IF(OR(COLUMNS($A$1:AH48)&gt;$A$1,ROWS($A$1:AH48)&gt;$A$2),"",ROWS($A$1:AH48)*COLUMNS($A$1:AH48))</f>
        <v/>
      </c>
      <c r="AM53" t="str">
        <f>IF(OR(COLUMNS($A$1:AI48)&gt;$A$1,ROWS($A$1:AI48)&gt;$A$2),"",ROWS($A$1:AI48)*COLUMNS($A$1:AI48))</f>
        <v/>
      </c>
      <c r="AN53" t="str">
        <f>IF(OR(COLUMNS($A$1:AJ48)&gt;$A$1,ROWS($A$1:AJ48)&gt;$A$2),"",ROWS($A$1:AJ48)*COLUMNS($A$1:AJ48))</f>
        <v/>
      </c>
      <c r="AO53" t="str">
        <f>IF(OR(COLUMNS($A$1:AK48)&gt;$A$1,ROWS($A$1:AK48)&gt;$A$2),"",ROWS($A$1:AK48)*COLUMNS($A$1:AK48))</f>
        <v/>
      </c>
      <c r="AP53" t="str">
        <f>IF(OR(COLUMNS($A$1:AL48)&gt;$A$1,ROWS($A$1:AL48)&gt;$A$2),"",ROWS($A$1:AL48)*COLUMNS($A$1:AL48))</f>
        <v/>
      </c>
      <c r="AQ53" t="str">
        <f>IF(OR(COLUMNS($A$1:AM48)&gt;$A$1,ROWS($A$1:AM48)&gt;$A$2),"",ROWS($A$1:AM48)*COLUMNS($A$1:AM48))</f>
        <v/>
      </c>
      <c r="AR53" t="str">
        <f>IF(OR(COLUMNS($A$1:AN48)&gt;$A$1,ROWS($A$1:AN48)&gt;$A$2),"",ROWS($A$1:AN48)*COLUMNS($A$1:AN48))</f>
        <v/>
      </c>
      <c r="AS53" t="str">
        <f>IF(OR(COLUMNS($A$1:AO48)&gt;$A$1,ROWS($A$1:AO48)&gt;$A$2),"",ROWS($A$1:AO48)*COLUMNS($A$1:AO48))</f>
        <v/>
      </c>
      <c r="AT53" t="str">
        <f>IF(OR(COLUMNS($A$1:AP48)&gt;$A$1,ROWS($A$1:AP48)&gt;$A$2),"",ROWS($A$1:AP48)*COLUMNS($A$1:AP48))</f>
        <v/>
      </c>
      <c r="AU53" t="str">
        <f>IF(OR(COLUMNS($A$1:AQ48)&gt;$A$1,ROWS($A$1:AQ48)&gt;$A$2),"",ROWS($A$1:AQ48)*COLUMNS($A$1:AQ48))</f>
        <v/>
      </c>
      <c r="AV53" t="str">
        <f>IF(OR(COLUMNS($A$1:AR48)&gt;$A$1,ROWS($A$1:AR48)&gt;$A$2),"",ROWS($A$1:AR48)*COLUMNS($A$1:AR48))</f>
        <v/>
      </c>
      <c r="AW53" t="str">
        <f>IF(OR(COLUMNS($A$1:AS48)&gt;$A$1,ROWS($A$1:AS48)&gt;$A$2),"",ROWS($A$1:AS48)*COLUMNS($A$1:AS48))</f>
        <v/>
      </c>
      <c r="AX53" t="str">
        <f>IF(OR(COLUMNS($A$1:AT48)&gt;$A$1,ROWS($A$1:AT48)&gt;$A$2),"",ROWS($A$1:AT48)*COLUMNS($A$1:AT48))</f>
        <v/>
      </c>
      <c r="AY53" t="str">
        <f>IF(OR(COLUMNS($A$1:AU48)&gt;$A$1,ROWS($A$1:AU48)&gt;$A$2),"",ROWS($A$1:AU48)*COLUMNS($A$1:AU48))</f>
        <v/>
      </c>
      <c r="AZ53" t="str">
        <f>IF(OR(COLUMNS($A$1:AV48)&gt;$A$1,ROWS($A$1:AV48)&gt;$A$2),"",ROWS($A$1:AV48)*COLUMNS($A$1:AV48))</f>
        <v/>
      </c>
      <c r="BA53" t="str">
        <f>IF(OR(COLUMNS($A$1:AW48)&gt;$A$1,ROWS($A$1:AW48)&gt;$A$2),"",ROWS($A$1:AW48)*COLUMNS($A$1:AW48))</f>
        <v/>
      </c>
      <c r="BB53" t="str">
        <f>IF(OR(COLUMNS($A$1:AX48)&gt;$A$1,ROWS($A$1:AX48)&gt;$A$2),"",ROWS($A$1:AX48)*COLUMNS($A$1:AX48))</f>
        <v/>
      </c>
      <c r="BC53" t="str">
        <f>IF(OR(COLUMNS($A$1:AY48)&gt;$A$1,ROWS($A$1:AY48)&gt;$A$2),"",ROWS($A$1:AY48)*COLUMNS($A$1:AY48))</f>
        <v/>
      </c>
      <c r="BD53" t="str">
        <f>IF(OR(COLUMNS($A$1:AZ48)&gt;$A$1,ROWS($A$1:AZ48)&gt;$A$2),"",ROWS($A$1:AZ48)*COLUMNS($A$1:AZ48))</f>
        <v/>
      </c>
      <c r="BE53" t="str">
        <f>IF(OR(COLUMNS($A$1:BA48)&gt;$A$1,ROWS($A$1:BA48)&gt;$A$2),"",ROWS($A$1:BA48)*COLUMNS($A$1:BA48))</f>
        <v/>
      </c>
      <c r="BF53" t="str">
        <f>IF(OR(COLUMNS($A$1:BB48)&gt;$A$1,ROWS($A$1:BB48)&gt;$A$2),"",ROWS($A$1:BB48)*COLUMNS($A$1:BB48))</f>
        <v/>
      </c>
      <c r="BG53" t="str">
        <f>IF(OR(COLUMNS($A$1:BC48)&gt;$A$1,ROWS($A$1:BC48)&gt;$A$2),"",ROWS($A$1:BC48)*COLUMNS($A$1:BC48))</f>
        <v/>
      </c>
      <c r="BH53" t="str">
        <f>IF(OR(COLUMNS($A$1:BD48)&gt;$A$1,ROWS($A$1:BD48)&gt;$A$2),"",ROWS($A$1:BD48)*COLUMNS($A$1:BD48))</f>
        <v/>
      </c>
      <c r="BI53" t="str">
        <f>IF(OR(COLUMNS($A$1:BE48)&gt;$A$1,ROWS($A$1:BE48)&gt;$A$2),"",ROWS($A$1:BE48)*COLUMNS($A$1:BE48))</f>
        <v/>
      </c>
      <c r="BJ53" t="str">
        <f>IF(OR(COLUMNS($A$1:BF48)&gt;$A$1,ROWS($A$1:BF48)&gt;$A$2),"",ROWS($A$1:BF48)*COLUMNS($A$1:BF48))</f>
        <v/>
      </c>
      <c r="BK53" t="str">
        <f>IF(OR(COLUMNS($A$1:BG48)&gt;$A$1,ROWS($A$1:BG48)&gt;$A$2),"",ROWS($A$1:BG48)*COLUMNS($A$1:BG48))</f>
        <v/>
      </c>
      <c r="BL53" t="str">
        <f>IF(OR(COLUMNS($A$1:BH48)&gt;$A$1,ROWS($A$1:BH48)&gt;$A$2),"",ROWS($A$1:BH48)*COLUMNS($A$1:BH48))</f>
        <v/>
      </c>
      <c r="BM53" t="str">
        <f>IF(OR(COLUMNS($A$1:BI48)&gt;$A$1,ROWS($A$1:BI48)&gt;$A$2),"",ROWS($A$1:BI48)*COLUMNS($A$1:BI48))</f>
        <v/>
      </c>
      <c r="BN53" t="str">
        <f>IF(OR(COLUMNS($A$1:BJ48)&gt;$A$1,ROWS($A$1:BJ48)&gt;$A$2),"",ROWS($A$1:BJ48)*COLUMNS($A$1:BJ48))</f>
        <v/>
      </c>
      <c r="BO53" t="str">
        <f>IF(OR(COLUMNS($A$1:BK48)&gt;$A$1,ROWS($A$1:BK48)&gt;$A$2),"",ROWS($A$1:BK48)*COLUMNS($A$1:BK48))</f>
        <v/>
      </c>
      <c r="BP53" t="str">
        <f>IF(OR(COLUMNS($A$1:BL48)&gt;$A$1,ROWS($A$1:BL48)&gt;$A$2),"",ROWS($A$1:BL48)*COLUMNS($A$1:BL48))</f>
        <v/>
      </c>
      <c r="BQ53" t="str">
        <f>IF(OR(COLUMNS($A$1:BM48)&gt;$A$1,ROWS($A$1:BM48)&gt;$A$2),"",ROWS($A$1:BM48)*COLUMNS($A$1:BM48))</f>
        <v/>
      </c>
      <c r="BR53" t="str">
        <f>IF(OR(COLUMNS($A$1:BN48)&gt;$A$1,ROWS($A$1:BN48)&gt;$A$2),"",ROWS($A$1:BN48)*COLUMNS($A$1:BN48))</f>
        <v/>
      </c>
      <c r="BS53" t="str">
        <f>IF(OR(COLUMNS($A$1:BO48)&gt;$A$1,ROWS($A$1:BO48)&gt;$A$2),"",ROWS($A$1:BO48)*COLUMNS($A$1:BO48))</f>
        <v/>
      </c>
      <c r="BT53" t="str">
        <f>IF(OR(COLUMNS($A$1:BP48)&gt;$A$1,ROWS($A$1:BP48)&gt;$A$2),"",ROWS($A$1:BP48)*COLUMNS($A$1:BP48))</f>
        <v/>
      </c>
      <c r="BU53" t="str">
        <f>IF(OR(COLUMNS($A$1:BQ48)&gt;$A$1,ROWS($A$1:BQ48)&gt;$A$2),"",ROWS($A$1:BQ48)*COLUMNS($A$1:BQ48))</f>
        <v/>
      </c>
      <c r="BV53" t="str">
        <f>IF(OR(COLUMNS($A$1:BR48)&gt;$A$1,ROWS($A$1:BR48)&gt;$A$2),"",ROWS($A$1:BR48)*COLUMNS($A$1:BR48))</f>
        <v/>
      </c>
      <c r="BW53" t="str">
        <f>IF(OR(COLUMNS($A$1:BS48)&gt;$A$1,ROWS($A$1:BS48)&gt;$A$2),"",ROWS($A$1:BS48)*COLUMNS($A$1:BS48))</f>
        <v/>
      </c>
      <c r="BX53" t="str">
        <f>IF(OR(COLUMNS($A$1:BT48)&gt;$A$1,ROWS($A$1:BT48)&gt;$A$2),"",ROWS($A$1:BT48)*COLUMNS($A$1:BT48))</f>
        <v/>
      </c>
      <c r="BY53" t="str">
        <f>IF(OR(COLUMNS($A$1:BU48)&gt;$A$1,ROWS($A$1:BU48)&gt;$A$2),"",ROWS($A$1:BU48)*COLUMNS($A$1:BU48))</f>
        <v/>
      </c>
      <c r="BZ53" t="str">
        <f>IF(OR(COLUMNS($A$1:BV48)&gt;$A$1,ROWS($A$1:BV48)&gt;$A$2),"",ROWS($A$1:BV48)*COLUMNS($A$1:BV48))</f>
        <v/>
      </c>
      <c r="CA53" t="str">
        <f>IF(OR(COLUMNS($A$1:BW48)&gt;$A$1,ROWS($A$1:BW48)&gt;$A$2),"",ROWS($A$1:BW48)*COLUMNS($A$1:BW48))</f>
        <v/>
      </c>
      <c r="CB53" t="str">
        <f>IF(OR(COLUMNS($A$1:BX48)&gt;$A$1,ROWS($A$1:BX48)&gt;$A$2),"",ROWS($A$1:BX48)*COLUMNS($A$1:BX48))</f>
        <v/>
      </c>
      <c r="CC53" t="str">
        <f>IF(OR(COLUMNS($A$1:BY48)&gt;$A$1,ROWS($A$1:BY48)&gt;$A$2),"",ROWS($A$1:BY48)*COLUMNS($A$1:BY48))</f>
        <v/>
      </c>
      <c r="CD53" t="str">
        <f>IF(OR(COLUMNS($A$1:BZ48)&gt;$A$1,ROWS($A$1:BZ48)&gt;$A$2),"",ROWS($A$1:BZ48)*COLUMNS($A$1:BZ48))</f>
        <v/>
      </c>
      <c r="CE53" t="str">
        <f>IF(OR(COLUMNS($A$1:CA48)&gt;$A$1,ROWS($A$1:CA48)&gt;$A$2),"",ROWS($A$1:CA48)*COLUMNS($A$1:CA48))</f>
        <v/>
      </c>
      <c r="CF53" t="str">
        <f>IF(OR(COLUMNS($A$1:CB48)&gt;$A$1,ROWS($A$1:CB48)&gt;$A$2),"",ROWS($A$1:CB48)*COLUMNS($A$1:CB48))</f>
        <v/>
      </c>
      <c r="CG53" t="str">
        <f>IF(OR(COLUMNS($A$1:CC48)&gt;$A$1,ROWS($A$1:CC48)&gt;$A$2),"",ROWS($A$1:CC48)*COLUMNS($A$1:CC48))</f>
        <v/>
      </c>
      <c r="CH53" t="str">
        <f>IF(OR(COLUMNS($A$1:CD48)&gt;$A$1,ROWS($A$1:CD48)&gt;$A$2),"",ROWS($A$1:CD48)*COLUMNS($A$1:CD48))</f>
        <v/>
      </c>
      <c r="CI53" t="str">
        <f>IF(OR(COLUMNS($A$1:CE48)&gt;$A$1,ROWS($A$1:CE48)&gt;$A$2),"",ROWS($A$1:CE48)*COLUMNS($A$1:CE48))</f>
        <v/>
      </c>
      <c r="CJ53" t="str">
        <f>IF(OR(COLUMNS($A$1:CF48)&gt;$A$1,ROWS($A$1:CF48)&gt;$A$2),"",ROWS($A$1:CF48)*COLUMNS($A$1:CF48))</f>
        <v/>
      </c>
      <c r="CK53" t="str">
        <f>IF(OR(COLUMNS($A$1:CG48)&gt;$A$1,ROWS($A$1:CG48)&gt;$A$2),"",ROWS($A$1:CG48)*COLUMNS($A$1:CG48))</f>
        <v/>
      </c>
      <c r="CL53" t="str">
        <f>IF(OR(COLUMNS($A$1:CH48)&gt;$A$1,ROWS($A$1:CH48)&gt;$A$2),"",ROWS($A$1:CH48)*COLUMNS($A$1:CH48))</f>
        <v/>
      </c>
      <c r="CM53" t="str">
        <f>IF(OR(COLUMNS($A$1:CI48)&gt;$A$1,ROWS($A$1:CI48)&gt;$A$2),"",ROWS($A$1:CI48)*COLUMNS($A$1:CI48))</f>
        <v/>
      </c>
      <c r="CN53" t="str">
        <f>IF(OR(COLUMNS($A$1:CJ48)&gt;$A$1,ROWS($A$1:CJ48)&gt;$A$2),"",ROWS($A$1:CJ48)*COLUMNS($A$1:CJ48))</f>
        <v/>
      </c>
      <c r="CO53" t="str">
        <f>IF(OR(COLUMNS($A$1:CK48)&gt;$A$1,ROWS($A$1:CK48)&gt;$A$2),"",ROWS($A$1:CK48)*COLUMNS($A$1:CK48))</f>
        <v/>
      </c>
      <c r="CP53" t="str">
        <f>IF(OR(COLUMNS($A$1:CL48)&gt;$A$1,ROWS($A$1:CL48)&gt;$A$2),"",ROWS($A$1:CL48)*COLUMNS($A$1:CL48))</f>
        <v/>
      </c>
      <c r="CQ53" t="str">
        <f>IF(OR(COLUMNS($A$1:CM48)&gt;$A$1,ROWS($A$1:CM48)&gt;$A$2),"",ROWS($A$1:CM48)*COLUMNS($A$1:CM48))</f>
        <v/>
      </c>
      <c r="CR53" t="str">
        <f>IF(OR(COLUMNS($A$1:CN48)&gt;$A$1,ROWS($A$1:CN48)&gt;$A$2),"",ROWS($A$1:CN48)*COLUMNS($A$1:CN48))</f>
        <v/>
      </c>
      <c r="CS53" t="str">
        <f>IF(OR(COLUMNS($A$1:CO48)&gt;$A$1,ROWS($A$1:CO48)&gt;$A$2),"",ROWS($A$1:CO48)*COLUMNS($A$1:CO48))</f>
        <v/>
      </c>
      <c r="CT53" t="str">
        <f>IF(OR(COLUMNS($A$1:CP48)&gt;$A$1,ROWS($A$1:CP48)&gt;$A$2),"",ROWS($A$1:CP48)*COLUMNS($A$1:CP48))</f>
        <v/>
      </c>
      <c r="CU53" t="str">
        <f>IF(OR(COLUMNS($A$1:CQ48)&gt;$A$1,ROWS($A$1:CQ48)&gt;$A$2),"",ROWS($A$1:CQ48)*COLUMNS($A$1:CQ48))</f>
        <v/>
      </c>
      <c r="CV53" t="str">
        <f>IF(OR(COLUMNS($A$1:CR48)&gt;$A$1,ROWS($A$1:CR48)&gt;$A$2),"",ROWS($A$1:CR48)*COLUMNS($A$1:CR48))</f>
        <v/>
      </c>
      <c r="CW53" t="str">
        <f>IF(OR(COLUMNS($A$1:CS48)&gt;$A$1,ROWS($A$1:CS48)&gt;$A$2),"",ROWS($A$1:CS48)*COLUMNS($A$1:CS48))</f>
        <v/>
      </c>
      <c r="CX53" t="str">
        <f>IF(OR(COLUMNS($A$1:CT48)&gt;$A$1,ROWS($A$1:CT48)&gt;$A$2),"",ROWS($A$1:CT48)*COLUMNS($A$1:CT48))</f>
        <v/>
      </c>
      <c r="CY53" t="str">
        <f>IF(OR(COLUMNS($A$1:CU48)&gt;$A$1,ROWS($A$1:CU48)&gt;$A$2),"",ROWS($A$1:CU48)*COLUMNS($A$1:CU48))</f>
        <v/>
      </c>
      <c r="CZ53" t="str">
        <f>IF(OR(COLUMNS($A$1:CV48)&gt;$A$1,ROWS($A$1:CV48)&gt;$A$2),"",ROWS($A$1:CV48)*COLUMNS($A$1:CV48))</f>
        <v/>
      </c>
      <c r="DA53" t="str">
        <f>IF(OR(COLUMNS($A$1:CW48)&gt;$A$1,ROWS($A$1:CW48)&gt;$A$2),"",ROWS($A$1:CW48)*COLUMNS($A$1:CW48))</f>
        <v/>
      </c>
      <c r="DB53" t="str">
        <f>IF(OR(COLUMNS($A$1:CX48)&gt;$A$1,ROWS($A$1:CX48)&gt;$A$2),"",ROWS($A$1:CX48)*COLUMNS($A$1:CX48))</f>
        <v/>
      </c>
      <c r="DC53" t="str">
        <f>IF(OR(COLUMNS($A$1:CY48)&gt;$A$1,ROWS($A$1:CY48)&gt;$A$2),"",ROWS($A$1:CY48)*COLUMNS($A$1:CY48))</f>
        <v/>
      </c>
      <c r="DD53" t="str">
        <f>IF(OR(COLUMNS($A$1:CZ48)&gt;$A$1,ROWS($A$1:CZ48)&gt;$A$2),"",ROWS($A$1:CZ48)*COLUMNS($A$1:CZ48))</f>
        <v/>
      </c>
      <c r="DE53" t="str">
        <f>IF(OR(COLUMNS($A$1:DA48)&gt;$A$1,ROWS($A$1:DA48)&gt;$A$2),"",ROWS($A$1:DA48)*COLUMNS($A$1:DA48))</f>
        <v/>
      </c>
      <c r="DF53" t="str">
        <f>IF(OR(COLUMNS($A$1:DB48)&gt;$A$1,ROWS($A$1:DB48)&gt;$A$2),"",ROWS($A$1:DB48)*COLUMNS($A$1:DB48))</f>
        <v/>
      </c>
      <c r="DG53" t="str">
        <f>IF(OR(COLUMNS($A$1:DC48)&gt;$A$1,ROWS($A$1:DC48)&gt;$A$2),"",ROWS($A$1:DC48)*COLUMNS($A$1:DC48))</f>
        <v/>
      </c>
      <c r="DH53" t="str">
        <f>IF(OR(COLUMNS($A$1:DD48)&gt;$A$1,ROWS($A$1:DD48)&gt;$A$2),"",ROWS($A$1:DD48)*COLUMNS($A$1:DD48))</f>
        <v/>
      </c>
      <c r="DI53" t="str">
        <f>IF(OR(COLUMNS($A$1:DE48)&gt;$A$1,ROWS($A$1:DE48)&gt;$A$2),"",ROWS($A$1:DE48)*COLUMNS($A$1:DE48))</f>
        <v/>
      </c>
      <c r="DJ53" t="str">
        <f>IF(OR(COLUMNS($A$1:DF48)&gt;$A$1,ROWS($A$1:DF48)&gt;$A$2),"",ROWS($A$1:DF48)*COLUMNS($A$1:DF48))</f>
        <v/>
      </c>
      <c r="DK53" t="str">
        <f>IF(OR(COLUMNS($A$1:DG48)&gt;$A$1,ROWS($A$1:DG48)&gt;$A$2),"",ROWS($A$1:DG48)*COLUMNS($A$1:DG48))</f>
        <v/>
      </c>
      <c r="DL53" t="str">
        <f>IF(OR(COLUMNS($A$1:DH48)&gt;$A$1,ROWS($A$1:DH48)&gt;$A$2),"",ROWS($A$1:DH48)*COLUMNS($A$1:DH48))</f>
        <v/>
      </c>
      <c r="DM53" t="str">
        <f>IF(OR(COLUMNS($A$1:DI48)&gt;$A$1,ROWS($A$1:DI48)&gt;$A$2),"",ROWS($A$1:DI48)*COLUMNS($A$1:DI48))</f>
        <v/>
      </c>
      <c r="DN53" t="str">
        <f>IF(OR(COLUMNS($A$1:DJ48)&gt;$A$1,ROWS($A$1:DJ48)&gt;$A$2),"",ROWS($A$1:DJ48)*COLUMNS($A$1:DJ48))</f>
        <v/>
      </c>
      <c r="DO53" t="str">
        <f>IF(OR(COLUMNS($A$1:DK48)&gt;$A$1,ROWS($A$1:DK48)&gt;$A$2),"",ROWS($A$1:DK48)*COLUMNS($A$1:DK48))</f>
        <v/>
      </c>
      <c r="DP53" t="str">
        <f>IF(OR(COLUMNS($A$1:DL48)&gt;$A$1,ROWS($A$1:DL48)&gt;$A$2),"",ROWS($A$1:DL48)*COLUMNS($A$1:DL48))</f>
        <v/>
      </c>
      <c r="DQ53" t="str">
        <f>IF(OR(COLUMNS($A$1:DM48)&gt;$A$1,ROWS($A$1:DM48)&gt;$A$2),"",ROWS($A$1:DM48)*COLUMNS($A$1:DM48))</f>
        <v/>
      </c>
      <c r="DR53" t="str">
        <f>IF(OR(COLUMNS($A$1:DN48)&gt;$A$1,ROWS($A$1:DN48)&gt;$A$2),"",ROWS($A$1:DN48)*COLUMNS($A$1:DN48))</f>
        <v/>
      </c>
      <c r="DS53" t="str">
        <f>IF(OR(COLUMNS($A$1:DO48)&gt;$A$1,ROWS($A$1:DO48)&gt;$A$2),"",ROWS($A$1:DO48)*COLUMNS($A$1:DO48))</f>
        <v/>
      </c>
      <c r="DT53" t="str">
        <f>IF(OR(COLUMNS($A$1:DP48)&gt;$A$1,ROWS($A$1:DP48)&gt;$A$2),"",ROWS($A$1:DP48)*COLUMNS($A$1:DP48))</f>
        <v/>
      </c>
      <c r="DU53" t="str">
        <f>IF(OR(COLUMNS($A$1:DQ48)&gt;$A$1,ROWS($A$1:DQ48)&gt;$A$2),"",ROWS($A$1:DQ48)*COLUMNS($A$1:DQ48))</f>
        <v/>
      </c>
      <c r="DV53" t="str">
        <f>IF(OR(COLUMNS($A$1:DR48)&gt;$A$1,ROWS($A$1:DR48)&gt;$A$2),"",ROWS($A$1:DR48)*COLUMNS($A$1:DR48))</f>
        <v/>
      </c>
      <c r="DW53" t="str">
        <f>IF(OR(COLUMNS($A$1:DS48)&gt;$A$1,ROWS($A$1:DS48)&gt;$A$2),"",ROWS($A$1:DS48)*COLUMNS($A$1:DS48))</f>
        <v/>
      </c>
      <c r="DX53" t="str">
        <f>IF(OR(COLUMNS($A$1:DT48)&gt;$A$1,ROWS($A$1:DT48)&gt;$A$2),"",ROWS($A$1:DT48)*COLUMNS($A$1:DT48))</f>
        <v/>
      </c>
      <c r="DY53" t="str">
        <f>IF(OR(COLUMNS($A$1:DU48)&gt;$A$1,ROWS($A$1:DU48)&gt;$A$2),"",ROWS($A$1:DU48)*COLUMNS($A$1:DU48))</f>
        <v/>
      </c>
      <c r="DZ53" t="str">
        <f>IF(OR(COLUMNS($A$1:DV48)&gt;$A$1,ROWS($A$1:DV48)&gt;$A$2),"",ROWS($A$1:DV48)*COLUMNS($A$1:DV48))</f>
        <v/>
      </c>
      <c r="EA53" t="str">
        <f>IF(OR(COLUMNS($A$1:DW48)&gt;$A$1,ROWS($A$1:DW48)&gt;$A$2),"",ROWS($A$1:DW48)*COLUMNS($A$1:DW48))</f>
        <v/>
      </c>
      <c r="EB53" t="str">
        <f>IF(OR(COLUMNS($A$1:DX48)&gt;$A$1,ROWS($A$1:DX48)&gt;$A$2),"",ROWS($A$1:DX48)*COLUMNS($A$1:DX48))</f>
        <v/>
      </c>
      <c r="EC53" t="str">
        <f>IF(OR(COLUMNS($A$1:DY48)&gt;$A$1,ROWS($A$1:DY48)&gt;$A$2),"",ROWS($A$1:DY48)*COLUMNS($A$1:DY48))</f>
        <v/>
      </c>
      <c r="ED53" t="str">
        <f>IF(OR(COLUMNS($A$1:DZ48)&gt;$A$1,ROWS($A$1:DZ48)&gt;$A$2),"",ROWS($A$1:DZ48)*COLUMNS($A$1:DZ48))</f>
        <v/>
      </c>
      <c r="EE53" t="str">
        <f>IF(OR(COLUMNS($A$1:EA48)&gt;$A$1,ROWS($A$1:EA48)&gt;$A$2),"",ROWS($A$1:EA48)*COLUMNS($A$1:EA48))</f>
        <v/>
      </c>
      <c r="EF53" t="str">
        <f>IF(OR(COLUMNS($A$1:EB48)&gt;$A$1,ROWS($A$1:EB48)&gt;$A$2),"",ROWS($A$1:EB48)*COLUMNS($A$1:EB48))</f>
        <v/>
      </c>
      <c r="EG53" t="str">
        <f>IF(OR(COLUMNS($A$1:EC48)&gt;$A$1,ROWS($A$1:EC48)&gt;$A$2),"",ROWS($A$1:EC48)*COLUMNS($A$1:EC48))</f>
        <v/>
      </c>
      <c r="EH53" t="str">
        <f>IF(OR(COLUMNS($A$1:ED48)&gt;$A$1,ROWS($A$1:ED48)&gt;$A$2),"",ROWS($A$1:ED48)*COLUMNS($A$1:ED48))</f>
        <v/>
      </c>
      <c r="EI53" t="str">
        <f>IF(OR(COLUMNS($A$1:EE48)&gt;$A$1,ROWS($A$1:EE48)&gt;$A$2),"",ROWS($A$1:EE48)*COLUMNS($A$1:EE48))</f>
        <v/>
      </c>
      <c r="EJ53" t="str">
        <f>IF(OR(COLUMNS($A$1:EF48)&gt;$A$1,ROWS($A$1:EF48)&gt;$A$2),"",ROWS($A$1:EF48)*COLUMNS($A$1:EF48))</f>
        <v/>
      </c>
      <c r="EK53" t="str">
        <f>IF(OR(COLUMNS($A$1:EG48)&gt;$A$1,ROWS($A$1:EG48)&gt;$A$2),"",ROWS($A$1:EG48)*COLUMNS($A$1:EG48))</f>
        <v/>
      </c>
      <c r="EL53" t="str">
        <f>IF(OR(COLUMNS($A$1:EH48)&gt;$A$1,ROWS($A$1:EH48)&gt;$A$2),"",ROWS($A$1:EH48)*COLUMNS($A$1:EH48))</f>
        <v/>
      </c>
      <c r="EM53" t="str">
        <f>IF(OR(COLUMNS($A$1:EI48)&gt;$A$1,ROWS($A$1:EI48)&gt;$A$2),"",ROWS($A$1:EI48)*COLUMNS($A$1:EI48))</f>
        <v/>
      </c>
      <c r="EN53" t="str">
        <f>IF(OR(COLUMNS($A$1:EJ48)&gt;$A$1,ROWS($A$1:EJ48)&gt;$A$2),"",ROWS($A$1:EJ48)*COLUMNS($A$1:EJ48))</f>
        <v/>
      </c>
      <c r="EO53" t="str">
        <f>IF(OR(COLUMNS($A$1:EK48)&gt;$A$1,ROWS($A$1:EK48)&gt;$A$2),"",ROWS($A$1:EK48)*COLUMNS($A$1:EK48))</f>
        <v/>
      </c>
      <c r="EP53" t="str">
        <f>IF(OR(COLUMNS($A$1:EL48)&gt;$A$1,ROWS($A$1:EL48)&gt;$A$2),"",ROWS($A$1:EL48)*COLUMNS($A$1:EL48))</f>
        <v/>
      </c>
      <c r="EQ53" t="str">
        <f>IF(OR(COLUMNS($A$1:EM48)&gt;$A$1,ROWS($A$1:EM48)&gt;$A$2),"",ROWS($A$1:EM48)*COLUMNS($A$1:EM48))</f>
        <v/>
      </c>
      <c r="ER53" t="str">
        <f>IF(OR(COLUMNS($A$1:EN48)&gt;$A$1,ROWS($A$1:EN48)&gt;$A$2),"",ROWS($A$1:EN48)*COLUMNS($A$1:EN48))</f>
        <v/>
      </c>
    </row>
    <row r="54" spans="5:148">
      <c r="E54" t="str">
        <f>IF(OR(COLUMNS($A$1:A49)&gt;$A$1,ROWS($A$1:A49)&gt;$A$2),"",ROWS($A$1:A49)*COLUMNS($A$1:A49))</f>
        <v/>
      </c>
      <c r="F54" t="str">
        <f>IF(OR(COLUMNS($A$1:B49)&gt;$A$1,ROWS($A$1:B49)&gt;$A$2),"",ROWS($A$1:B49)*COLUMNS($A$1:B49))</f>
        <v/>
      </c>
      <c r="G54" t="str">
        <f>IF(OR(COLUMNS($A$1:C49)&gt;$A$1,ROWS($A$1:C49)&gt;$A$2),"",ROWS($A$1:C49)*COLUMNS($A$1:C49))</f>
        <v/>
      </c>
      <c r="H54" t="str">
        <f>IF(OR(COLUMNS($A$1:D49)&gt;$A$1,ROWS($A$1:D49)&gt;$A$2),"",ROWS($A$1:D49)*COLUMNS($A$1:D49))</f>
        <v/>
      </c>
      <c r="I54" t="str">
        <f>IF(OR(COLUMNS($A$1:E49)&gt;$A$1,ROWS($A$1:E49)&gt;$A$2),"",ROWS($A$1:E49)*COLUMNS($A$1:E49))</f>
        <v/>
      </c>
      <c r="J54" t="str">
        <f>IF(OR(COLUMNS($A$1:F49)&gt;$A$1,ROWS($A$1:F49)&gt;$A$2),"",ROWS($A$1:F49)*COLUMNS($A$1:F49))</f>
        <v/>
      </c>
      <c r="K54" t="str">
        <f>IF(OR(COLUMNS($A$1:G49)&gt;$A$1,ROWS($A$1:G49)&gt;$A$2),"",ROWS($A$1:G49)*COLUMNS($A$1:G49))</f>
        <v/>
      </c>
      <c r="L54" t="str">
        <f>IF(OR(COLUMNS($A$1:H49)&gt;$A$1,ROWS($A$1:H49)&gt;$A$2),"",ROWS($A$1:H49)*COLUMNS($A$1:H49))</f>
        <v/>
      </c>
      <c r="M54" t="str">
        <f>IF(OR(COLUMNS($A$1:I49)&gt;$A$1,ROWS($A$1:I49)&gt;$A$2),"",ROWS($A$1:I49)*COLUMNS($A$1:I49))</f>
        <v/>
      </c>
      <c r="N54" t="str">
        <f>IF(OR(COLUMNS($A$1:J49)&gt;$A$1,ROWS($A$1:J49)&gt;$A$2),"",ROWS($A$1:J49)*COLUMNS($A$1:J49))</f>
        <v/>
      </c>
      <c r="O54" t="str">
        <f>IF(OR(COLUMNS($A$1:K49)&gt;$A$1,ROWS($A$1:K49)&gt;$A$2),"",ROWS($A$1:K49)*COLUMNS($A$1:K49))</f>
        <v/>
      </c>
      <c r="P54" t="str">
        <f>IF(OR(COLUMNS($A$1:L49)&gt;$A$1,ROWS($A$1:L49)&gt;$A$2),"",ROWS($A$1:L49)*COLUMNS($A$1:L49))</f>
        <v/>
      </c>
      <c r="Q54" t="str">
        <f>IF(OR(COLUMNS($A$1:M49)&gt;$A$1,ROWS($A$1:M49)&gt;$A$2),"",ROWS($A$1:M49)*COLUMNS($A$1:M49))</f>
        <v/>
      </c>
      <c r="R54" t="str">
        <f>IF(OR(COLUMNS($A$1:N49)&gt;$A$1,ROWS($A$1:N49)&gt;$A$2),"",ROWS($A$1:N49)*COLUMNS($A$1:N49))</f>
        <v/>
      </c>
      <c r="S54" t="str">
        <f>IF(OR(COLUMNS($A$1:O49)&gt;$A$1,ROWS($A$1:O49)&gt;$A$2),"",ROWS($A$1:O49)*COLUMNS($A$1:O49))</f>
        <v/>
      </c>
      <c r="T54" t="str">
        <f>IF(OR(COLUMNS($A$1:P49)&gt;$A$1,ROWS($A$1:P49)&gt;$A$2),"",ROWS($A$1:P49)*COLUMNS($A$1:P49))</f>
        <v/>
      </c>
      <c r="U54" t="str">
        <f>IF(OR(COLUMNS($A$1:Q49)&gt;$A$1,ROWS($A$1:Q49)&gt;$A$2),"",ROWS($A$1:Q49)*COLUMNS($A$1:Q49))</f>
        <v/>
      </c>
      <c r="V54" t="str">
        <f>IF(OR(COLUMNS($A$1:R49)&gt;$A$1,ROWS($A$1:R49)&gt;$A$2),"",ROWS($A$1:R49)*COLUMNS($A$1:R49))</f>
        <v/>
      </c>
      <c r="W54" t="str">
        <f>IF(OR(COLUMNS($A$1:S49)&gt;$A$1,ROWS($A$1:S49)&gt;$A$2),"",ROWS($A$1:S49)*COLUMNS($A$1:S49))</f>
        <v/>
      </c>
      <c r="X54" t="str">
        <f>IF(OR(COLUMNS($A$1:T49)&gt;$A$1,ROWS($A$1:T49)&gt;$A$2),"",ROWS($A$1:T49)*COLUMNS($A$1:T49))</f>
        <v/>
      </c>
      <c r="Y54" t="str">
        <f>IF(OR(COLUMNS($A$1:U49)&gt;$A$1,ROWS($A$1:U49)&gt;$A$2),"",ROWS($A$1:U49)*COLUMNS($A$1:U49))</f>
        <v/>
      </c>
      <c r="Z54" t="str">
        <f>IF(OR(COLUMNS($A$1:V49)&gt;$A$1,ROWS($A$1:V49)&gt;$A$2),"",ROWS($A$1:V49)*COLUMNS($A$1:V49))</f>
        <v/>
      </c>
      <c r="AA54" t="str">
        <f>IF(OR(COLUMNS($A$1:W49)&gt;$A$1,ROWS($A$1:W49)&gt;$A$2),"",ROWS($A$1:W49)*COLUMNS($A$1:W49))</f>
        <v/>
      </c>
      <c r="AB54" t="str">
        <f>IF(OR(COLUMNS($A$1:X49)&gt;$A$1,ROWS($A$1:X49)&gt;$A$2),"",ROWS($A$1:X49)*COLUMNS($A$1:X49))</f>
        <v/>
      </c>
      <c r="AC54" t="str">
        <f>IF(OR(COLUMNS($A$1:Y49)&gt;$A$1,ROWS($A$1:Y49)&gt;$A$2),"",ROWS($A$1:Y49)*COLUMNS($A$1:Y49))</f>
        <v/>
      </c>
      <c r="AD54" t="str">
        <f>IF(OR(COLUMNS($A$1:Z49)&gt;$A$1,ROWS($A$1:Z49)&gt;$A$2),"",ROWS($A$1:Z49)*COLUMNS($A$1:Z49))</f>
        <v/>
      </c>
      <c r="AE54" t="str">
        <f>IF(OR(COLUMNS($A$1:AA49)&gt;$A$1,ROWS($A$1:AA49)&gt;$A$2),"",ROWS($A$1:AA49)*COLUMNS($A$1:AA49))</f>
        <v/>
      </c>
      <c r="AF54" t="str">
        <f>IF(OR(COLUMNS($A$1:AB49)&gt;$A$1,ROWS($A$1:AB49)&gt;$A$2),"",ROWS($A$1:AB49)*COLUMNS($A$1:AB49))</f>
        <v/>
      </c>
      <c r="AG54" t="str">
        <f>IF(OR(COLUMNS($A$1:AC49)&gt;$A$1,ROWS($A$1:AC49)&gt;$A$2),"",ROWS($A$1:AC49)*COLUMNS($A$1:AC49))</f>
        <v/>
      </c>
      <c r="AH54" t="str">
        <f>IF(OR(COLUMNS($A$1:AD49)&gt;$A$1,ROWS($A$1:AD49)&gt;$A$2),"",ROWS($A$1:AD49)*COLUMNS($A$1:AD49))</f>
        <v/>
      </c>
      <c r="AI54" t="str">
        <f>IF(OR(COLUMNS($A$1:AE49)&gt;$A$1,ROWS($A$1:AE49)&gt;$A$2),"",ROWS($A$1:AE49)*COLUMNS($A$1:AE49))</f>
        <v/>
      </c>
      <c r="AJ54" t="str">
        <f>IF(OR(COLUMNS($A$1:AF49)&gt;$A$1,ROWS($A$1:AF49)&gt;$A$2),"",ROWS($A$1:AF49)*COLUMNS($A$1:AF49))</f>
        <v/>
      </c>
      <c r="AK54" t="str">
        <f>IF(OR(COLUMNS($A$1:AG49)&gt;$A$1,ROWS($A$1:AG49)&gt;$A$2),"",ROWS($A$1:AG49)*COLUMNS($A$1:AG49))</f>
        <v/>
      </c>
      <c r="AL54" t="str">
        <f>IF(OR(COLUMNS($A$1:AH49)&gt;$A$1,ROWS($A$1:AH49)&gt;$A$2),"",ROWS($A$1:AH49)*COLUMNS($A$1:AH49))</f>
        <v/>
      </c>
      <c r="AM54" t="str">
        <f>IF(OR(COLUMNS($A$1:AI49)&gt;$A$1,ROWS($A$1:AI49)&gt;$A$2),"",ROWS($A$1:AI49)*COLUMNS($A$1:AI49))</f>
        <v/>
      </c>
      <c r="AN54" t="str">
        <f>IF(OR(COLUMNS($A$1:AJ49)&gt;$A$1,ROWS($A$1:AJ49)&gt;$A$2),"",ROWS($A$1:AJ49)*COLUMNS($A$1:AJ49))</f>
        <v/>
      </c>
      <c r="AO54" t="str">
        <f>IF(OR(COLUMNS($A$1:AK49)&gt;$A$1,ROWS($A$1:AK49)&gt;$A$2),"",ROWS($A$1:AK49)*COLUMNS($A$1:AK49))</f>
        <v/>
      </c>
      <c r="AP54" t="str">
        <f>IF(OR(COLUMNS($A$1:AL49)&gt;$A$1,ROWS($A$1:AL49)&gt;$A$2),"",ROWS($A$1:AL49)*COLUMNS($A$1:AL49))</f>
        <v/>
      </c>
      <c r="AQ54" t="str">
        <f>IF(OR(COLUMNS($A$1:AM49)&gt;$A$1,ROWS($A$1:AM49)&gt;$A$2),"",ROWS($A$1:AM49)*COLUMNS($A$1:AM49))</f>
        <v/>
      </c>
      <c r="AR54" t="str">
        <f>IF(OR(COLUMNS($A$1:AN49)&gt;$A$1,ROWS($A$1:AN49)&gt;$A$2),"",ROWS($A$1:AN49)*COLUMNS($A$1:AN49))</f>
        <v/>
      </c>
      <c r="AS54" t="str">
        <f>IF(OR(COLUMNS($A$1:AO49)&gt;$A$1,ROWS($A$1:AO49)&gt;$A$2),"",ROWS($A$1:AO49)*COLUMNS($A$1:AO49))</f>
        <v/>
      </c>
      <c r="AT54" t="str">
        <f>IF(OR(COLUMNS($A$1:AP49)&gt;$A$1,ROWS($A$1:AP49)&gt;$A$2),"",ROWS($A$1:AP49)*COLUMNS($A$1:AP49))</f>
        <v/>
      </c>
      <c r="AU54" t="str">
        <f>IF(OR(COLUMNS($A$1:AQ49)&gt;$A$1,ROWS($A$1:AQ49)&gt;$A$2),"",ROWS($A$1:AQ49)*COLUMNS($A$1:AQ49))</f>
        <v/>
      </c>
      <c r="AV54" t="str">
        <f>IF(OR(COLUMNS($A$1:AR49)&gt;$A$1,ROWS($A$1:AR49)&gt;$A$2),"",ROWS($A$1:AR49)*COLUMNS($A$1:AR49))</f>
        <v/>
      </c>
      <c r="AW54" t="str">
        <f>IF(OR(COLUMNS($A$1:AS49)&gt;$A$1,ROWS($A$1:AS49)&gt;$A$2),"",ROWS($A$1:AS49)*COLUMNS($A$1:AS49))</f>
        <v/>
      </c>
      <c r="AX54" t="str">
        <f>IF(OR(COLUMNS($A$1:AT49)&gt;$A$1,ROWS($A$1:AT49)&gt;$A$2),"",ROWS($A$1:AT49)*COLUMNS($A$1:AT49))</f>
        <v/>
      </c>
      <c r="AY54" t="str">
        <f>IF(OR(COLUMNS($A$1:AU49)&gt;$A$1,ROWS($A$1:AU49)&gt;$A$2),"",ROWS($A$1:AU49)*COLUMNS($A$1:AU49))</f>
        <v/>
      </c>
      <c r="AZ54" t="str">
        <f>IF(OR(COLUMNS($A$1:AV49)&gt;$A$1,ROWS($A$1:AV49)&gt;$A$2),"",ROWS($A$1:AV49)*COLUMNS($A$1:AV49))</f>
        <v/>
      </c>
      <c r="BA54" t="str">
        <f>IF(OR(COLUMNS($A$1:AW49)&gt;$A$1,ROWS($A$1:AW49)&gt;$A$2),"",ROWS($A$1:AW49)*COLUMNS($A$1:AW49))</f>
        <v/>
      </c>
      <c r="BB54" t="str">
        <f>IF(OR(COLUMNS($A$1:AX49)&gt;$A$1,ROWS($A$1:AX49)&gt;$A$2),"",ROWS($A$1:AX49)*COLUMNS($A$1:AX49))</f>
        <v/>
      </c>
      <c r="BC54" t="str">
        <f>IF(OR(COLUMNS($A$1:AY49)&gt;$A$1,ROWS($A$1:AY49)&gt;$A$2),"",ROWS($A$1:AY49)*COLUMNS($A$1:AY49))</f>
        <v/>
      </c>
      <c r="BD54" t="str">
        <f>IF(OR(COLUMNS($A$1:AZ49)&gt;$A$1,ROWS($A$1:AZ49)&gt;$A$2),"",ROWS($A$1:AZ49)*COLUMNS($A$1:AZ49))</f>
        <v/>
      </c>
      <c r="BE54" t="str">
        <f>IF(OR(COLUMNS($A$1:BA49)&gt;$A$1,ROWS($A$1:BA49)&gt;$A$2),"",ROWS($A$1:BA49)*COLUMNS($A$1:BA49))</f>
        <v/>
      </c>
      <c r="BF54" t="str">
        <f>IF(OR(COLUMNS($A$1:BB49)&gt;$A$1,ROWS($A$1:BB49)&gt;$A$2),"",ROWS($A$1:BB49)*COLUMNS($A$1:BB49))</f>
        <v/>
      </c>
      <c r="BG54" t="str">
        <f>IF(OR(COLUMNS($A$1:BC49)&gt;$A$1,ROWS($A$1:BC49)&gt;$A$2),"",ROWS($A$1:BC49)*COLUMNS($A$1:BC49))</f>
        <v/>
      </c>
      <c r="BH54" t="str">
        <f>IF(OR(COLUMNS($A$1:BD49)&gt;$A$1,ROWS($A$1:BD49)&gt;$A$2),"",ROWS($A$1:BD49)*COLUMNS($A$1:BD49))</f>
        <v/>
      </c>
      <c r="BI54" t="str">
        <f>IF(OR(COLUMNS($A$1:BE49)&gt;$A$1,ROWS($A$1:BE49)&gt;$A$2),"",ROWS($A$1:BE49)*COLUMNS($A$1:BE49))</f>
        <v/>
      </c>
      <c r="BJ54" t="str">
        <f>IF(OR(COLUMNS($A$1:BF49)&gt;$A$1,ROWS($A$1:BF49)&gt;$A$2),"",ROWS($A$1:BF49)*COLUMNS($A$1:BF49))</f>
        <v/>
      </c>
      <c r="BK54" t="str">
        <f>IF(OR(COLUMNS($A$1:BG49)&gt;$A$1,ROWS($A$1:BG49)&gt;$A$2),"",ROWS($A$1:BG49)*COLUMNS($A$1:BG49))</f>
        <v/>
      </c>
      <c r="BL54" t="str">
        <f>IF(OR(COLUMNS($A$1:BH49)&gt;$A$1,ROWS($A$1:BH49)&gt;$A$2),"",ROWS($A$1:BH49)*COLUMNS($A$1:BH49))</f>
        <v/>
      </c>
      <c r="BM54" t="str">
        <f>IF(OR(COLUMNS($A$1:BI49)&gt;$A$1,ROWS($A$1:BI49)&gt;$A$2),"",ROWS($A$1:BI49)*COLUMNS($A$1:BI49))</f>
        <v/>
      </c>
      <c r="BN54" t="str">
        <f>IF(OR(COLUMNS($A$1:BJ49)&gt;$A$1,ROWS($A$1:BJ49)&gt;$A$2),"",ROWS($A$1:BJ49)*COLUMNS($A$1:BJ49))</f>
        <v/>
      </c>
      <c r="BO54" t="str">
        <f>IF(OR(COLUMNS($A$1:BK49)&gt;$A$1,ROWS($A$1:BK49)&gt;$A$2),"",ROWS($A$1:BK49)*COLUMNS($A$1:BK49))</f>
        <v/>
      </c>
      <c r="BP54" t="str">
        <f>IF(OR(COLUMNS($A$1:BL49)&gt;$A$1,ROWS($A$1:BL49)&gt;$A$2),"",ROWS($A$1:BL49)*COLUMNS($A$1:BL49))</f>
        <v/>
      </c>
      <c r="BQ54" t="str">
        <f>IF(OR(COLUMNS($A$1:BM49)&gt;$A$1,ROWS($A$1:BM49)&gt;$A$2),"",ROWS($A$1:BM49)*COLUMNS($A$1:BM49))</f>
        <v/>
      </c>
      <c r="BR54" t="str">
        <f>IF(OR(COLUMNS($A$1:BN49)&gt;$A$1,ROWS($A$1:BN49)&gt;$A$2),"",ROWS($A$1:BN49)*COLUMNS($A$1:BN49))</f>
        <v/>
      </c>
      <c r="BS54" t="str">
        <f>IF(OR(COLUMNS($A$1:BO49)&gt;$A$1,ROWS($A$1:BO49)&gt;$A$2),"",ROWS($A$1:BO49)*COLUMNS($A$1:BO49))</f>
        <v/>
      </c>
      <c r="BT54" t="str">
        <f>IF(OR(COLUMNS($A$1:BP49)&gt;$A$1,ROWS($A$1:BP49)&gt;$A$2),"",ROWS($A$1:BP49)*COLUMNS($A$1:BP49))</f>
        <v/>
      </c>
      <c r="BU54" t="str">
        <f>IF(OR(COLUMNS($A$1:BQ49)&gt;$A$1,ROWS($A$1:BQ49)&gt;$A$2),"",ROWS($A$1:BQ49)*COLUMNS($A$1:BQ49))</f>
        <v/>
      </c>
      <c r="BV54" t="str">
        <f>IF(OR(COLUMNS($A$1:BR49)&gt;$A$1,ROWS($A$1:BR49)&gt;$A$2),"",ROWS($A$1:BR49)*COLUMNS($A$1:BR49))</f>
        <v/>
      </c>
      <c r="BW54" t="str">
        <f>IF(OR(COLUMNS($A$1:BS49)&gt;$A$1,ROWS($A$1:BS49)&gt;$A$2),"",ROWS($A$1:BS49)*COLUMNS($A$1:BS49))</f>
        <v/>
      </c>
      <c r="BX54" t="str">
        <f>IF(OR(COLUMNS($A$1:BT49)&gt;$A$1,ROWS($A$1:BT49)&gt;$A$2),"",ROWS($A$1:BT49)*COLUMNS($A$1:BT49))</f>
        <v/>
      </c>
      <c r="BY54" t="str">
        <f>IF(OR(COLUMNS($A$1:BU49)&gt;$A$1,ROWS($A$1:BU49)&gt;$A$2),"",ROWS($A$1:BU49)*COLUMNS($A$1:BU49))</f>
        <v/>
      </c>
      <c r="BZ54" t="str">
        <f>IF(OR(COLUMNS($A$1:BV49)&gt;$A$1,ROWS($A$1:BV49)&gt;$A$2),"",ROWS($A$1:BV49)*COLUMNS($A$1:BV49))</f>
        <v/>
      </c>
      <c r="CA54" t="str">
        <f>IF(OR(COLUMNS($A$1:BW49)&gt;$A$1,ROWS($A$1:BW49)&gt;$A$2),"",ROWS($A$1:BW49)*COLUMNS($A$1:BW49))</f>
        <v/>
      </c>
      <c r="CB54" t="str">
        <f>IF(OR(COLUMNS($A$1:BX49)&gt;$A$1,ROWS($A$1:BX49)&gt;$A$2),"",ROWS($A$1:BX49)*COLUMNS($A$1:BX49))</f>
        <v/>
      </c>
      <c r="CC54" t="str">
        <f>IF(OR(COLUMNS($A$1:BY49)&gt;$A$1,ROWS($A$1:BY49)&gt;$A$2),"",ROWS($A$1:BY49)*COLUMNS($A$1:BY49))</f>
        <v/>
      </c>
      <c r="CD54" t="str">
        <f>IF(OR(COLUMNS($A$1:BZ49)&gt;$A$1,ROWS($A$1:BZ49)&gt;$A$2),"",ROWS($A$1:BZ49)*COLUMNS($A$1:BZ49))</f>
        <v/>
      </c>
      <c r="CE54" t="str">
        <f>IF(OR(COLUMNS($A$1:CA49)&gt;$A$1,ROWS($A$1:CA49)&gt;$A$2),"",ROWS($A$1:CA49)*COLUMNS($A$1:CA49))</f>
        <v/>
      </c>
      <c r="CF54" t="str">
        <f>IF(OR(COLUMNS($A$1:CB49)&gt;$A$1,ROWS($A$1:CB49)&gt;$A$2),"",ROWS($A$1:CB49)*COLUMNS($A$1:CB49))</f>
        <v/>
      </c>
      <c r="CG54" t="str">
        <f>IF(OR(COLUMNS($A$1:CC49)&gt;$A$1,ROWS($A$1:CC49)&gt;$A$2),"",ROWS($A$1:CC49)*COLUMNS($A$1:CC49))</f>
        <v/>
      </c>
      <c r="CH54" t="str">
        <f>IF(OR(COLUMNS($A$1:CD49)&gt;$A$1,ROWS($A$1:CD49)&gt;$A$2),"",ROWS($A$1:CD49)*COLUMNS($A$1:CD49))</f>
        <v/>
      </c>
      <c r="CI54" t="str">
        <f>IF(OR(COLUMNS($A$1:CE49)&gt;$A$1,ROWS($A$1:CE49)&gt;$A$2),"",ROWS($A$1:CE49)*COLUMNS($A$1:CE49))</f>
        <v/>
      </c>
      <c r="CJ54" t="str">
        <f>IF(OR(COLUMNS($A$1:CF49)&gt;$A$1,ROWS($A$1:CF49)&gt;$A$2),"",ROWS($A$1:CF49)*COLUMNS($A$1:CF49))</f>
        <v/>
      </c>
      <c r="CK54" t="str">
        <f>IF(OR(COLUMNS($A$1:CG49)&gt;$A$1,ROWS($A$1:CG49)&gt;$A$2),"",ROWS($A$1:CG49)*COLUMNS($A$1:CG49))</f>
        <v/>
      </c>
      <c r="CL54" t="str">
        <f>IF(OR(COLUMNS($A$1:CH49)&gt;$A$1,ROWS($A$1:CH49)&gt;$A$2),"",ROWS($A$1:CH49)*COLUMNS($A$1:CH49))</f>
        <v/>
      </c>
      <c r="CM54" t="str">
        <f>IF(OR(COLUMNS($A$1:CI49)&gt;$A$1,ROWS($A$1:CI49)&gt;$A$2),"",ROWS($A$1:CI49)*COLUMNS($A$1:CI49))</f>
        <v/>
      </c>
      <c r="CN54" t="str">
        <f>IF(OR(COLUMNS($A$1:CJ49)&gt;$A$1,ROWS($A$1:CJ49)&gt;$A$2),"",ROWS($A$1:CJ49)*COLUMNS($A$1:CJ49))</f>
        <v/>
      </c>
      <c r="CO54" t="str">
        <f>IF(OR(COLUMNS($A$1:CK49)&gt;$A$1,ROWS($A$1:CK49)&gt;$A$2),"",ROWS($A$1:CK49)*COLUMNS($A$1:CK49))</f>
        <v/>
      </c>
      <c r="CP54" t="str">
        <f>IF(OR(COLUMNS($A$1:CL49)&gt;$A$1,ROWS($A$1:CL49)&gt;$A$2),"",ROWS($A$1:CL49)*COLUMNS($A$1:CL49))</f>
        <v/>
      </c>
      <c r="CQ54" t="str">
        <f>IF(OR(COLUMNS($A$1:CM49)&gt;$A$1,ROWS($A$1:CM49)&gt;$A$2),"",ROWS($A$1:CM49)*COLUMNS($A$1:CM49))</f>
        <v/>
      </c>
      <c r="CR54" t="str">
        <f>IF(OR(COLUMNS($A$1:CN49)&gt;$A$1,ROWS($A$1:CN49)&gt;$A$2),"",ROWS($A$1:CN49)*COLUMNS($A$1:CN49))</f>
        <v/>
      </c>
      <c r="CS54" t="str">
        <f>IF(OR(COLUMNS($A$1:CO49)&gt;$A$1,ROWS($A$1:CO49)&gt;$A$2),"",ROWS($A$1:CO49)*COLUMNS($A$1:CO49))</f>
        <v/>
      </c>
      <c r="CT54" t="str">
        <f>IF(OR(COLUMNS($A$1:CP49)&gt;$A$1,ROWS($A$1:CP49)&gt;$A$2),"",ROWS($A$1:CP49)*COLUMNS($A$1:CP49))</f>
        <v/>
      </c>
      <c r="CU54" t="str">
        <f>IF(OR(COLUMNS($A$1:CQ49)&gt;$A$1,ROWS($A$1:CQ49)&gt;$A$2),"",ROWS($A$1:CQ49)*COLUMNS($A$1:CQ49))</f>
        <v/>
      </c>
      <c r="CV54" t="str">
        <f>IF(OR(COLUMNS($A$1:CR49)&gt;$A$1,ROWS($A$1:CR49)&gt;$A$2),"",ROWS($A$1:CR49)*COLUMNS($A$1:CR49))</f>
        <v/>
      </c>
      <c r="CW54" t="str">
        <f>IF(OR(COLUMNS($A$1:CS49)&gt;$A$1,ROWS($A$1:CS49)&gt;$A$2),"",ROWS($A$1:CS49)*COLUMNS($A$1:CS49))</f>
        <v/>
      </c>
      <c r="CX54" t="str">
        <f>IF(OR(COLUMNS($A$1:CT49)&gt;$A$1,ROWS($A$1:CT49)&gt;$A$2),"",ROWS($A$1:CT49)*COLUMNS($A$1:CT49))</f>
        <v/>
      </c>
      <c r="CY54" t="str">
        <f>IF(OR(COLUMNS($A$1:CU49)&gt;$A$1,ROWS($A$1:CU49)&gt;$A$2),"",ROWS($A$1:CU49)*COLUMNS($A$1:CU49))</f>
        <v/>
      </c>
      <c r="CZ54" t="str">
        <f>IF(OR(COLUMNS($A$1:CV49)&gt;$A$1,ROWS($A$1:CV49)&gt;$A$2),"",ROWS($A$1:CV49)*COLUMNS($A$1:CV49))</f>
        <v/>
      </c>
      <c r="DA54" t="str">
        <f>IF(OR(COLUMNS($A$1:CW49)&gt;$A$1,ROWS($A$1:CW49)&gt;$A$2),"",ROWS($A$1:CW49)*COLUMNS($A$1:CW49))</f>
        <v/>
      </c>
      <c r="DB54" t="str">
        <f>IF(OR(COLUMNS($A$1:CX49)&gt;$A$1,ROWS($A$1:CX49)&gt;$A$2),"",ROWS($A$1:CX49)*COLUMNS($A$1:CX49))</f>
        <v/>
      </c>
      <c r="DC54" t="str">
        <f>IF(OR(COLUMNS($A$1:CY49)&gt;$A$1,ROWS($A$1:CY49)&gt;$A$2),"",ROWS($A$1:CY49)*COLUMNS($A$1:CY49))</f>
        <v/>
      </c>
      <c r="DD54" t="str">
        <f>IF(OR(COLUMNS($A$1:CZ49)&gt;$A$1,ROWS($A$1:CZ49)&gt;$A$2),"",ROWS($A$1:CZ49)*COLUMNS($A$1:CZ49))</f>
        <v/>
      </c>
      <c r="DE54" t="str">
        <f>IF(OR(COLUMNS($A$1:DA49)&gt;$A$1,ROWS($A$1:DA49)&gt;$A$2),"",ROWS($A$1:DA49)*COLUMNS($A$1:DA49))</f>
        <v/>
      </c>
      <c r="DF54" t="str">
        <f>IF(OR(COLUMNS($A$1:DB49)&gt;$A$1,ROWS($A$1:DB49)&gt;$A$2),"",ROWS($A$1:DB49)*COLUMNS($A$1:DB49))</f>
        <v/>
      </c>
      <c r="DG54" t="str">
        <f>IF(OR(COLUMNS($A$1:DC49)&gt;$A$1,ROWS($A$1:DC49)&gt;$A$2),"",ROWS($A$1:DC49)*COLUMNS($A$1:DC49))</f>
        <v/>
      </c>
      <c r="DH54" t="str">
        <f>IF(OR(COLUMNS($A$1:DD49)&gt;$A$1,ROWS($A$1:DD49)&gt;$A$2),"",ROWS($A$1:DD49)*COLUMNS($A$1:DD49))</f>
        <v/>
      </c>
      <c r="DI54" t="str">
        <f>IF(OR(COLUMNS($A$1:DE49)&gt;$A$1,ROWS($A$1:DE49)&gt;$A$2),"",ROWS($A$1:DE49)*COLUMNS($A$1:DE49))</f>
        <v/>
      </c>
      <c r="DJ54" t="str">
        <f>IF(OR(COLUMNS($A$1:DF49)&gt;$A$1,ROWS($A$1:DF49)&gt;$A$2),"",ROWS($A$1:DF49)*COLUMNS($A$1:DF49))</f>
        <v/>
      </c>
      <c r="DK54" t="str">
        <f>IF(OR(COLUMNS($A$1:DG49)&gt;$A$1,ROWS($A$1:DG49)&gt;$A$2),"",ROWS($A$1:DG49)*COLUMNS($A$1:DG49))</f>
        <v/>
      </c>
      <c r="DL54" t="str">
        <f>IF(OR(COLUMNS($A$1:DH49)&gt;$A$1,ROWS($A$1:DH49)&gt;$A$2),"",ROWS($A$1:DH49)*COLUMNS($A$1:DH49))</f>
        <v/>
      </c>
      <c r="DM54" t="str">
        <f>IF(OR(COLUMNS($A$1:DI49)&gt;$A$1,ROWS($A$1:DI49)&gt;$A$2),"",ROWS($A$1:DI49)*COLUMNS($A$1:DI49))</f>
        <v/>
      </c>
      <c r="DN54" t="str">
        <f>IF(OR(COLUMNS($A$1:DJ49)&gt;$A$1,ROWS($A$1:DJ49)&gt;$A$2),"",ROWS($A$1:DJ49)*COLUMNS($A$1:DJ49))</f>
        <v/>
      </c>
      <c r="DO54" t="str">
        <f>IF(OR(COLUMNS($A$1:DK49)&gt;$A$1,ROWS($A$1:DK49)&gt;$A$2),"",ROWS($A$1:DK49)*COLUMNS($A$1:DK49))</f>
        <v/>
      </c>
      <c r="DP54" t="str">
        <f>IF(OR(COLUMNS($A$1:DL49)&gt;$A$1,ROWS($A$1:DL49)&gt;$A$2),"",ROWS($A$1:DL49)*COLUMNS($A$1:DL49))</f>
        <v/>
      </c>
      <c r="DQ54" t="str">
        <f>IF(OR(COLUMNS($A$1:DM49)&gt;$A$1,ROWS($A$1:DM49)&gt;$A$2),"",ROWS($A$1:DM49)*COLUMNS($A$1:DM49))</f>
        <v/>
      </c>
      <c r="DR54" t="str">
        <f>IF(OR(COLUMNS($A$1:DN49)&gt;$A$1,ROWS($A$1:DN49)&gt;$A$2),"",ROWS($A$1:DN49)*COLUMNS($A$1:DN49))</f>
        <v/>
      </c>
      <c r="DS54" t="str">
        <f>IF(OR(COLUMNS($A$1:DO49)&gt;$A$1,ROWS($A$1:DO49)&gt;$A$2),"",ROWS($A$1:DO49)*COLUMNS($A$1:DO49))</f>
        <v/>
      </c>
      <c r="DT54" t="str">
        <f>IF(OR(COLUMNS($A$1:DP49)&gt;$A$1,ROWS($A$1:DP49)&gt;$A$2),"",ROWS($A$1:DP49)*COLUMNS($A$1:DP49))</f>
        <v/>
      </c>
      <c r="DU54" t="str">
        <f>IF(OR(COLUMNS($A$1:DQ49)&gt;$A$1,ROWS($A$1:DQ49)&gt;$A$2),"",ROWS($A$1:DQ49)*COLUMNS($A$1:DQ49))</f>
        <v/>
      </c>
      <c r="DV54" t="str">
        <f>IF(OR(COLUMNS($A$1:DR49)&gt;$A$1,ROWS($A$1:DR49)&gt;$A$2),"",ROWS($A$1:DR49)*COLUMNS($A$1:DR49))</f>
        <v/>
      </c>
      <c r="DW54" t="str">
        <f>IF(OR(COLUMNS($A$1:DS49)&gt;$A$1,ROWS($A$1:DS49)&gt;$A$2),"",ROWS($A$1:DS49)*COLUMNS($A$1:DS49))</f>
        <v/>
      </c>
      <c r="DX54" t="str">
        <f>IF(OR(COLUMNS($A$1:DT49)&gt;$A$1,ROWS($A$1:DT49)&gt;$A$2),"",ROWS($A$1:DT49)*COLUMNS($A$1:DT49))</f>
        <v/>
      </c>
      <c r="DY54" t="str">
        <f>IF(OR(COLUMNS($A$1:DU49)&gt;$A$1,ROWS($A$1:DU49)&gt;$A$2),"",ROWS($A$1:DU49)*COLUMNS($A$1:DU49))</f>
        <v/>
      </c>
      <c r="DZ54" t="str">
        <f>IF(OR(COLUMNS($A$1:DV49)&gt;$A$1,ROWS($A$1:DV49)&gt;$A$2),"",ROWS($A$1:DV49)*COLUMNS($A$1:DV49))</f>
        <v/>
      </c>
      <c r="EA54" t="str">
        <f>IF(OR(COLUMNS($A$1:DW49)&gt;$A$1,ROWS($A$1:DW49)&gt;$A$2),"",ROWS($A$1:DW49)*COLUMNS($A$1:DW49))</f>
        <v/>
      </c>
      <c r="EB54" t="str">
        <f>IF(OR(COLUMNS($A$1:DX49)&gt;$A$1,ROWS($A$1:DX49)&gt;$A$2),"",ROWS($A$1:DX49)*COLUMNS($A$1:DX49))</f>
        <v/>
      </c>
      <c r="EC54" t="str">
        <f>IF(OR(COLUMNS($A$1:DY49)&gt;$A$1,ROWS($A$1:DY49)&gt;$A$2),"",ROWS($A$1:DY49)*COLUMNS($A$1:DY49))</f>
        <v/>
      </c>
      <c r="ED54" t="str">
        <f>IF(OR(COLUMNS($A$1:DZ49)&gt;$A$1,ROWS($A$1:DZ49)&gt;$A$2),"",ROWS($A$1:DZ49)*COLUMNS($A$1:DZ49))</f>
        <v/>
      </c>
      <c r="EE54" t="str">
        <f>IF(OR(COLUMNS($A$1:EA49)&gt;$A$1,ROWS($A$1:EA49)&gt;$A$2),"",ROWS($A$1:EA49)*COLUMNS($A$1:EA49))</f>
        <v/>
      </c>
      <c r="EF54" t="str">
        <f>IF(OR(COLUMNS($A$1:EB49)&gt;$A$1,ROWS($A$1:EB49)&gt;$A$2),"",ROWS($A$1:EB49)*COLUMNS($A$1:EB49))</f>
        <v/>
      </c>
      <c r="EG54" t="str">
        <f>IF(OR(COLUMNS($A$1:EC49)&gt;$A$1,ROWS($A$1:EC49)&gt;$A$2),"",ROWS($A$1:EC49)*COLUMNS($A$1:EC49))</f>
        <v/>
      </c>
      <c r="EH54" t="str">
        <f>IF(OR(COLUMNS($A$1:ED49)&gt;$A$1,ROWS($A$1:ED49)&gt;$A$2),"",ROWS($A$1:ED49)*COLUMNS($A$1:ED49))</f>
        <v/>
      </c>
      <c r="EI54" t="str">
        <f>IF(OR(COLUMNS($A$1:EE49)&gt;$A$1,ROWS($A$1:EE49)&gt;$A$2),"",ROWS($A$1:EE49)*COLUMNS($A$1:EE49))</f>
        <v/>
      </c>
      <c r="EJ54" t="str">
        <f>IF(OR(COLUMNS($A$1:EF49)&gt;$A$1,ROWS($A$1:EF49)&gt;$A$2),"",ROWS($A$1:EF49)*COLUMNS($A$1:EF49))</f>
        <v/>
      </c>
      <c r="EK54" t="str">
        <f>IF(OR(COLUMNS($A$1:EG49)&gt;$A$1,ROWS($A$1:EG49)&gt;$A$2),"",ROWS($A$1:EG49)*COLUMNS($A$1:EG49))</f>
        <v/>
      </c>
      <c r="EL54" t="str">
        <f>IF(OR(COLUMNS($A$1:EH49)&gt;$A$1,ROWS($A$1:EH49)&gt;$A$2),"",ROWS($A$1:EH49)*COLUMNS($A$1:EH49))</f>
        <v/>
      </c>
      <c r="EM54" t="str">
        <f>IF(OR(COLUMNS($A$1:EI49)&gt;$A$1,ROWS($A$1:EI49)&gt;$A$2),"",ROWS($A$1:EI49)*COLUMNS($A$1:EI49))</f>
        <v/>
      </c>
      <c r="EN54" t="str">
        <f>IF(OR(COLUMNS($A$1:EJ49)&gt;$A$1,ROWS($A$1:EJ49)&gt;$A$2),"",ROWS($A$1:EJ49)*COLUMNS($A$1:EJ49))</f>
        <v/>
      </c>
      <c r="EO54" t="str">
        <f>IF(OR(COLUMNS($A$1:EK49)&gt;$A$1,ROWS($A$1:EK49)&gt;$A$2),"",ROWS($A$1:EK49)*COLUMNS($A$1:EK49))</f>
        <v/>
      </c>
      <c r="EP54" t="str">
        <f>IF(OR(COLUMNS($A$1:EL49)&gt;$A$1,ROWS($A$1:EL49)&gt;$A$2),"",ROWS($A$1:EL49)*COLUMNS($A$1:EL49))</f>
        <v/>
      </c>
      <c r="EQ54" t="str">
        <f>IF(OR(COLUMNS($A$1:EM49)&gt;$A$1,ROWS($A$1:EM49)&gt;$A$2),"",ROWS($A$1:EM49)*COLUMNS($A$1:EM49))</f>
        <v/>
      </c>
      <c r="ER54" t="str">
        <f>IF(OR(COLUMNS($A$1:EN49)&gt;$A$1,ROWS($A$1:EN49)&gt;$A$2),"",ROWS($A$1:EN49)*COLUMNS($A$1:EN49))</f>
        <v/>
      </c>
    </row>
    <row r="55" spans="5:148">
      <c r="E55" t="str">
        <f>IF(OR(COLUMNS($A$1:A50)&gt;$A$1,ROWS($A$1:A50)&gt;$A$2),"",ROWS($A$1:A50)*COLUMNS($A$1:A50))</f>
        <v/>
      </c>
      <c r="F55" t="str">
        <f>IF(OR(COLUMNS($A$1:B50)&gt;$A$1,ROWS($A$1:B50)&gt;$A$2),"",ROWS($A$1:B50)*COLUMNS($A$1:B50))</f>
        <v/>
      </c>
      <c r="G55" t="str">
        <f>IF(OR(COLUMNS($A$1:C50)&gt;$A$1,ROWS($A$1:C50)&gt;$A$2),"",ROWS($A$1:C50)*COLUMNS($A$1:C50))</f>
        <v/>
      </c>
      <c r="H55" t="str">
        <f>IF(OR(COLUMNS($A$1:D50)&gt;$A$1,ROWS($A$1:D50)&gt;$A$2),"",ROWS($A$1:D50)*COLUMNS($A$1:D50))</f>
        <v/>
      </c>
      <c r="I55" t="str">
        <f>IF(OR(COLUMNS($A$1:E50)&gt;$A$1,ROWS($A$1:E50)&gt;$A$2),"",ROWS($A$1:E50)*COLUMNS($A$1:E50))</f>
        <v/>
      </c>
      <c r="J55" t="str">
        <f>IF(OR(COLUMNS($A$1:F50)&gt;$A$1,ROWS($A$1:F50)&gt;$A$2),"",ROWS($A$1:F50)*COLUMNS($A$1:F50))</f>
        <v/>
      </c>
      <c r="K55" t="str">
        <f>IF(OR(COLUMNS($A$1:G50)&gt;$A$1,ROWS($A$1:G50)&gt;$A$2),"",ROWS($A$1:G50)*COLUMNS($A$1:G50))</f>
        <v/>
      </c>
      <c r="L55" t="str">
        <f>IF(OR(COLUMNS($A$1:H50)&gt;$A$1,ROWS($A$1:H50)&gt;$A$2),"",ROWS($A$1:H50)*COLUMNS($A$1:H50))</f>
        <v/>
      </c>
      <c r="M55" t="str">
        <f>IF(OR(COLUMNS($A$1:I50)&gt;$A$1,ROWS($A$1:I50)&gt;$A$2),"",ROWS($A$1:I50)*COLUMNS($A$1:I50))</f>
        <v/>
      </c>
      <c r="N55" t="str">
        <f>IF(OR(COLUMNS($A$1:J50)&gt;$A$1,ROWS($A$1:J50)&gt;$A$2),"",ROWS($A$1:J50)*COLUMNS($A$1:J50))</f>
        <v/>
      </c>
      <c r="O55" t="str">
        <f>IF(OR(COLUMNS($A$1:K50)&gt;$A$1,ROWS($A$1:K50)&gt;$A$2),"",ROWS($A$1:K50)*COLUMNS($A$1:K50))</f>
        <v/>
      </c>
      <c r="P55" t="str">
        <f>IF(OR(COLUMNS($A$1:L50)&gt;$A$1,ROWS($A$1:L50)&gt;$A$2),"",ROWS($A$1:L50)*COLUMNS($A$1:L50))</f>
        <v/>
      </c>
      <c r="Q55" t="str">
        <f>IF(OR(COLUMNS($A$1:M50)&gt;$A$1,ROWS($A$1:M50)&gt;$A$2),"",ROWS($A$1:M50)*COLUMNS($A$1:M50))</f>
        <v/>
      </c>
      <c r="R55" t="str">
        <f>IF(OR(COLUMNS($A$1:N50)&gt;$A$1,ROWS($A$1:N50)&gt;$A$2),"",ROWS($A$1:N50)*COLUMNS($A$1:N50))</f>
        <v/>
      </c>
      <c r="S55" t="str">
        <f>IF(OR(COLUMNS($A$1:O50)&gt;$A$1,ROWS($A$1:O50)&gt;$A$2),"",ROWS($A$1:O50)*COLUMNS($A$1:O50))</f>
        <v/>
      </c>
      <c r="T55" t="str">
        <f>IF(OR(COLUMNS($A$1:P50)&gt;$A$1,ROWS($A$1:P50)&gt;$A$2),"",ROWS($A$1:P50)*COLUMNS($A$1:P50))</f>
        <v/>
      </c>
      <c r="U55" t="str">
        <f>IF(OR(COLUMNS($A$1:Q50)&gt;$A$1,ROWS($A$1:Q50)&gt;$A$2),"",ROWS($A$1:Q50)*COLUMNS($A$1:Q50))</f>
        <v/>
      </c>
      <c r="V55" t="str">
        <f>IF(OR(COLUMNS($A$1:R50)&gt;$A$1,ROWS($A$1:R50)&gt;$A$2),"",ROWS($A$1:R50)*COLUMNS($A$1:R50))</f>
        <v/>
      </c>
      <c r="W55" t="str">
        <f>IF(OR(COLUMNS($A$1:S50)&gt;$A$1,ROWS($A$1:S50)&gt;$A$2),"",ROWS($A$1:S50)*COLUMNS($A$1:S50))</f>
        <v/>
      </c>
      <c r="X55" t="str">
        <f>IF(OR(COLUMNS($A$1:T50)&gt;$A$1,ROWS($A$1:T50)&gt;$A$2),"",ROWS($A$1:T50)*COLUMNS($A$1:T50))</f>
        <v/>
      </c>
      <c r="Y55" t="str">
        <f>IF(OR(COLUMNS($A$1:U50)&gt;$A$1,ROWS($A$1:U50)&gt;$A$2),"",ROWS($A$1:U50)*COLUMNS($A$1:U50))</f>
        <v/>
      </c>
      <c r="Z55" t="str">
        <f>IF(OR(COLUMNS($A$1:V50)&gt;$A$1,ROWS($A$1:V50)&gt;$A$2),"",ROWS($A$1:V50)*COLUMNS($A$1:V50))</f>
        <v/>
      </c>
      <c r="AA55" t="str">
        <f>IF(OR(COLUMNS($A$1:W50)&gt;$A$1,ROWS($A$1:W50)&gt;$A$2),"",ROWS($A$1:W50)*COLUMNS($A$1:W50))</f>
        <v/>
      </c>
      <c r="AB55" t="str">
        <f>IF(OR(COLUMNS($A$1:X50)&gt;$A$1,ROWS($A$1:X50)&gt;$A$2),"",ROWS($A$1:X50)*COLUMNS($A$1:X50))</f>
        <v/>
      </c>
      <c r="AC55" t="str">
        <f>IF(OR(COLUMNS($A$1:Y50)&gt;$A$1,ROWS($A$1:Y50)&gt;$A$2),"",ROWS($A$1:Y50)*COLUMNS($A$1:Y50))</f>
        <v/>
      </c>
      <c r="AD55" t="str">
        <f>IF(OR(COLUMNS($A$1:Z50)&gt;$A$1,ROWS($A$1:Z50)&gt;$A$2),"",ROWS($A$1:Z50)*COLUMNS($A$1:Z50))</f>
        <v/>
      </c>
      <c r="AE55" t="str">
        <f>IF(OR(COLUMNS($A$1:AA50)&gt;$A$1,ROWS($A$1:AA50)&gt;$A$2),"",ROWS($A$1:AA50)*COLUMNS($A$1:AA50))</f>
        <v/>
      </c>
      <c r="AF55" t="str">
        <f>IF(OR(COLUMNS($A$1:AB50)&gt;$A$1,ROWS($A$1:AB50)&gt;$A$2),"",ROWS($A$1:AB50)*COLUMNS($A$1:AB50))</f>
        <v/>
      </c>
      <c r="AG55" t="str">
        <f>IF(OR(COLUMNS($A$1:AC50)&gt;$A$1,ROWS($A$1:AC50)&gt;$A$2),"",ROWS($A$1:AC50)*COLUMNS($A$1:AC50))</f>
        <v/>
      </c>
      <c r="AH55" t="str">
        <f>IF(OR(COLUMNS($A$1:AD50)&gt;$A$1,ROWS($A$1:AD50)&gt;$A$2),"",ROWS($A$1:AD50)*COLUMNS($A$1:AD50))</f>
        <v/>
      </c>
      <c r="AI55" t="str">
        <f>IF(OR(COLUMNS($A$1:AE50)&gt;$A$1,ROWS($A$1:AE50)&gt;$A$2),"",ROWS($A$1:AE50)*COLUMNS($A$1:AE50))</f>
        <v/>
      </c>
      <c r="AJ55" t="str">
        <f>IF(OR(COLUMNS($A$1:AF50)&gt;$A$1,ROWS($A$1:AF50)&gt;$A$2),"",ROWS($A$1:AF50)*COLUMNS($A$1:AF50))</f>
        <v/>
      </c>
      <c r="AK55" t="str">
        <f>IF(OR(COLUMNS($A$1:AG50)&gt;$A$1,ROWS($A$1:AG50)&gt;$A$2),"",ROWS($A$1:AG50)*COLUMNS($A$1:AG50))</f>
        <v/>
      </c>
      <c r="AL55" t="str">
        <f>IF(OR(COLUMNS($A$1:AH50)&gt;$A$1,ROWS($A$1:AH50)&gt;$A$2),"",ROWS($A$1:AH50)*COLUMNS($A$1:AH50))</f>
        <v/>
      </c>
      <c r="AM55" t="str">
        <f>IF(OR(COLUMNS($A$1:AI50)&gt;$A$1,ROWS($A$1:AI50)&gt;$A$2),"",ROWS($A$1:AI50)*COLUMNS($A$1:AI50))</f>
        <v/>
      </c>
      <c r="AN55" t="str">
        <f>IF(OR(COLUMNS($A$1:AJ50)&gt;$A$1,ROWS($A$1:AJ50)&gt;$A$2),"",ROWS($A$1:AJ50)*COLUMNS($A$1:AJ50))</f>
        <v/>
      </c>
      <c r="AO55" t="str">
        <f>IF(OR(COLUMNS($A$1:AK50)&gt;$A$1,ROWS($A$1:AK50)&gt;$A$2),"",ROWS($A$1:AK50)*COLUMNS($A$1:AK50))</f>
        <v/>
      </c>
      <c r="AP55" t="str">
        <f>IF(OR(COLUMNS($A$1:AL50)&gt;$A$1,ROWS($A$1:AL50)&gt;$A$2),"",ROWS($A$1:AL50)*COLUMNS($A$1:AL50))</f>
        <v/>
      </c>
      <c r="AQ55" t="str">
        <f>IF(OR(COLUMNS($A$1:AM50)&gt;$A$1,ROWS($A$1:AM50)&gt;$A$2),"",ROWS($A$1:AM50)*COLUMNS($A$1:AM50))</f>
        <v/>
      </c>
      <c r="AR55" t="str">
        <f>IF(OR(COLUMNS($A$1:AN50)&gt;$A$1,ROWS($A$1:AN50)&gt;$A$2),"",ROWS($A$1:AN50)*COLUMNS($A$1:AN50))</f>
        <v/>
      </c>
      <c r="AS55" t="str">
        <f>IF(OR(COLUMNS($A$1:AO50)&gt;$A$1,ROWS($A$1:AO50)&gt;$A$2),"",ROWS($A$1:AO50)*COLUMNS($A$1:AO50))</f>
        <v/>
      </c>
      <c r="AT55" t="str">
        <f>IF(OR(COLUMNS($A$1:AP50)&gt;$A$1,ROWS($A$1:AP50)&gt;$A$2),"",ROWS($A$1:AP50)*COLUMNS($A$1:AP50))</f>
        <v/>
      </c>
      <c r="AU55" t="str">
        <f>IF(OR(COLUMNS($A$1:AQ50)&gt;$A$1,ROWS($A$1:AQ50)&gt;$A$2),"",ROWS($A$1:AQ50)*COLUMNS($A$1:AQ50))</f>
        <v/>
      </c>
      <c r="AV55" t="str">
        <f>IF(OR(COLUMNS($A$1:AR50)&gt;$A$1,ROWS($A$1:AR50)&gt;$A$2),"",ROWS($A$1:AR50)*COLUMNS($A$1:AR50))</f>
        <v/>
      </c>
      <c r="AW55" t="str">
        <f>IF(OR(COLUMNS($A$1:AS50)&gt;$A$1,ROWS($A$1:AS50)&gt;$A$2),"",ROWS($A$1:AS50)*COLUMNS($A$1:AS50))</f>
        <v/>
      </c>
      <c r="AX55" t="str">
        <f>IF(OR(COLUMNS($A$1:AT50)&gt;$A$1,ROWS($A$1:AT50)&gt;$A$2),"",ROWS($A$1:AT50)*COLUMNS($A$1:AT50))</f>
        <v/>
      </c>
      <c r="AY55" t="str">
        <f>IF(OR(COLUMNS($A$1:AU50)&gt;$A$1,ROWS($A$1:AU50)&gt;$A$2),"",ROWS($A$1:AU50)*COLUMNS($A$1:AU50))</f>
        <v/>
      </c>
      <c r="AZ55" t="str">
        <f>IF(OR(COLUMNS($A$1:AV50)&gt;$A$1,ROWS($A$1:AV50)&gt;$A$2),"",ROWS($A$1:AV50)*COLUMNS($A$1:AV50))</f>
        <v/>
      </c>
      <c r="BA55" t="str">
        <f>IF(OR(COLUMNS($A$1:AW50)&gt;$A$1,ROWS($A$1:AW50)&gt;$A$2),"",ROWS($A$1:AW50)*COLUMNS($A$1:AW50))</f>
        <v/>
      </c>
      <c r="BB55" t="str">
        <f>IF(OR(COLUMNS($A$1:AX50)&gt;$A$1,ROWS($A$1:AX50)&gt;$A$2),"",ROWS($A$1:AX50)*COLUMNS($A$1:AX50))</f>
        <v/>
      </c>
      <c r="BC55" t="str">
        <f>IF(OR(COLUMNS($A$1:AY50)&gt;$A$1,ROWS($A$1:AY50)&gt;$A$2),"",ROWS($A$1:AY50)*COLUMNS($A$1:AY50))</f>
        <v/>
      </c>
      <c r="BD55" t="str">
        <f>IF(OR(COLUMNS($A$1:AZ50)&gt;$A$1,ROWS($A$1:AZ50)&gt;$A$2),"",ROWS($A$1:AZ50)*COLUMNS($A$1:AZ50))</f>
        <v/>
      </c>
      <c r="BE55" t="str">
        <f>IF(OR(COLUMNS($A$1:BA50)&gt;$A$1,ROWS($A$1:BA50)&gt;$A$2),"",ROWS($A$1:BA50)*COLUMNS($A$1:BA50))</f>
        <v/>
      </c>
      <c r="BF55" t="str">
        <f>IF(OR(COLUMNS($A$1:BB50)&gt;$A$1,ROWS($A$1:BB50)&gt;$A$2),"",ROWS($A$1:BB50)*COLUMNS($A$1:BB50))</f>
        <v/>
      </c>
      <c r="BG55" t="str">
        <f>IF(OR(COLUMNS($A$1:BC50)&gt;$A$1,ROWS($A$1:BC50)&gt;$A$2),"",ROWS($A$1:BC50)*COLUMNS($A$1:BC50))</f>
        <v/>
      </c>
      <c r="BH55" t="str">
        <f>IF(OR(COLUMNS($A$1:BD50)&gt;$A$1,ROWS($A$1:BD50)&gt;$A$2),"",ROWS($A$1:BD50)*COLUMNS($A$1:BD50))</f>
        <v/>
      </c>
      <c r="BI55" t="str">
        <f>IF(OR(COLUMNS($A$1:BE50)&gt;$A$1,ROWS($A$1:BE50)&gt;$A$2),"",ROWS($A$1:BE50)*COLUMNS($A$1:BE50))</f>
        <v/>
      </c>
      <c r="BJ55" t="str">
        <f>IF(OR(COLUMNS($A$1:BF50)&gt;$A$1,ROWS($A$1:BF50)&gt;$A$2),"",ROWS($A$1:BF50)*COLUMNS($A$1:BF50))</f>
        <v/>
      </c>
      <c r="BK55" t="str">
        <f>IF(OR(COLUMNS($A$1:BG50)&gt;$A$1,ROWS($A$1:BG50)&gt;$A$2),"",ROWS($A$1:BG50)*COLUMNS($A$1:BG50))</f>
        <v/>
      </c>
      <c r="BL55" t="str">
        <f>IF(OR(COLUMNS($A$1:BH50)&gt;$A$1,ROWS($A$1:BH50)&gt;$A$2),"",ROWS($A$1:BH50)*COLUMNS($A$1:BH50))</f>
        <v/>
      </c>
      <c r="BM55" t="str">
        <f>IF(OR(COLUMNS($A$1:BI50)&gt;$A$1,ROWS($A$1:BI50)&gt;$A$2),"",ROWS($A$1:BI50)*COLUMNS($A$1:BI50))</f>
        <v/>
      </c>
      <c r="BN55" t="str">
        <f>IF(OR(COLUMNS($A$1:BJ50)&gt;$A$1,ROWS($A$1:BJ50)&gt;$A$2),"",ROWS($A$1:BJ50)*COLUMNS($A$1:BJ50))</f>
        <v/>
      </c>
      <c r="BO55" t="str">
        <f>IF(OR(COLUMNS($A$1:BK50)&gt;$A$1,ROWS($A$1:BK50)&gt;$A$2),"",ROWS($A$1:BK50)*COLUMNS($A$1:BK50))</f>
        <v/>
      </c>
      <c r="BP55" t="str">
        <f>IF(OR(COLUMNS($A$1:BL50)&gt;$A$1,ROWS($A$1:BL50)&gt;$A$2),"",ROWS($A$1:BL50)*COLUMNS($A$1:BL50))</f>
        <v/>
      </c>
      <c r="BQ55" t="str">
        <f>IF(OR(COLUMNS($A$1:BM50)&gt;$A$1,ROWS($A$1:BM50)&gt;$A$2),"",ROWS($A$1:BM50)*COLUMNS($A$1:BM50))</f>
        <v/>
      </c>
      <c r="BR55" t="str">
        <f>IF(OR(COLUMNS($A$1:BN50)&gt;$A$1,ROWS($A$1:BN50)&gt;$A$2),"",ROWS($A$1:BN50)*COLUMNS($A$1:BN50))</f>
        <v/>
      </c>
      <c r="BS55" t="str">
        <f>IF(OR(COLUMNS($A$1:BO50)&gt;$A$1,ROWS($A$1:BO50)&gt;$A$2),"",ROWS($A$1:BO50)*COLUMNS($A$1:BO50))</f>
        <v/>
      </c>
      <c r="BT55" t="str">
        <f>IF(OR(COLUMNS($A$1:BP50)&gt;$A$1,ROWS($A$1:BP50)&gt;$A$2),"",ROWS($A$1:BP50)*COLUMNS($A$1:BP50))</f>
        <v/>
      </c>
      <c r="BU55" t="str">
        <f>IF(OR(COLUMNS($A$1:BQ50)&gt;$A$1,ROWS($A$1:BQ50)&gt;$A$2),"",ROWS($A$1:BQ50)*COLUMNS($A$1:BQ50))</f>
        <v/>
      </c>
      <c r="BV55" t="str">
        <f>IF(OR(COLUMNS($A$1:BR50)&gt;$A$1,ROWS($A$1:BR50)&gt;$A$2),"",ROWS($A$1:BR50)*COLUMNS($A$1:BR50))</f>
        <v/>
      </c>
      <c r="BW55" t="str">
        <f>IF(OR(COLUMNS($A$1:BS50)&gt;$A$1,ROWS($A$1:BS50)&gt;$A$2),"",ROWS($A$1:BS50)*COLUMNS($A$1:BS50))</f>
        <v/>
      </c>
      <c r="BX55" t="str">
        <f>IF(OR(COLUMNS($A$1:BT50)&gt;$A$1,ROWS($A$1:BT50)&gt;$A$2),"",ROWS($A$1:BT50)*COLUMNS($A$1:BT50))</f>
        <v/>
      </c>
      <c r="BY55" t="str">
        <f>IF(OR(COLUMNS($A$1:BU50)&gt;$A$1,ROWS($A$1:BU50)&gt;$A$2),"",ROWS($A$1:BU50)*COLUMNS($A$1:BU50))</f>
        <v/>
      </c>
      <c r="BZ55" t="str">
        <f>IF(OR(COLUMNS($A$1:BV50)&gt;$A$1,ROWS($A$1:BV50)&gt;$A$2),"",ROWS($A$1:BV50)*COLUMNS($A$1:BV50))</f>
        <v/>
      </c>
      <c r="CA55" t="str">
        <f>IF(OR(COLUMNS($A$1:BW50)&gt;$A$1,ROWS($A$1:BW50)&gt;$A$2),"",ROWS($A$1:BW50)*COLUMNS($A$1:BW50))</f>
        <v/>
      </c>
      <c r="CB55" t="str">
        <f>IF(OR(COLUMNS($A$1:BX50)&gt;$A$1,ROWS($A$1:BX50)&gt;$A$2),"",ROWS($A$1:BX50)*COLUMNS($A$1:BX50))</f>
        <v/>
      </c>
      <c r="CC55" t="str">
        <f>IF(OR(COLUMNS($A$1:BY50)&gt;$A$1,ROWS($A$1:BY50)&gt;$A$2),"",ROWS($A$1:BY50)*COLUMNS($A$1:BY50))</f>
        <v/>
      </c>
      <c r="CD55" t="str">
        <f>IF(OR(COLUMNS($A$1:BZ50)&gt;$A$1,ROWS($A$1:BZ50)&gt;$A$2),"",ROWS($A$1:BZ50)*COLUMNS($A$1:BZ50))</f>
        <v/>
      </c>
      <c r="CE55" t="str">
        <f>IF(OR(COLUMNS($A$1:CA50)&gt;$A$1,ROWS($A$1:CA50)&gt;$A$2),"",ROWS($A$1:CA50)*COLUMNS($A$1:CA50))</f>
        <v/>
      </c>
      <c r="CF55" t="str">
        <f>IF(OR(COLUMNS($A$1:CB50)&gt;$A$1,ROWS($A$1:CB50)&gt;$A$2),"",ROWS($A$1:CB50)*COLUMNS($A$1:CB50))</f>
        <v/>
      </c>
      <c r="CG55" t="str">
        <f>IF(OR(COLUMNS($A$1:CC50)&gt;$A$1,ROWS($A$1:CC50)&gt;$A$2),"",ROWS($A$1:CC50)*COLUMNS($A$1:CC50))</f>
        <v/>
      </c>
      <c r="CH55" t="str">
        <f>IF(OR(COLUMNS($A$1:CD50)&gt;$A$1,ROWS($A$1:CD50)&gt;$A$2),"",ROWS($A$1:CD50)*COLUMNS($A$1:CD50))</f>
        <v/>
      </c>
      <c r="CI55" t="str">
        <f>IF(OR(COLUMNS($A$1:CE50)&gt;$A$1,ROWS($A$1:CE50)&gt;$A$2),"",ROWS($A$1:CE50)*COLUMNS($A$1:CE50))</f>
        <v/>
      </c>
      <c r="CJ55" t="str">
        <f>IF(OR(COLUMNS($A$1:CF50)&gt;$A$1,ROWS($A$1:CF50)&gt;$A$2),"",ROWS($A$1:CF50)*COLUMNS($A$1:CF50))</f>
        <v/>
      </c>
      <c r="CK55" t="str">
        <f>IF(OR(COLUMNS($A$1:CG50)&gt;$A$1,ROWS($A$1:CG50)&gt;$A$2),"",ROWS($A$1:CG50)*COLUMNS($A$1:CG50))</f>
        <v/>
      </c>
      <c r="CL55" t="str">
        <f>IF(OR(COLUMNS($A$1:CH50)&gt;$A$1,ROWS($A$1:CH50)&gt;$A$2),"",ROWS($A$1:CH50)*COLUMNS($A$1:CH50))</f>
        <v/>
      </c>
      <c r="CM55" t="str">
        <f>IF(OR(COLUMNS($A$1:CI50)&gt;$A$1,ROWS($A$1:CI50)&gt;$A$2),"",ROWS($A$1:CI50)*COLUMNS($A$1:CI50))</f>
        <v/>
      </c>
      <c r="CN55" t="str">
        <f>IF(OR(COLUMNS($A$1:CJ50)&gt;$A$1,ROWS($A$1:CJ50)&gt;$A$2),"",ROWS($A$1:CJ50)*COLUMNS($A$1:CJ50))</f>
        <v/>
      </c>
      <c r="CO55" t="str">
        <f>IF(OR(COLUMNS($A$1:CK50)&gt;$A$1,ROWS($A$1:CK50)&gt;$A$2),"",ROWS($A$1:CK50)*COLUMNS($A$1:CK50))</f>
        <v/>
      </c>
      <c r="CP55" t="str">
        <f>IF(OR(COLUMNS($A$1:CL50)&gt;$A$1,ROWS($A$1:CL50)&gt;$A$2),"",ROWS($A$1:CL50)*COLUMNS($A$1:CL50))</f>
        <v/>
      </c>
      <c r="CQ55" t="str">
        <f>IF(OR(COLUMNS($A$1:CM50)&gt;$A$1,ROWS($A$1:CM50)&gt;$A$2),"",ROWS($A$1:CM50)*COLUMNS($A$1:CM50))</f>
        <v/>
      </c>
      <c r="CR55" t="str">
        <f>IF(OR(COLUMNS($A$1:CN50)&gt;$A$1,ROWS($A$1:CN50)&gt;$A$2),"",ROWS($A$1:CN50)*COLUMNS($A$1:CN50))</f>
        <v/>
      </c>
      <c r="CS55" t="str">
        <f>IF(OR(COLUMNS($A$1:CO50)&gt;$A$1,ROWS($A$1:CO50)&gt;$A$2),"",ROWS($A$1:CO50)*COLUMNS($A$1:CO50))</f>
        <v/>
      </c>
      <c r="CT55" t="str">
        <f>IF(OR(COLUMNS($A$1:CP50)&gt;$A$1,ROWS($A$1:CP50)&gt;$A$2),"",ROWS($A$1:CP50)*COLUMNS($A$1:CP50))</f>
        <v/>
      </c>
      <c r="CU55" t="str">
        <f>IF(OR(COLUMNS($A$1:CQ50)&gt;$A$1,ROWS($A$1:CQ50)&gt;$A$2),"",ROWS($A$1:CQ50)*COLUMNS($A$1:CQ50))</f>
        <v/>
      </c>
      <c r="CV55" t="str">
        <f>IF(OR(COLUMNS($A$1:CR50)&gt;$A$1,ROWS($A$1:CR50)&gt;$A$2),"",ROWS($A$1:CR50)*COLUMNS($A$1:CR50))</f>
        <v/>
      </c>
      <c r="CW55" t="str">
        <f>IF(OR(COLUMNS($A$1:CS50)&gt;$A$1,ROWS($A$1:CS50)&gt;$A$2),"",ROWS($A$1:CS50)*COLUMNS($A$1:CS50))</f>
        <v/>
      </c>
      <c r="CX55" t="str">
        <f>IF(OR(COLUMNS($A$1:CT50)&gt;$A$1,ROWS($A$1:CT50)&gt;$A$2),"",ROWS($A$1:CT50)*COLUMNS($A$1:CT50))</f>
        <v/>
      </c>
      <c r="CY55" t="str">
        <f>IF(OR(COLUMNS($A$1:CU50)&gt;$A$1,ROWS($A$1:CU50)&gt;$A$2),"",ROWS($A$1:CU50)*COLUMNS($A$1:CU50))</f>
        <v/>
      </c>
      <c r="CZ55" t="str">
        <f>IF(OR(COLUMNS($A$1:CV50)&gt;$A$1,ROWS($A$1:CV50)&gt;$A$2),"",ROWS($A$1:CV50)*COLUMNS($A$1:CV50))</f>
        <v/>
      </c>
      <c r="DA55" t="str">
        <f>IF(OR(COLUMNS($A$1:CW50)&gt;$A$1,ROWS($A$1:CW50)&gt;$A$2),"",ROWS($A$1:CW50)*COLUMNS($A$1:CW50))</f>
        <v/>
      </c>
      <c r="DB55" t="str">
        <f>IF(OR(COLUMNS($A$1:CX50)&gt;$A$1,ROWS($A$1:CX50)&gt;$A$2),"",ROWS($A$1:CX50)*COLUMNS($A$1:CX50))</f>
        <v/>
      </c>
      <c r="DC55" t="str">
        <f>IF(OR(COLUMNS($A$1:CY50)&gt;$A$1,ROWS($A$1:CY50)&gt;$A$2),"",ROWS($A$1:CY50)*COLUMNS($A$1:CY50))</f>
        <v/>
      </c>
      <c r="DD55" t="str">
        <f>IF(OR(COLUMNS($A$1:CZ50)&gt;$A$1,ROWS($A$1:CZ50)&gt;$A$2),"",ROWS($A$1:CZ50)*COLUMNS($A$1:CZ50))</f>
        <v/>
      </c>
      <c r="DE55" t="str">
        <f>IF(OR(COLUMNS($A$1:DA50)&gt;$A$1,ROWS($A$1:DA50)&gt;$A$2),"",ROWS($A$1:DA50)*COLUMNS($A$1:DA50))</f>
        <v/>
      </c>
      <c r="DF55" t="str">
        <f>IF(OR(COLUMNS($A$1:DB50)&gt;$A$1,ROWS($A$1:DB50)&gt;$A$2),"",ROWS($A$1:DB50)*COLUMNS($A$1:DB50))</f>
        <v/>
      </c>
      <c r="DG55" t="str">
        <f>IF(OR(COLUMNS($A$1:DC50)&gt;$A$1,ROWS($A$1:DC50)&gt;$A$2),"",ROWS($A$1:DC50)*COLUMNS($A$1:DC50))</f>
        <v/>
      </c>
      <c r="DH55" t="str">
        <f>IF(OR(COLUMNS($A$1:DD50)&gt;$A$1,ROWS($A$1:DD50)&gt;$A$2),"",ROWS($A$1:DD50)*COLUMNS($A$1:DD50))</f>
        <v/>
      </c>
      <c r="DI55" t="str">
        <f>IF(OR(COLUMNS($A$1:DE50)&gt;$A$1,ROWS($A$1:DE50)&gt;$A$2),"",ROWS($A$1:DE50)*COLUMNS($A$1:DE50))</f>
        <v/>
      </c>
      <c r="DJ55" t="str">
        <f>IF(OR(COLUMNS($A$1:DF50)&gt;$A$1,ROWS($A$1:DF50)&gt;$A$2),"",ROWS($A$1:DF50)*COLUMNS($A$1:DF50))</f>
        <v/>
      </c>
      <c r="DK55" t="str">
        <f>IF(OR(COLUMNS($A$1:DG50)&gt;$A$1,ROWS($A$1:DG50)&gt;$A$2),"",ROWS($A$1:DG50)*COLUMNS($A$1:DG50))</f>
        <v/>
      </c>
      <c r="DL55" t="str">
        <f>IF(OR(COLUMNS($A$1:DH50)&gt;$A$1,ROWS($A$1:DH50)&gt;$A$2),"",ROWS($A$1:DH50)*COLUMNS($A$1:DH50))</f>
        <v/>
      </c>
      <c r="DM55" t="str">
        <f>IF(OR(COLUMNS($A$1:DI50)&gt;$A$1,ROWS($A$1:DI50)&gt;$A$2),"",ROWS($A$1:DI50)*COLUMNS($A$1:DI50))</f>
        <v/>
      </c>
      <c r="DN55" t="str">
        <f>IF(OR(COLUMNS($A$1:DJ50)&gt;$A$1,ROWS($A$1:DJ50)&gt;$A$2),"",ROWS($A$1:DJ50)*COLUMNS($A$1:DJ50))</f>
        <v/>
      </c>
      <c r="DO55" t="str">
        <f>IF(OR(COLUMNS($A$1:DK50)&gt;$A$1,ROWS($A$1:DK50)&gt;$A$2),"",ROWS($A$1:DK50)*COLUMNS($A$1:DK50))</f>
        <v/>
      </c>
      <c r="DP55" t="str">
        <f>IF(OR(COLUMNS($A$1:DL50)&gt;$A$1,ROWS($A$1:DL50)&gt;$A$2),"",ROWS($A$1:DL50)*COLUMNS($A$1:DL50))</f>
        <v/>
      </c>
      <c r="DQ55" t="str">
        <f>IF(OR(COLUMNS($A$1:DM50)&gt;$A$1,ROWS($A$1:DM50)&gt;$A$2),"",ROWS($A$1:DM50)*COLUMNS($A$1:DM50))</f>
        <v/>
      </c>
      <c r="DR55" t="str">
        <f>IF(OR(COLUMNS($A$1:DN50)&gt;$A$1,ROWS($A$1:DN50)&gt;$A$2),"",ROWS($A$1:DN50)*COLUMNS($A$1:DN50))</f>
        <v/>
      </c>
      <c r="DS55" t="str">
        <f>IF(OR(COLUMNS($A$1:DO50)&gt;$A$1,ROWS($A$1:DO50)&gt;$A$2),"",ROWS($A$1:DO50)*COLUMNS($A$1:DO50))</f>
        <v/>
      </c>
      <c r="DT55" t="str">
        <f>IF(OR(COLUMNS($A$1:DP50)&gt;$A$1,ROWS($A$1:DP50)&gt;$A$2),"",ROWS($A$1:DP50)*COLUMNS($A$1:DP50))</f>
        <v/>
      </c>
      <c r="DU55" t="str">
        <f>IF(OR(COLUMNS($A$1:DQ50)&gt;$A$1,ROWS($A$1:DQ50)&gt;$A$2),"",ROWS($A$1:DQ50)*COLUMNS($A$1:DQ50))</f>
        <v/>
      </c>
      <c r="DV55" t="str">
        <f>IF(OR(COLUMNS($A$1:DR50)&gt;$A$1,ROWS($A$1:DR50)&gt;$A$2),"",ROWS($A$1:DR50)*COLUMNS($A$1:DR50))</f>
        <v/>
      </c>
      <c r="DW55" t="str">
        <f>IF(OR(COLUMNS($A$1:DS50)&gt;$A$1,ROWS($A$1:DS50)&gt;$A$2),"",ROWS($A$1:DS50)*COLUMNS($A$1:DS50))</f>
        <v/>
      </c>
      <c r="DX55" t="str">
        <f>IF(OR(COLUMNS($A$1:DT50)&gt;$A$1,ROWS($A$1:DT50)&gt;$A$2),"",ROWS($A$1:DT50)*COLUMNS($A$1:DT50))</f>
        <v/>
      </c>
      <c r="DY55" t="str">
        <f>IF(OR(COLUMNS($A$1:DU50)&gt;$A$1,ROWS($A$1:DU50)&gt;$A$2),"",ROWS($A$1:DU50)*COLUMNS($A$1:DU50))</f>
        <v/>
      </c>
      <c r="DZ55" t="str">
        <f>IF(OR(COLUMNS($A$1:DV50)&gt;$A$1,ROWS($A$1:DV50)&gt;$A$2),"",ROWS($A$1:DV50)*COLUMNS($A$1:DV50))</f>
        <v/>
      </c>
      <c r="EA55" t="str">
        <f>IF(OR(COLUMNS($A$1:DW50)&gt;$A$1,ROWS($A$1:DW50)&gt;$A$2),"",ROWS($A$1:DW50)*COLUMNS($A$1:DW50))</f>
        <v/>
      </c>
      <c r="EB55" t="str">
        <f>IF(OR(COLUMNS($A$1:DX50)&gt;$A$1,ROWS($A$1:DX50)&gt;$A$2),"",ROWS($A$1:DX50)*COLUMNS($A$1:DX50))</f>
        <v/>
      </c>
      <c r="EC55" t="str">
        <f>IF(OR(COLUMNS($A$1:DY50)&gt;$A$1,ROWS($A$1:DY50)&gt;$A$2),"",ROWS($A$1:DY50)*COLUMNS($A$1:DY50))</f>
        <v/>
      </c>
      <c r="ED55" t="str">
        <f>IF(OR(COLUMNS($A$1:DZ50)&gt;$A$1,ROWS($A$1:DZ50)&gt;$A$2),"",ROWS($A$1:DZ50)*COLUMNS($A$1:DZ50))</f>
        <v/>
      </c>
      <c r="EE55" t="str">
        <f>IF(OR(COLUMNS($A$1:EA50)&gt;$A$1,ROWS($A$1:EA50)&gt;$A$2),"",ROWS($A$1:EA50)*COLUMNS($A$1:EA50))</f>
        <v/>
      </c>
      <c r="EF55" t="str">
        <f>IF(OR(COLUMNS($A$1:EB50)&gt;$A$1,ROWS($A$1:EB50)&gt;$A$2),"",ROWS($A$1:EB50)*COLUMNS($A$1:EB50))</f>
        <v/>
      </c>
      <c r="EG55" t="str">
        <f>IF(OR(COLUMNS($A$1:EC50)&gt;$A$1,ROWS($A$1:EC50)&gt;$A$2),"",ROWS($A$1:EC50)*COLUMNS($A$1:EC50))</f>
        <v/>
      </c>
      <c r="EH55" t="str">
        <f>IF(OR(COLUMNS($A$1:ED50)&gt;$A$1,ROWS($A$1:ED50)&gt;$A$2),"",ROWS($A$1:ED50)*COLUMNS($A$1:ED50))</f>
        <v/>
      </c>
      <c r="EI55" t="str">
        <f>IF(OR(COLUMNS($A$1:EE50)&gt;$A$1,ROWS($A$1:EE50)&gt;$A$2),"",ROWS($A$1:EE50)*COLUMNS($A$1:EE50))</f>
        <v/>
      </c>
      <c r="EJ55" t="str">
        <f>IF(OR(COLUMNS($A$1:EF50)&gt;$A$1,ROWS($A$1:EF50)&gt;$A$2),"",ROWS($A$1:EF50)*COLUMNS($A$1:EF50))</f>
        <v/>
      </c>
      <c r="EK55" t="str">
        <f>IF(OR(COLUMNS($A$1:EG50)&gt;$A$1,ROWS($A$1:EG50)&gt;$A$2),"",ROWS($A$1:EG50)*COLUMNS($A$1:EG50))</f>
        <v/>
      </c>
      <c r="EL55" t="str">
        <f>IF(OR(COLUMNS($A$1:EH50)&gt;$A$1,ROWS($A$1:EH50)&gt;$A$2),"",ROWS($A$1:EH50)*COLUMNS($A$1:EH50))</f>
        <v/>
      </c>
      <c r="EM55" t="str">
        <f>IF(OR(COLUMNS($A$1:EI50)&gt;$A$1,ROWS($A$1:EI50)&gt;$A$2),"",ROWS($A$1:EI50)*COLUMNS($A$1:EI50))</f>
        <v/>
      </c>
      <c r="EN55" t="str">
        <f>IF(OR(COLUMNS($A$1:EJ50)&gt;$A$1,ROWS($A$1:EJ50)&gt;$A$2),"",ROWS($A$1:EJ50)*COLUMNS($A$1:EJ50))</f>
        <v/>
      </c>
      <c r="EO55" t="str">
        <f>IF(OR(COLUMNS($A$1:EK50)&gt;$A$1,ROWS($A$1:EK50)&gt;$A$2),"",ROWS($A$1:EK50)*COLUMNS($A$1:EK50))</f>
        <v/>
      </c>
      <c r="EP55" t="str">
        <f>IF(OR(COLUMNS($A$1:EL50)&gt;$A$1,ROWS($A$1:EL50)&gt;$A$2),"",ROWS($A$1:EL50)*COLUMNS($A$1:EL50))</f>
        <v/>
      </c>
      <c r="EQ55" t="str">
        <f>IF(OR(COLUMNS($A$1:EM50)&gt;$A$1,ROWS($A$1:EM50)&gt;$A$2),"",ROWS($A$1:EM50)*COLUMNS($A$1:EM50))</f>
        <v/>
      </c>
      <c r="ER55" t="str">
        <f>IF(OR(COLUMNS($A$1:EN50)&gt;$A$1,ROWS($A$1:EN50)&gt;$A$2),"",ROWS($A$1:EN50)*COLUMNS($A$1:EN50))</f>
        <v/>
      </c>
    </row>
    <row r="56" spans="5:148">
      <c r="E56" t="str">
        <f>IF(OR(COLUMNS($A$1:A51)&gt;$A$1,ROWS($A$1:A51)&gt;$A$2),"",ROWS($A$1:A51)*COLUMNS($A$1:A51))</f>
        <v/>
      </c>
      <c r="F56" t="str">
        <f>IF(OR(COLUMNS($A$1:B51)&gt;$A$1,ROWS($A$1:B51)&gt;$A$2),"",ROWS($A$1:B51)*COLUMNS($A$1:B51))</f>
        <v/>
      </c>
      <c r="G56" t="str">
        <f>IF(OR(COLUMNS($A$1:C51)&gt;$A$1,ROWS($A$1:C51)&gt;$A$2),"",ROWS($A$1:C51)*COLUMNS($A$1:C51))</f>
        <v/>
      </c>
      <c r="H56" t="str">
        <f>IF(OR(COLUMNS($A$1:D51)&gt;$A$1,ROWS($A$1:D51)&gt;$A$2),"",ROWS($A$1:D51)*COLUMNS($A$1:D51))</f>
        <v/>
      </c>
      <c r="I56" t="str">
        <f>IF(OR(COLUMNS($A$1:E51)&gt;$A$1,ROWS($A$1:E51)&gt;$A$2),"",ROWS($A$1:E51)*COLUMNS($A$1:E51))</f>
        <v/>
      </c>
      <c r="J56" t="str">
        <f>IF(OR(COLUMNS($A$1:F51)&gt;$A$1,ROWS($A$1:F51)&gt;$A$2),"",ROWS($A$1:F51)*COLUMNS($A$1:F51))</f>
        <v/>
      </c>
      <c r="K56" t="str">
        <f>IF(OR(COLUMNS($A$1:G51)&gt;$A$1,ROWS($A$1:G51)&gt;$A$2),"",ROWS($A$1:G51)*COLUMNS($A$1:G51))</f>
        <v/>
      </c>
      <c r="L56" t="str">
        <f>IF(OR(COLUMNS($A$1:H51)&gt;$A$1,ROWS($A$1:H51)&gt;$A$2),"",ROWS($A$1:H51)*COLUMNS($A$1:H51))</f>
        <v/>
      </c>
      <c r="M56" t="str">
        <f>IF(OR(COLUMNS($A$1:I51)&gt;$A$1,ROWS($A$1:I51)&gt;$A$2),"",ROWS($A$1:I51)*COLUMNS($A$1:I51))</f>
        <v/>
      </c>
      <c r="N56" t="str">
        <f>IF(OR(COLUMNS($A$1:J51)&gt;$A$1,ROWS($A$1:J51)&gt;$A$2),"",ROWS($A$1:J51)*COLUMNS($A$1:J51))</f>
        <v/>
      </c>
      <c r="O56" t="str">
        <f>IF(OR(COLUMNS($A$1:K51)&gt;$A$1,ROWS($A$1:K51)&gt;$A$2),"",ROWS($A$1:K51)*COLUMNS($A$1:K51))</f>
        <v/>
      </c>
      <c r="P56" t="str">
        <f>IF(OR(COLUMNS($A$1:L51)&gt;$A$1,ROWS($A$1:L51)&gt;$A$2),"",ROWS($A$1:L51)*COLUMNS($A$1:L51))</f>
        <v/>
      </c>
      <c r="Q56" t="str">
        <f>IF(OR(COLUMNS($A$1:M51)&gt;$A$1,ROWS($A$1:M51)&gt;$A$2),"",ROWS($A$1:M51)*COLUMNS($A$1:M51))</f>
        <v/>
      </c>
      <c r="R56" t="str">
        <f>IF(OR(COLUMNS($A$1:N51)&gt;$A$1,ROWS($A$1:N51)&gt;$A$2),"",ROWS($A$1:N51)*COLUMNS($A$1:N51))</f>
        <v/>
      </c>
      <c r="S56" t="str">
        <f>IF(OR(COLUMNS($A$1:O51)&gt;$A$1,ROWS($A$1:O51)&gt;$A$2),"",ROWS($A$1:O51)*COLUMNS($A$1:O51))</f>
        <v/>
      </c>
      <c r="T56" t="str">
        <f>IF(OR(COLUMNS($A$1:P51)&gt;$A$1,ROWS($A$1:P51)&gt;$A$2),"",ROWS($A$1:P51)*COLUMNS($A$1:P51))</f>
        <v/>
      </c>
      <c r="U56" t="str">
        <f>IF(OR(COLUMNS($A$1:Q51)&gt;$A$1,ROWS($A$1:Q51)&gt;$A$2),"",ROWS($A$1:Q51)*COLUMNS($A$1:Q51))</f>
        <v/>
      </c>
      <c r="V56" t="str">
        <f>IF(OR(COLUMNS($A$1:R51)&gt;$A$1,ROWS($A$1:R51)&gt;$A$2),"",ROWS($A$1:R51)*COLUMNS($A$1:R51))</f>
        <v/>
      </c>
      <c r="W56" t="str">
        <f>IF(OR(COLUMNS($A$1:S51)&gt;$A$1,ROWS($A$1:S51)&gt;$A$2),"",ROWS($A$1:S51)*COLUMNS($A$1:S51))</f>
        <v/>
      </c>
      <c r="X56" t="str">
        <f>IF(OR(COLUMNS($A$1:T51)&gt;$A$1,ROWS($A$1:T51)&gt;$A$2),"",ROWS($A$1:T51)*COLUMNS($A$1:T51))</f>
        <v/>
      </c>
      <c r="Y56" t="str">
        <f>IF(OR(COLUMNS($A$1:U51)&gt;$A$1,ROWS($A$1:U51)&gt;$A$2),"",ROWS($A$1:U51)*COLUMNS($A$1:U51))</f>
        <v/>
      </c>
      <c r="Z56" t="str">
        <f>IF(OR(COLUMNS($A$1:V51)&gt;$A$1,ROWS($A$1:V51)&gt;$A$2),"",ROWS($A$1:V51)*COLUMNS($A$1:V51))</f>
        <v/>
      </c>
      <c r="AA56" t="str">
        <f>IF(OR(COLUMNS($A$1:W51)&gt;$A$1,ROWS($A$1:W51)&gt;$A$2),"",ROWS($A$1:W51)*COLUMNS($A$1:W51))</f>
        <v/>
      </c>
      <c r="AB56" t="str">
        <f>IF(OR(COLUMNS($A$1:X51)&gt;$A$1,ROWS($A$1:X51)&gt;$A$2),"",ROWS($A$1:X51)*COLUMNS($A$1:X51))</f>
        <v/>
      </c>
      <c r="AC56" t="str">
        <f>IF(OR(COLUMNS($A$1:Y51)&gt;$A$1,ROWS($A$1:Y51)&gt;$A$2),"",ROWS($A$1:Y51)*COLUMNS($A$1:Y51))</f>
        <v/>
      </c>
      <c r="AD56" t="str">
        <f>IF(OR(COLUMNS($A$1:Z51)&gt;$A$1,ROWS($A$1:Z51)&gt;$A$2),"",ROWS($A$1:Z51)*COLUMNS($A$1:Z51))</f>
        <v/>
      </c>
      <c r="AE56" t="str">
        <f>IF(OR(COLUMNS($A$1:AA51)&gt;$A$1,ROWS($A$1:AA51)&gt;$A$2),"",ROWS($A$1:AA51)*COLUMNS($A$1:AA51))</f>
        <v/>
      </c>
      <c r="AF56" t="str">
        <f>IF(OR(COLUMNS($A$1:AB51)&gt;$A$1,ROWS($A$1:AB51)&gt;$A$2),"",ROWS($A$1:AB51)*COLUMNS($A$1:AB51))</f>
        <v/>
      </c>
      <c r="AG56" t="str">
        <f>IF(OR(COLUMNS($A$1:AC51)&gt;$A$1,ROWS($A$1:AC51)&gt;$A$2),"",ROWS($A$1:AC51)*COLUMNS($A$1:AC51))</f>
        <v/>
      </c>
      <c r="AH56" t="str">
        <f>IF(OR(COLUMNS($A$1:AD51)&gt;$A$1,ROWS($A$1:AD51)&gt;$A$2),"",ROWS($A$1:AD51)*COLUMNS($A$1:AD51))</f>
        <v/>
      </c>
      <c r="AI56" t="str">
        <f>IF(OR(COLUMNS($A$1:AE51)&gt;$A$1,ROWS($A$1:AE51)&gt;$A$2),"",ROWS($A$1:AE51)*COLUMNS($A$1:AE51))</f>
        <v/>
      </c>
      <c r="AJ56" t="str">
        <f>IF(OR(COLUMNS($A$1:AF51)&gt;$A$1,ROWS($A$1:AF51)&gt;$A$2),"",ROWS($A$1:AF51)*COLUMNS($A$1:AF51))</f>
        <v/>
      </c>
      <c r="AK56" t="str">
        <f>IF(OR(COLUMNS($A$1:AG51)&gt;$A$1,ROWS($A$1:AG51)&gt;$A$2),"",ROWS($A$1:AG51)*COLUMNS($A$1:AG51))</f>
        <v/>
      </c>
      <c r="AL56" t="str">
        <f>IF(OR(COLUMNS($A$1:AH51)&gt;$A$1,ROWS($A$1:AH51)&gt;$A$2),"",ROWS($A$1:AH51)*COLUMNS($A$1:AH51))</f>
        <v/>
      </c>
      <c r="AM56" t="str">
        <f>IF(OR(COLUMNS($A$1:AI51)&gt;$A$1,ROWS($A$1:AI51)&gt;$A$2),"",ROWS($A$1:AI51)*COLUMNS($A$1:AI51))</f>
        <v/>
      </c>
      <c r="AN56" t="str">
        <f>IF(OR(COLUMNS($A$1:AJ51)&gt;$A$1,ROWS($A$1:AJ51)&gt;$A$2),"",ROWS($A$1:AJ51)*COLUMNS($A$1:AJ51))</f>
        <v/>
      </c>
      <c r="AO56" t="str">
        <f>IF(OR(COLUMNS($A$1:AK51)&gt;$A$1,ROWS($A$1:AK51)&gt;$A$2),"",ROWS($A$1:AK51)*COLUMNS($A$1:AK51))</f>
        <v/>
      </c>
      <c r="AP56" t="str">
        <f>IF(OR(COLUMNS($A$1:AL51)&gt;$A$1,ROWS($A$1:AL51)&gt;$A$2),"",ROWS($A$1:AL51)*COLUMNS($A$1:AL51))</f>
        <v/>
      </c>
      <c r="AQ56" t="str">
        <f>IF(OR(COLUMNS($A$1:AM51)&gt;$A$1,ROWS($A$1:AM51)&gt;$A$2),"",ROWS($A$1:AM51)*COLUMNS($A$1:AM51))</f>
        <v/>
      </c>
      <c r="AR56" t="str">
        <f>IF(OR(COLUMNS($A$1:AN51)&gt;$A$1,ROWS($A$1:AN51)&gt;$A$2),"",ROWS($A$1:AN51)*COLUMNS($A$1:AN51))</f>
        <v/>
      </c>
      <c r="AS56" t="str">
        <f>IF(OR(COLUMNS($A$1:AO51)&gt;$A$1,ROWS($A$1:AO51)&gt;$A$2),"",ROWS($A$1:AO51)*COLUMNS($A$1:AO51))</f>
        <v/>
      </c>
      <c r="AT56" t="str">
        <f>IF(OR(COLUMNS($A$1:AP51)&gt;$A$1,ROWS($A$1:AP51)&gt;$A$2),"",ROWS($A$1:AP51)*COLUMNS($A$1:AP51))</f>
        <v/>
      </c>
      <c r="AU56" t="str">
        <f>IF(OR(COLUMNS($A$1:AQ51)&gt;$A$1,ROWS($A$1:AQ51)&gt;$A$2),"",ROWS($A$1:AQ51)*COLUMNS($A$1:AQ51))</f>
        <v/>
      </c>
      <c r="AV56" t="str">
        <f>IF(OR(COLUMNS($A$1:AR51)&gt;$A$1,ROWS($A$1:AR51)&gt;$A$2),"",ROWS($A$1:AR51)*COLUMNS($A$1:AR51))</f>
        <v/>
      </c>
      <c r="AW56" t="str">
        <f>IF(OR(COLUMNS($A$1:AS51)&gt;$A$1,ROWS($A$1:AS51)&gt;$A$2),"",ROWS($A$1:AS51)*COLUMNS($A$1:AS51))</f>
        <v/>
      </c>
      <c r="AX56" t="str">
        <f>IF(OR(COLUMNS($A$1:AT51)&gt;$A$1,ROWS($A$1:AT51)&gt;$A$2),"",ROWS($A$1:AT51)*COLUMNS($A$1:AT51))</f>
        <v/>
      </c>
      <c r="AY56" t="str">
        <f>IF(OR(COLUMNS($A$1:AU51)&gt;$A$1,ROWS($A$1:AU51)&gt;$A$2),"",ROWS($A$1:AU51)*COLUMNS($A$1:AU51))</f>
        <v/>
      </c>
      <c r="AZ56" t="str">
        <f>IF(OR(COLUMNS($A$1:AV51)&gt;$A$1,ROWS($A$1:AV51)&gt;$A$2),"",ROWS($A$1:AV51)*COLUMNS($A$1:AV51))</f>
        <v/>
      </c>
      <c r="BA56" t="str">
        <f>IF(OR(COLUMNS($A$1:AW51)&gt;$A$1,ROWS($A$1:AW51)&gt;$A$2),"",ROWS($A$1:AW51)*COLUMNS($A$1:AW51))</f>
        <v/>
      </c>
      <c r="BB56" t="str">
        <f>IF(OR(COLUMNS($A$1:AX51)&gt;$A$1,ROWS($A$1:AX51)&gt;$A$2),"",ROWS($A$1:AX51)*COLUMNS($A$1:AX51))</f>
        <v/>
      </c>
      <c r="BC56" t="str">
        <f>IF(OR(COLUMNS($A$1:AY51)&gt;$A$1,ROWS($A$1:AY51)&gt;$A$2),"",ROWS($A$1:AY51)*COLUMNS($A$1:AY51))</f>
        <v/>
      </c>
      <c r="BD56" t="str">
        <f>IF(OR(COLUMNS($A$1:AZ51)&gt;$A$1,ROWS($A$1:AZ51)&gt;$A$2),"",ROWS($A$1:AZ51)*COLUMNS($A$1:AZ51))</f>
        <v/>
      </c>
      <c r="BE56" t="str">
        <f>IF(OR(COLUMNS($A$1:BA51)&gt;$A$1,ROWS($A$1:BA51)&gt;$A$2),"",ROWS($A$1:BA51)*COLUMNS($A$1:BA51))</f>
        <v/>
      </c>
      <c r="BF56" t="str">
        <f>IF(OR(COLUMNS($A$1:BB51)&gt;$A$1,ROWS($A$1:BB51)&gt;$A$2),"",ROWS($A$1:BB51)*COLUMNS($A$1:BB51))</f>
        <v/>
      </c>
      <c r="BG56" t="str">
        <f>IF(OR(COLUMNS($A$1:BC51)&gt;$A$1,ROWS($A$1:BC51)&gt;$A$2),"",ROWS($A$1:BC51)*COLUMNS($A$1:BC51))</f>
        <v/>
      </c>
      <c r="BH56" t="str">
        <f>IF(OR(COLUMNS($A$1:BD51)&gt;$A$1,ROWS($A$1:BD51)&gt;$A$2),"",ROWS($A$1:BD51)*COLUMNS($A$1:BD51))</f>
        <v/>
      </c>
      <c r="BI56" t="str">
        <f>IF(OR(COLUMNS($A$1:BE51)&gt;$A$1,ROWS($A$1:BE51)&gt;$A$2),"",ROWS($A$1:BE51)*COLUMNS($A$1:BE51))</f>
        <v/>
      </c>
      <c r="BJ56" t="str">
        <f>IF(OR(COLUMNS($A$1:BF51)&gt;$A$1,ROWS($A$1:BF51)&gt;$A$2),"",ROWS($A$1:BF51)*COLUMNS($A$1:BF51))</f>
        <v/>
      </c>
      <c r="BK56" t="str">
        <f>IF(OR(COLUMNS($A$1:BG51)&gt;$A$1,ROWS($A$1:BG51)&gt;$A$2),"",ROWS($A$1:BG51)*COLUMNS($A$1:BG51))</f>
        <v/>
      </c>
      <c r="BL56" t="str">
        <f>IF(OR(COLUMNS($A$1:BH51)&gt;$A$1,ROWS($A$1:BH51)&gt;$A$2),"",ROWS($A$1:BH51)*COLUMNS($A$1:BH51))</f>
        <v/>
      </c>
      <c r="BM56" t="str">
        <f>IF(OR(COLUMNS($A$1:BI51)&gt;$A$1,ROWS($A$1:BI51)&gt;$A$2),"",ROWS($A$1:BI51)*COLUMNS($A$1:BI51))</f>
        <v/>
      </c>
      <c r="BN56" t="str">
        <f>IF(OR(COLUMNS($A$1:BJ51)&gt;$A$1,ROWS($A$1:BJ51)&gt;$A$2),"",ROWS($A$1:BJ51)*COLUMNS($A$1:BJ51))</f>
        <v/>
      </c>
      <c r="BO56" t="str">
        <f>IF(OR(COLUMNS($A$1:BK51)&gt;$A$1,ROWS($A$1:BK51)&gt;$A$2),"",ROWS($A$1:BK51)*COLUMNS($A$1:BK51))</f>
        <v/>
      </c>
      <c r="BP56" t="str">
        <f>IF(OR(COLUMNS($A$1:BL51)&gt;$A$1,ROWS($A$1:BL51)&gt;$A$2),"",ROWS($A$1:BL51)*COLUMNS($A$1:BL51))</f>
        <v/>
      </c>
      <c r="BQ56" t="str">
        <f>IF(OR(COLUMNS($A$1:BM51)&gt;$A$1,ROWS($A$1:BM51)&gt;$A$2),"",ROWS($A$1:BM51)*COLUMNS($A$1:BM51))</f>
        <v/>
      </c>
      <c r="BR56" t="str">
        <f>IF(OR(COLUMNS($A$1:BN51)&gt;$A$1,ROWS($A$1:BN51)&gt;$A$2),"",ROWS($A$1:BN51)*COLUMNS($A$1:BN51))</f>
        <v/>
      </c>
      <c r="BS56" t="str">
        <f>IF(OR(COLUMNS($A$1:BO51)&gt;$A$1,ROWS($A$1:BO51)&gt;$A$2),"",ROWS($A$1:BO51)*COLUMNS($A$1:BO51))</f>
        <v/>
      </c>
      <c r="BT56" t="str">
        <f>IF(OR(COLUMNS($A$1:BP51)&gt;$A$1,ROWS($A$1:BP51)&gt;$A$2),"",ROWS($A$1:BP51)*COLUMNS($A$1:BP51))</f>
        <v/>
      </c>
      <c r="BU56" t="str">
        <f>IF(OR(COLUMNS($A$1:BQ51)&gt;$A$1,ROWS($A$1:BQ51)&gt;$A$2),"",ROWS($A$1:BQ51)*COLUMNS($A$1:BQ51))</f>
        <v/>
      </c>
      <c r="BV56" t="str">
        <f>IF(OR(COLUMNS($A$1:BR51)&gt;$A$1,ROWS($A$1:BR51)&gt;$A$2),"",ROWS($A$1:BR51)*COLUMNS($A$1:BR51))</f>
        <v/>
      </c>
      <c r="BW56" t="str">
        <f>IF(OR(COLUMNS($A$1:BS51)&gt;$A$1,ROWS($A$1:BS51)&gt;$A$2),"",ROWS($A$1:BS51)*COLUMNS($A$1:BS51))</f>
        <v/>
      </c>
      <c r="BX56" t="str">
        <f>IF(OR(COLUMNS($A$1:BT51)&gt;$A$1,ROWS($A$1:BT51)&gt;$A$2),"",ROWS($A$1:BT51)*COLUMNS($A$1:BT51))</f>
        <v/>
      </c>
      <c r="BY56" t="str">
        <f>IF(OR(COLUMNS($A$1:BU51)&gt;$A$1,ROWS($A$1:BU51)&gt;$A$2),"",ROWS($A$1:BU51)*COLUMNS($A$1:BU51))</f>
        <v/>
      </c>
      <c r="BZ56" t="str">
        <f>IF(OR(COLUMNS($A$1:BV51)&gt;$A$1,ROWS($A$1:BV51)&gt;$A$2),"",ROWS($A$1:BV51)*COLUMNS($A$1:BV51))</f>
        <v/>
      </c>
      <c r="CA56" t="str">
        <f>IF(OR(COLUMNS($A$1:BW51)&gt;$A$1,ROWS($A$1:BW51)&gt;$A$2),"",ROWS($A$1:BW51)*COLUMNS($A$1:BW51))</f>
        <v/>
      </c>
      <c r="CB56" t="str">
        <f>IF(OR(COLUMNS($A$1:BX51)&gt;$A$1,ROWS($A$1:BX51)&gt;$A$2),"",ROWS($A$1:BX51)*COLUMNS($A$1:BX51))</f>
        <v/>
      </c>
      <c r="CC56" t="str">
        <f>IF(OR(COLUMNS($A$1:BY51)&gt;$A$1,ROWS($A$1:BY51)&gt;$A$2),"",ROWS($A$1:BY51)*COLUMNS($A$1:BY51))</f>
        <v/>
      </c>
      <c r="CD56" t="str">
        <f>IF(OR(COLUMNS($A$1:BZ51)&gt;$A$1,ROWS($A$1:BZ51)&gt;$A$2),"",ROWS($A$1:BZ51)*COLUMNS($A$1:BZ51))</f>
        <v/>
      </c>
      <c r="CE56" t="str">
        <f>IF(OR(COLUMNS($A$1:CA51)&gt;$A$1,ROWS($A$1:CA51)&gt;$A$2),"",ROWS($A$1:CA51)*COLUMNS($A$1:CA51))</f>
        <v/>
      </c>
      <c r="CF56" t="str">
        <f>IF(OR(COLUMNS($A$1:CB51)&gt;$A$1,ROWS($A$1:CB51)&gt;$A$2),"",ROWS($A$1:CB51)*COLUMNS($A$1:CB51))</f>
        <v/>
      </c>
      <c r="CG56" t="str">
        <f>IF(OR(COLUMNS($A$1:CC51)&gt;$A$1,ROWS($A$1:CC51)&gt;$A$2),"",ROWS($A$1:CC51)*COLUMNS($A$1:CC51))</f>
        <v/>
      </c>
      <c r="CH56" t="str">
        <f>IF(OR(COLUMNS($A$1:CD51)&gt;$A$1,ROWS($A$1:CD51)&gt;$A$2),"",ROWS($A$1:CD51)*COLUMNS($A$1:CD51))</f>
        <v/>
      </c>
      <c r="CI56" t="str">
        <f>IF(OR(COLUMNS($A$1:CE51)&gt;$A$1,ROWS($A$1:CE51)&gt;$A$2),"",ROWS($A$1:CE51)*COLUMNS($A$1:CE51))</f>
        <v/>
      </c>
      <c r="CJ56" t="str">
        <f>IF(OR(COLUMNS($A$1:CF51)&gt;$A$1,ROWS($A$1:CF51)&gt;$A$2),"",ROWS($A$1:CF51)*COLUMNS($A$1:CF51))</f>
        <v/>
      </c>
      <c r="CK56" t="str">
        <f>IF(OR(COLUMNS($A$1:CG51)&gt;$A$1,ROWS($A$1:CG51)&gt;$A$2),"",ROWS($A$1:CG51)*COLUMNS($A$1:CG51))</f>
        <v/>
      </c>
      <c r="CL56" t="str">
        <f>IF(OR(COLUMNS($A$1:CH51)&gt;$A$1,ROWS($A$1:CH51)&gt;$A$2),"",ROWS($A$1:CH51)*COLUMNS($A$1:CH51))</f>
        <v/>
      </c>
      <c r="CM56" t="str">
        <f>IF(OR(COLUMNS($A$1:CI51)&gt;$A$1,ROWS($A$1:CI51)&gt;$A$2),"",ROWS($A$1:CI51)*COLUMNS($A$1:CI51))</f>
        <v/>
      </c>
      <c r="CN56" t="str">
        <f>IF(OR(COLUMNS($A$1:CJ51)&gt;$A$1,ROWS($A$1:CJ51)&gt;$A$2),"",ROWS($A$1:CJ51)*COLUMNS($A$1:CJ51))</f>
        <v/>
      </c>
      <c r="CO56" t="str">
        <f>IF(OR(COLUMNS($A$1:CK51)&gt;$A$1,ROWS($A$1:CK51)&gt;$A$2),"",ROWS($A$1:CK51)*COLUMNS($A$1:CK51))</f>
        <v/>
      </c>
      <c r="CP56" t="str">
        <f>IF(OR(COLUMNS($A$1:CL51)&gt;$A$1,ROWS($A$1:CL51)&gt;$A$2),"",ROWS($A$1:CL51)*COLUMNS($A$1:CL51))</f>
        <v/>
      </c>
      <c r="CQ56" t="str">
        <f>IF(OR(COLUMNS($A$1:CM51)&gt;$A$1,ROWS($A$1:CM51)&gt;$A$2),"",ROWS($A$1:CM51)*COLUMNS($A$1:CM51))</f>
        <v/>
      </c>
      <c r="CR56" t="str">
        <f>IF(OR(COLUMNS($A$1:CN51)&gt;$A$1,ROWS($A$1:CN51)&gt;$A$2),"",ROWS($A$1:CN51)*COLUMNS($A$1:CN51))</f>
        <v/>
      </c>
      <c r="CS56" t="str">
        <f>IF(OR(COLUMNS($A$1:CO51)&gt;$A$1,ROWS($A$1:CO51)&gt;$A$2),"",ROWS($A$1:CO51)*COLUMNS($A$1:CO51))</f>
        <v/>
      </c>
      <c r="CT56" t="str">
        <f>IF(OR(COLUMNS($A$1:CP51)&gt;$A$1,ROWS($A$1:CP51)&gt;$A$2),"",ROWS($A$1:CP51)*COLUMNS($A$1:CP51))</f>
        <v/>
      </c>
      <c r="CU56" t="str">
        <f>IF(OR(COLUMNS($A$1:CQ51)&gt;$A$1,ROWS($A$1:CQ51)&gt;$A$2),"",ROWS($A$1:CQ51)*COLUMNS($A$1:CQ51))</f>
        <v/>
      </c>
      <c r="CV56" t="str">
        <f>IF(OR(COLUMNS($A$1:CR51)&gt;$A$1,ROWS($A$1:CR51)&gt;$A$2),"",ROWS($A$1:CR51)*COLUMNS($A$1:CR51))</f>
        <v/>
      </c>
      <c r="CW56" t="str">
        <f>IF(OR(COLUMNS($A$1:CS51)&gt;$A$1,ROWS($A$1:CS51)&gt;$A$2),"",ROWS($A$1:CS51)*COLUMNS($A$1:CS51))</f>
        <v/>
      </c>
      <c r="CX56" t="str">
        <f>IF(OR(COLUMNS($A$1:CT51)&gt;$A$1,ROWS($A$1:CT51)&gt;$A$2),"",ROWS($A$1:CT51)*COLUMNS($A$1:CT51))</f>
        <v/>
      </c>
      <c r="CY56" t="str">
        <f>IF(OR(COLUMNS($A$1:CU51)&gt;$A$1,ROWS($A$1:CU51)&gt;$A$2),"",ROWS($A$1:CU51)*COLUMNS($A$1:CU51))</f>
        <v/>
      </c>
      <c r="CZ56" t="str">
        <f>IF(OR(COLUMNS($A$1:CV51)&gt;$A$1,ROWS($A$1:CV51)&gt;$A$2),"",ROWS($A$1:CV51)*COLUMNS($A$1:CV51))</f>
        <v/>
      </c>
      <c r="DA56" t="str">
        <f>IF(OR(COLUMNS($A$1:CW51)&gt;$A$1,ROWS($A$1:CW51)&gt;$A$2),"",ROWS($A$1:CW51)*COLUMNS($A$1:CW51))</f>
        <v/>
      </c>
      <c r="DB56" t="str">
        <f>IF(OR(COLUMNS($A$1:CX51)&gt;$A$1,ROWS($A$1:CX51)&gt;$A$2),"",ROWS($A$1:CX51)*COLUMNS($A$1:CX51))</f>
        <v/>
      </c>
      <c r="DC56" t="str">
        <f>IF(OR(COLUMNS($A$1:CY51)&gt;$A$1,ROWS($A$1:CY51)&gt;$A$2),"",ROWS($A$1:CY51)*COLUMNS($A$1:CY51))</f>
        <v/>
      </c>
      <c r="DD56" t="str">
        <f>IF(OR(COLUMNS($A$1:CZ51)&gt;$A$1,ROWS($A$1:CZ51)&gt;$A$2),"",ROWS($A$1:CZ51)*COLUMNS($A$1:CZ51))</f>
        <v/>
      </c>
      <c r="DE56" t="str">
        <f>IF(OR(COLUMNS($A$1:DA51)&gt;$A$1,ROWS($A$1:DA51)&gt;$A$2),"",ROWS($A$1:DA51)*COLUMNS($A$1:DA51))</f>
        <v/>
      </c>
      <c r="DF56" t="str">
        <f>IF(OR(COLUMNS($A$1:DB51)&gt;$A$1,ROWS($A$1:DB51)&gt;$A$2),"",ROWS($A$1:DB51)*COLUMNS($A$1:DB51))</f>
        <v/>
      </c>
      <c r="DG56" t="str">
        <f>IF(OR(COLUMNS($A$1:DC51)&gt;$A$1,ROWS($A$1:DC51)&gt;$A$2),"",ROWS($A$1:DC51)*COLUMNS($A$1:DC51))</f>
        <v/>
      </c>
      <c r="DH56" t="str">
        <f>IF(OR(COLUMNS($A$1:DD51)&gt;$A$1,ROWS($A$1:DD51)&gt;$A$2),"",ROWS($A$1:DD51)*COLUMNS($A$1:DD51))</f>
        <v/>
      </c>
      <c r="DI56" t="str">
        <f>IF(OR(COLUMNS($A$1:DE51)&gt;$A$1,ROWS($A$1:DE51)&gt;$A$2),"",ROWS($A$1:DE51)*COLUMNS($A$1:DE51))</f>
        <v/>
      </c>
      <c r="DJ56" t="str">
        <f>IF(OR(COLUMNS($A$1:DF51)&gt;$A$1,ROWS($A$1:DF51)&gt;$A$2),"",ROWS($A$1:DF51)*COLUMNS($A$1:DF51))</f>
        <v/>
      </c>
      <c r="DK56" t="str">
        <f>IF(OR(COLUMNS($A$1:DG51)&gt;$A$1,ROWS($A$1:DG51)&gt;$A$2),"",ROWS($A$1:DG51)*COLUMNS($A$1:DG51))</f>
        <v/>
      </c>
      <c r="DL56" t="str">
        <f>IF(OR(COLUMNS($A$1:DH51)&gt;$A$1,ROWS($A$1:DH51)&gt;$A$2),"",ROWS($A$1:DH51)*COLUMNS($A$1:DH51))</f>
        <v/>
      </c>
      <c r="DM56" t="str">
        <f>IF(OR(COLUMNS($A$1:DI51)&gt;$A$1,ROWS($A$1:DI51)&gt;$A$2),"",ROWS($A$1:DI51)*COLUMNS($A$1:DI51))</f>
        <v/>
      </c>
      <c r="DN56" t="str">
        <f>IF(OR(COLUMNS($A$1:DJ51)&gt;$A$1,ROWS($A$1:DJ51)&gt;$A$2),"",ROWS($A$1:DJ51)*COLUMNS($A$1:DJ51))</f>
        <v/>
      </c>
      <c r="DO56" t="str">
        <f>IF(OR(COLUMNS($A$1:DK51)&gt;$A$1,ROWS($A$1:DK51)&gt;$A$2),"",ROWS($A$1:DK51)*COLUMNS($A$1:DK51))</f>
        <v/>
      </c>
      <c r="DP56" t="str">
        <f>IF(OR(COLUMNS($A$1:DL51)&gt;$A$1,ROWS($A$1:DL51)&gt;$A$2),"",ROWS($A$1:DL51)*COLUMNS($A$1:DL51))</f>
        <v/>
      </c>
      <c r="DQ56" t="str">
        <f>IF(OR(COLUMNS($A$1:DM51)&gt;$A$1,ROWS($A$1:DM51)&gt;$A$2),"",ROWS($A$1:DM51)*COLUMNS($A$1:DM51))</f>
        <v/>
      </c>
      <c r="DR56" t="str">
        <f>IF(OR(COLUMNS($A$1:DN51)&gt;$A$1,ROWS($A$1:DN51)&gt;$A$2),"",ROWS($A$1:DN51)*COLUMNS($A$1:DN51))</f>
        <v/>
      </c>
      <c r="DS56" t="str">
        <f>IF(OR(COLUMNS($A$1:DO51)&gt;$A$1,ROWS($A$1:DO51)&gt;$A$2),"",ROWS($A$1:DO51)*COLUMNS($A$1:DO51))</f>
        <v/>
      </c>
      <c r="DT56" t="str">
        <f>IF(OR(COLUMNS($A$1:DP51)&gt;$A$1,ROWS($A$1:DP51)&gt;$A$2),"",ROWS($A$1:DP51)*COLUMNS($A$1:DP51))</f>
        <v/>
      </c>
      <c r="DU56" t="str">
        <f>IF(OR(COLUMNS($A$1:DQ51)&gt;$A$1,ROWS($A$1:DQ51)&gt;$A$2),"",ROWS($A$1:DQ51)*COLUMNS($A$1:DQ51))</f>
        <v/>
      </c>
      <c r="DV56" t="str">
        <f>IF(OR(COLUMNS($A$1:DR51)&gt;$A$1,ROWS($A$1:DR51)&gt;$A$2),"",ROWS($A$1:DR51)*COLUMNS($A$1:DR51))</f>
        <v/>
      </c>
      <c r="DW56" t="str">
        <f>IF(OR(COLUMNS($A$1:DS51)&gt;$A$1,ROWS($A$1:DS51)&gt;$A$2),"",ROWS($A$1:DS51)*COLUMNS($A$1:DS51))</f>
        <v/>
      </c>
      <c r="DX56" t="str">
        <f>IF(OR(COLUMNS($A$1:DT51)&gt;$A$1,ROWS($A$1:DT51)&gt;$A$2),"",ROWS($A$1:DT51)*COLUMNS($A$1:DT51))</f>
        <v/>
      </c>
      <c r="DY56" t="str">
        <f>IF(OR(COLUMNS($A$1:DU51)&gt;$A$1,ROWS($A$1:DU51)&gt;$A$2),"",ROWS($A$1:DU51)*COLUMNS($A$1:DU51))</f>
        <v/>
      </c>
      <c r="DZ56" t="str">
        <f>IF(OR(COLUMNS($A$1:DV51)&gt;$A$1,ROWS($A$1:DV51)&gt;$A$2),"",ROWS($A$1:DV51)*COLUMNS($A$1:DV51))</f>
        <v/>
      </c>
      <c r="EA56" t="str">
        <f>IF(OR(COLUMNS($A$1:DW51)&gt;$A$1,ROWS($A$1:DW51)&gt;$A$2),"",ROWS($A$1:DW51)*COLUMNS($A$1:DW51))</f>
        <v/>
      </c>
      <c r="EB56" t="str">
        <f>IF(OR(COLUMNS($A$1:DX51)&gt;$A$1,ROWS($A$1:DX51)&gt;$A$2),"",ROWS($A$1:DX51)*COLUMNS($A$1:DX51))</f>
        <v/>
      </c>
      <c r="EC56" t="str">
        <f>IF(OR(COLUMNS($A$1:DY51)&gt;$A$1,ROWS($A$1:DY51)&gt;$A$2),"",ROWS($A$1:DY51)*COLUMNS($A$1:DY51))</f>
        <v/>
      </c>
      <c r="ED56" t="str">
        <f>IF(OR(COLUMNS($A$1:DZ51)&gt;$A$1,ROWS($A$1:DZ51)&gt;$A$2),"",ROWS($A$1:DZ51)*COLUMNS($A$1:DZ51))</f>
        <v/>
      </c>
      <c r="EE56" t="str">
        <f>IF(OR(COLUMNS($A$1:EA51)&gt;$A$1,ROWS($A$1:EA51)&gt;$A$2),"",ROWS($A$1:EA51)*COLUMNS($A$1:EA51))</f>
        <v/>
      </c>
      <c r="EF56" t="str">
        <f>IF(OR(COLUMNS($A$1:EB51)&gt;$A$1,ROWS($A$1:EB51)&gt;$A$2),"",ROWS($A$1:EB51)*COLUMNS($A$1:EB51))</f>
        <v/>
      </c>
      <c r="EG56" t="str">
        <f>IF(OR(COLUMNS($A$1:EC51)&gt;$A$1,ROWS($A$1:EC51)&gt;$A$2),"",ROWS($A$1:EC51)*COLUMNS($A$1:EC51))</f>
        <v/>
      </c>
      <c r="EH56" t="str">
        <f>IF(OR(COLUMNS($A$1:ED51)&gt;$A$1,ROWS($A$1:ED51)&gt;$A$2),"",ROWS($A$1:ED51)*COLUMNS($A$1:ED51))</f>
        <v/>
      </c>
      <c r="EI56" t="str">
        <f>IF(OR(COLUMNS($A$1:EE51)&gt;$A$1,ROWS($A$1:EE51)&gt;$A$2),"",ROWS($A$1:EE51)*COLUMNS($A$1:EE51))</f>
        <v/>
      </c>
      <c r="EJ56" t="str">
        <f>IF(OR(COLUMNS($A$1:EF51)&gt;$A$1,ROWS($A$1:EF51)&gt;$A$2),"",ROWS($A$1:EF51)*COLUMNS($A$1:EF51))</f>
        <v/>
      </c>
      <c r="EK56" t="str">
        <f>IF(OR(COLUMNS($A$1:EG51)&gt;$A$1,ROWS($A$1:EG51)&gt;$A$2),"",ROWS($A$1:EG51)*COLUMNS($A$1:EG51))</f>
        <v/>
      </c>
      <c r="EL56" t="str">
        <f>IF(OR(COLUMNS($A$1:EH51)&gt;$A$1,ROWS($A$1:EH51)&gt;$A$2),"",ROWS($A$1:EH51)*COLUMNS($A$1:EH51))</f>
        <v/>
      </c>
      <c r="EM56" t="str">
        <f>IF(OR(COLUMNS($A$1:EI51)&gt;$A$1,ROWS($A$1:EI51)&gt;$A$2),"",ROWS($A$1:EI51)*COLUMNS($A$1:EI51))</f>
        <v/>
      </c>
      <c r="EN56" t="str">
        <f>IF(OR(COLUMNS($A$1:EJ51)&gt;$A$1,ROWS($A$1:EJ51)&gt;$A$2),"",ROWS($A$1:EJ51)*COLUMNS($A$1:EJ51))</f>
        <v/>
      </c>
      <c r="EO56" t="str">
        <f>IF(OR(COLUMNS($A$1:EK51)&gt;$A$1,ROWS($A$1:EK51)&gt;$A$2),"",ROWS($A$1:EK51)*COLUMNS($A$1:EK51))</f>
        <v/>
      </c>
      <c r="EP56" t="str">
        <f>IF(OR(COLUMNS($A$1:EL51)&gt;$A$1,ROWS($A$1:EL51)&gt;$A$2),"",ROWS($A$1:EL51)*COLUMNS($A$1:EL51))</f>
        <v/>
      </c>
      <c r="EQ56" t="str">
        <f>IF(OR(COLUMNS($A$1:EM51)&gt;$A$1,ROWS($A$1:EM51)&gt;$A$2),"",ROWS($A$1:EM51)*COLUMNS($A$1:EM51))</f>
        <v/>
      </c>
      <c r="ER56" t="str">
        <f>IF(OR(COLUMNS($A$1:EN51)&gt;$A$1,ROWS($A$1:EN51)&gt;$A$2),"",ROWS($A$1:EN51)*COLUMNS($A$1:EN51))</f>
        <v/>
      </c>
    </row>
    <row r="57" spans="5:148">
      <c r="E57" t="str">
        <f>IF(OR(COLUMNS($A$1:A52)&gt;$A$1,ROWS($A$1:A52)&gt;$A$2),"",ROWS($A$1:A52)*COLUMNS($A$1:A52))</f>
        <v/>
      </c>
      <c r="F57" t="str">
        <f>IF(OR(COLUMNS($A$1:B52)&gt;$A$1,ROWS($A$1:B52)&gt;$A$2),"",ROWS($A$1:B52)*COLUMNS($A$1:B52))</f>
        <v/>
      </c>
      <c r="G57" t="str">
        <f>IF(OR(COLUMNS($A$1:C52)&gt;$A$1,ROWS($A$1:C52)&gt;$A$2),"",ROWS($A$1:C52)*COLUMNS($A$1:C52))</f>
        <v/>
      </c>
      <c r="H57" t="str">
        <f>IF(OR(COLUMNS($A$1:D52)&gt;$A$1,ROWS($A$1:D52)&gt;$A$2),"",ROWS($A$1:D52)*COLUMNS($A$1:D52))</f>
        <v/>
      </c>
      <c r="I57" t="str">
        <f>IF(OR(COLUMNS($A$1:E52)&gt;$A$1,ROWS($A$1:E52)&gt;$A$2),"",ROWS($A$1:E52)*COLUMNS($A$1:E52))</f>
        <v/>
      </c>
      <c r="J57" t="str">
        <f>IF(OR(COLUMNS($A$1:F52)&gt;$A$1,ROWS($A$1:F52)&gt;$A$2),"",ROWS($A$1:F52)*COLUMNS($A$1:F52))</f>
        <v/>
      </c>
      <c r="K57" t="str">
        <f>IF(OR(COLUMNS($A$1:G52)&gt;$A$1,ROWS($A$1:G52)&gt;$A$2),"",ROWS($A$1:G52)*COLUMNS($A$1:G52))</f>
        <v/>
      </c>
      <c r="L57" t="str">
        <f>IF(OR(COLUMNS($A$1:H52)&gt;$A$1,ROWS($A$1:H52)&gt;$A$2),"",ROWS($A$1:H52)*COLUMNS($A$1:H52))</f>
        <v/>
      </c>
      <c r="M57" t="str">
        <f>IF(OR(COLUMNS($A$1:I52)&gt;$A$1,ROWS($A$1:I52)&gt;$A$2),"",ROWS($A$1:I52)*COLUMNS($A$1:I52))</f>
        <v/>
      </c>
      <c r="N57" t="str">
        <f>IF(OR(COLUMNS($A$1:J52)&gt;$A$1,ROWS($A$1:J52)&gt;$A$2),"",ROWS($A$1:J52)*COLUMNS($A$1:J52))</f>
        <v/>
      </c>
      <c r="O57" t="str">
        <f>IF(OR(COLUMNS($A$1:K52)&gt;$A$1,ROWS($A$1:K52)&gt;$A$2),"",ROWS($A$1:K52)*COLUMNS($A$1:K52))</f>
        <v/>
      </c>
      <c r="P57" t="str">
        <f>IF(OR(COLUMNS($A$1:L52)&gt;$A$1,ROWS($A$1:L52)&gt;$A$2),"",ROWS($A$1:L52)*COLUMNS($A$1:L52))</f>
        <v/>
      </c>
      <c r="Q57" t="str">
        <f>IF(OR(COLUMNS($A$1:M52)&gt;$A$1,ROWS($A$1:M52)&gt;$A$2),"",ROWS($A$1:M52)*COLUMNS($A$1:M52))</f>
        <v/>
      </c>
      <c r="R57" t="str">
        <f>IF(OR(COLUMNS($A$1:N52)&gt;$A$1,ROWS($A$1:N52)&gt;$A$2),"",ROWS($A$1:N52)*COLUMNS($A$1:N52))</f>
        <v/>
      </c>
      <c r="S57" t="str">
        <f>IF(OR(COLUMNS($A$1:O52)&gt;$A$1,ROWS($A$1:O52)&gt;$A$2),"",ROWS($A$1:O52)*COLUMNS($A$1:O52))</f>
        <v/>
      </c>
      <c r="T57" t="str">
        <f>IF(OR(COLUMNS($A$1:P52)&gt;$A$1,ROWS($A$1:P52)&gt;$A$2),"",ROWS($A$1:P52)*COLUMNS($A$1:P52))</f>
        <v/>
      </c>
      <c r="U57" t="str">
        <f>IF(OR(COLUMNS($A$1:Q52)&gt;$A$1,ROWS($A$1:Q52)&gt;$A$2),"",ROWS($A$1:Q52)*COLUMNS($A$1:Q52))</f>
        <v/>
      </c>
      <c r="V57" t="str">
        <f>IF(OR(COLUMNS($A$1:R52)&gt;$A$1,ROWS($A$1:R52)&gt;$A$2),"",ROWS($A$1:R52)*COLUMNS($A$1:R52))</f>
        <v/>
      </c>
      <c r="W57" t="str">
        <f>IF(OR(COLUMNS($A$1:S52)&gt;$A$1,ROWS($A$1:S52)&gt;$A$2),"",ROWS($A$1:S52)*COLUMNS($A$1:S52))</f>
        <v/>
      </c>
      <c r="X57" t="str">
        <f>IF(OR(COLUMNS($A$1:T52)&gt;$A$1,ROWS($A$1:T52)&gt;$A$2),"",ROWS($A$1:T52)*COLUMNS($A$1:T52))</f>
        <v/>
      </c>
      <c r="Y57" t="str">
        <f>IF(OR(COLUMNS($A$1:U52)&gt;$A$1,ROWS($A$1:U52)&gt;$A$2),"",ROWS($A$1:U52)*COLUMNS($A$1:U52))</f>
        <v/>
      </c>
      <c r="Z57" t="str">
        <f>IF(OR(COLUMNS($A$1:V52)&gt;$A$1,ROWS($A$1:V52)&gt;$A$2),"",ROWS($A$1:V52)*COLUMNS($A$1:V52))</f>
        <v/>
      </c>
      <c r="AA57" t="str">
        <f>IF(OR(COLUMNS($A$1:W52)&gt;$A$1,ROWS($A$1:W52)&gt;$A$2),"",ROWS($A$1:W52)*COLUMNS($A$1:W52))</f>
        <v/>
      </c>
      <c r="AB57" t="str">
        <f>IF(OR(COLUMNS($A$1:X52)&gt;$A$1,ROWS($A$1:X52)&gt;$A$2),"",ROWS($A$1:X52)*COLUMNS($A$1:X52))</f>
        <v/>
      </c>
      <c r="AC57" t="str">
        <f>IF(OR(COLUMNS($A$1:Y52)&gt;$A$1,ROWS($A$1:Y52)&gt;$A$2),"",ROWS($A$1:Y52)*COLUMNS($A$1:Y52))</f>
        <v/>
      </c>
      <c r="AD57" t="str">
        <f>IF(OR(COLUMNS($A$1:Z52)&gt;$A$1,ROWS($A$1:Z52)&gt;$A$2),"",ROWS($A$1:Z52)*COLUMNS($A$1:Z52))</f>
        <v/>
      </c>
      <c r="AE57" t="str">
        <f>IF(OR(COLUMNS($A$1:AA52)&gt;$A$1,ROWS($A$1:AA52)&gt;$A$2),"",ROWS($A$1:AA52)*COLUMNS($A$1:AA52))</f>
        <v/>
      </c>
      <c r="AF57" t="str">
        <f>IF(OR(COLUMNS($A$1:AB52)&gt;$A$1,ROWS($A$1:AB52)&gt;$A$2),"",ROWS($A$1:AB52)*COLUMNS($A$1:AB52))</f>
        <v/>
      </c>
      <c r="AG57" t="str">
        <f>IF(OR(COLUMNS($A$1:AC52)&gt;$A$1,ROWS($A$1:AC52)&gt;$A$2),"",ROWS($A$1:AC52)*COLUMNS($A$1:AC52))</f>
        <v/>
      </c>
      <c r="AH57" t="str">
        <f>IF(OR(COLUMNS($A$1:AD52)&gt;$A$1,ROWS($A$1:AD52)&gt;$A$2),"",ROWS($A$1:AD52)*COLUMNS($A$1:AD52))</f>
        <v/>
      </c>
      <c r="AI57" t="str">
        <f>IF(OR(COLUMNS($A$1:AE52)&gt;$A$1,ROWS($A$1:AE52)&gt;$A$2),"",ROWS($A$1:AE52)*COLUMNS($A$1:AE52))</f>
        <v/>
      </c>
      <c r="AJ57" t="str">
        <f>IF(OR(COLUMNS($A$1:AF52)&gt;$A$1,ROWS($A$1:AF52)&gt;$A$2),"",ROWS($A$1:AF52)*COLUMNS($A$1:AF52))</f>
        <v/>
      </c>
      <c r="AK57" t="str">
        <f>IF(OR(COLUMNS($A$1:AG52)&gt;$A$1,ROWS($A$1:AG52)&gt;$A$2),"",ROWS($A$1:AG52)*COLUMNS($A$1:AG52))</f>
        <v/>
      </c>
      <c r="AL57" t="str">
        <f>IF(OR(COLUMNS($A$1:AH52)&gt;$A$1,ROWS($A$1:AH52)&gt;$A$2),"",ROWS($A$1:AH52)*COLUMNS($A$1:AH52))</f>
        <v/>
      </c>
      <c r="AM57" t="str">
        <f>IF(OR(COLUMNS($A$1:AI52)&gt;$A$1,ROWS($A$1:AI52)&gt;$A$2),"",ROWS($A$1:AI52)*COLUMNS($A$1:AI52))</f>
        <v/>
      </c>
      <c r="AN57" t="str">
        <f>IF(OR(COLUMNS($A$1:AJ52)&gt;$A$1,ROWS($A$1:AJ52)&gt;$A$2),"",ROWS($A$1:AJ52)*COLUMNS($A$1:AJ52))</f>
        <v/>
      </c>
      <c r="AO57" t="str">
        <f>IF(OR(COLUMNS($A$1:AK52)&gt;$A$1,ROWS($A$1:AK52)&gt;$A$2),"",ROWS($A$1:AK52)*COLUMNS($A$1:AK52))</f>
        <v/>
      </c>
      <c r="AP57" t="str">
        <f>IF(OR(COLUMNS($A$1:AL52)&gt;$A$1,ROWS($A$1:AL52)&gt;$A$2),"",ROWS($A$1:AL52)*COLUMNS($A$1:AL52))</f>
        <v/>
      </c>
      <c r="AQ57" t="str">
        <f>IF(OR(COLUMNS($A$1:AM52)&gt;$A$1,ROWS($A$1:AM52)&gt;$A$2),"",ROWS($A$1:AM52)*COLUMNS($A$1:AM52))</f>
        <v/>
      </c>
      <c r="AR57" t="str">
        <f>IF(OR(COLUMNS($A$1:AN52)&gt;$A$1,ROWS($A$1:AN52)&gt;$A$2),"",ROWS($A$1:AN52)*COLUMNS($A$1:AN52))</f>
        <v/>
      </c>
      <c r="AS57" t="str">
        <f>IF(OR(COLUMNS($A$1:AO52)&gt;$A$1,ROWS($A$1:AO52)&gt;$A$2),"",ROWS($A$1:AO52)*COLUMNS($A$1:AO52))</f>
        <v/>
      </c>
      <c r="AT57" t="str">
        <f>IF(OR(COLUMNS($A$1:AP52)&gt;$A$1,ROWS($A$1:AP52)&gt;$A$2),"",ROWS($A$1:AP52)*COLUMNS($A$1:AP52))</f>
        <v/>
      </c>
      <c r="AU57" t="str">
        <f>IF(OR(COLUMNS($A$1:AQ52)&gt;$A$1,ROWS($A$1:AQ52)&gt;$A$2),"",ROWS($A$1:AQ52)*COLUMNS($A$1:AQ52))</f>
        <v/>
      </c>
      <c r="AV57" t="str">
        <f>IF(OR(COLUMNS($A$1:AR52)&gt;$A$1,ROWS($A$1:AR52)&gt;$A$2),"",ROWS($A$1:AR52)*COLUMNS($A$1:AR52))</f>
        <v/>
      </c>
      <c r="AW57" t="str">
        <f>IF(OR(COLUMNS($A$1:AS52)&gt;$A$1,ROWS($A$1:AS52)&gt;$A$2),"",ROWS($A$1:AS52)*COLUMNS($A$1:AS52))</f>
        <v/>
      </c>
      <c r="AX57" t="str">
        <f>IF(OR(COLUMNS($A$1:AT52)&gt;$A$1,ROWS($A$1:AT52)&gt;$A$2),"",ROWS($A$1:AT52)*COLUMNS($A$1:AT52))</f>
        <v/>
      </c>
      <c r="AY57" t="str">
        <f>IF(OR(COLUMNS($A$1:AU52)&gt;$A$1,ROWS($A$1:AU52)&gt;$A$2),"",ROWS($A$1:AU52)*COLUMNS($A$1:AU52))</f>
        <v/>
      </c>
      <c r="AZ57" t="str">
        <f>IF(OR(COLUMNS($A$1:AV52)&gt;$A$1,ROWS($A$1:AV52)&gt;$A$2),"",ROWS($A$1:AV52)*COLUMNS($A$1:AV52))</f>
        <v/>
      </c>
      <c r="BA57" t="str">
        <f>IF(OR(COLUMNS($A$1:AW52)&gt;$A$1,ROWS($A$1:AW52)&gt;$A$2),"",ROWS($A$1:AW52)*COLUMNS($A$1:AW52))</f>
        <v/>
      </c>
      <c r="BB57" t="str">
        <f>IF(OR(COLUMNS($A$1:AX52)&gt;$A$1,ROWS($A$1:AX52)&gt;$A$2),"",ROWS($A$1:AX52)*COLUMNS($A$1:AX52))</f>
        <v/>
      </c>
      <c r="BC57" t="str">
        <f>IF(OR(COLUMNS($A$1:AY52)&gt;$A$1,ROWS($A$1:AY52)&gt;$A$2),"",ROWS($A$1:AY52)*COLUMNS($A$1:AY52))</f>
        <v/>
      </c>
      <c r="BD57" t="str">
        <f>IF(OR(COLUMNS($A$1:AZ52)&gt;$A$1,ROWS($A$1:AZ52)&gt;$A$2),"",ROWS($A$1:AZ52)*COLUMNS($A$1:AZ52))</f>
        <v/>
      </c>
      <c r="BE57" t="str">
        <f>IF(OR(COLUMNS($A$1:BA52)&gt;$A$1,ROWS($A$1:BA52)&gt;$A$2),"",ROWS($A$1:BA52)*COLUMNS($A$1:BA52))</f>
        <v/>
      </c>
      <c r="BF57" t="str">
        <f>IF(OR(COLUMNS($A$1:BB52)&gt;$A$1,ROWS($A$1:BB52)&gt;$A$2),"",ROWS($A$1:BB52)*COLUMNS($A$1:BB52))</f>
        <v/>
      </c>
      <c r="BG57" t="str">
        <f>IF(OR(COLUMNS($A$1:BC52)&gt;$A$1,ROWS($A$1:BC52)&gt;$A$2),"",ROWS($A$1:BC52)*COLUMNS($A$1:BC52))</f>
        <v/>
      </c>
      <c r="BH57" t="str">
        <f>IF(OR(COLUMNS($A$1:BD52)&gt;$A$1,ROWS($A$1:BD52)&gt;$A$2),"",ROWS($A$1:BD52)*COLUMNS($A$1:BD52))</f>
        <v/>
      </c>
      <c r="BI57" t="str">
        <f>IF(OR(COLUMNS($A$1:BE52)&gt;$A$1,ROWS($A$1:BE52)&gt;$A$2),"",ROWS($A$1:BE52)*COLUMNS($A$1:BE52))</f>
        <v/>
      </c>
      <c r="BJ57" t="str">
        <f>IF(OR(COLUMNS($A$1:BF52)&gt;$A$1,ROWS($A$1:BF52)&gt;$A$2),"",ROWS($A$1:BF52)*COLUMNS($A$1:BF52))</f>
        <v/>
      </c>
      <c r="BK57" t="str">
        <f>IF(OR(COLUMNS($A$1:BG52)&gt;$A$1,ROWS($A$1:BG52)&gt;$A$2),"",ROWS($A$1:BG52)*COLUMNS($A$1:BG52))</f>
        <v/>
      </c>
      <c r="BL57" t="str">
        <f>IF(OR(COLUMNS($A$1:BH52)&gt;$A$1,ROWS($A$1:BH52)&gt;$A$2),"",ROWS($A$1:BH52)*COLUMNS($A$1:BH52))</f>
        <v/>
      </c>
      <c r="BM57" t="str">
        <f>IF(OR(COLUMNS($A$1:BI52)&gt;$A$1,ROWS($A$1:BI52)&gt;$A$2),"",ROWS($A$1:BI52)*COLUMNS($A$1:BI52))</f>
        <v/>
      </c>
      <c r="BN57" t="str">
        <f>IF(OR(COLUMNS($A$1:BJ52)&gt;$A$1,ROWS($A$1:BJ52)&gt;$A$2),"",ROWS($A$1:BJ52)*COLUMNS($A$1:BJ52))</f>
        <v/>
      </c>
      <c r="BO57" t="str">
        <f>IF(OR(COLUMNS($A$1:BK52)&gt;$A$1,ROWS($A$1:BK52)&gt;$A$2),"",ROWS($A$1:BK52)*COLUMNS($A$1:BK52))</f>
        <v/>
      </c>
      <c r="BP57" t="str">
        <f>IF(OR(COLUMNS($A$1:BL52)&gt;$A$1,ROWS($A$1:BL52)&gt;$A$2),"",ROWS($A$1:BL52)*COLUMNS($A$1:BL52))</f>
        <v/>
      </c>
      <c r="BQ57" t="str">
        <f>IF(OR(COLUMNS($A$1:BM52)&gt;$A$1,ROWS($A$1:BM52)&gt;$A$2),"",ROWS($A$1:BM52)*COLUMNS($A$1:BM52))</f>
        <v/>
      </c>
      <c r="BR57" t="str">
        <f>IF(OR(COLUMNS($A$1:BN52)&gt;$A$1,ROWS($A$1:BN52)&gt;$A$2),"",ROWS($A$1:BN52)*COLUMNS($A$1:BN52))</f>
        <v/>
      </c>
      <c r="BS57" t="str">
        <f>IF(OR(COLUMNS($A$1:BO52)&gt;$A$1,ROWS($A$1:BO52)&gt;$A$2),"",ROWS($A$1:BO52)*COLUMNS($A$1:BO52))</f>
        <v/>
      </c>
      <c r="BT57" t="str">
        <f>IF(OR(COLUMNS($A$1:BP52)&gt;$A$1,ROWS($A$1:BP52)&gt;$A$2),"",ROWS($A$1:BP52)*COLUMNS($A$1:BP52))</f>
        <v/>
      </c>
      <c r="BU57" t="str">
        <f>IF(OR(COLUMNS($A$1:BQ52)&gt;$A$1,ROWS($A$1:BQ52)&gt;$A$2),"",ROWS($A$1:BQ52)*COLUMNS($A$1:BQ52))</f>
        <v/>
      </c>
      <c r="BV57" t="str">
        <f>IF(OR(COLUMNS($A$1:BR52)&gt;$A$1,ROWS($A$1:BR52)&gt;$A$2),"",ROWS($A$1:BR52)*COLUMNS($A$1:BR52))</f>
        <v/>
      </c>
      <c r="BW57" t="str">
        <f>IF(OR(COLUMNS($A$1:BS52)&gt;$A$1,ROWS($A$1:BS52)&gt;$A$2),"",ROWS($A$1:BS52)*COLUMNS($A$1:BS52))</f>
        <v/>
      </c>
      <c r="BX57" t="str">
        <f>IF(OR(COLUMNS($A$1:BT52)&gt;$A$1,ROWS($A$1:BT52)&gt;$A$2),"",ROWS($A$1:BT52)*COLUMNS($A$1:BT52))</f>
        <v/>
      </c>
      <c r="BY57" t="str">
        <f>IF(OR(COLUMNS($A$1:BU52)&gt;$A$1,ROWS($A$1:BU52)&gt;$A$2),"",ROWS($A$1:BU52)*COLUMNS($A$1:BU52))</f>
        <v/>
      </c>
      <c r="BZ57" t="str">
        <f>IF(OR(COLUMNS($A$1:BV52)&gt;$A$1,ROWS($A$1:BV52)&gt;$A$2),"",ROWS($A$1:BV52)*COLUMNS($A$1:BV52))</f>
        <v/>
      </c>
      <c r="CA57" t="str">
        <f>IF(OR(COLUMNS($A$1:BW52)&gt;$A$1,ROWS($A$1:BW52)&gt;$A$2),"",ROWS($A$1:BW52)*COLUMNS($A$1:BW52))</f>
        <v/>
      </c>
      <c r="CB57" t="str">
        <f>IF(OR(COLUMNS($A$1:BX52)&gt;$A$1,ROWS($A$1:BX52)&gt;$A$2),"",ROWS($A$1:BX52)*COLUMNS($A$1:BX52))</f>
        <v/>
      </c>
      <c r="CC57" t="str">
        <f>IF(OR(COLUMNS($A$1:BY52)&gt;$A$1,ROWS($A$1:BY52)&gt;$A$2),"",ROWS($A$1:BY52)*COLUMNS($A$1:BY52))</f>
        <v/>
      </c>
      <c r="CD57" t="str">
        <f>IF(OR(COLUMNS($A$1:BZ52)&gt;$A$1,ROWS($A$1:BZ52)&gt;$A$2),"",ROWS($A$1:BZ52)*COLUMNS($A$1:BZ52))</f>
        <v/>
      </c>
      <c r="CE57" t="str">
        <f>IF(OR(COLUMNS($A$1:CA52)&gt;$A$1,ROWS($A$1:CA52)&gt;$A$2),"",ROWS($A$1:CA52)*COLUMNS($A$1:CA52))</f>
        <v/>
      </c>
      <c r="CF57" t="str">
        <f>IF(OR(COLUMNS($A$1:CB52)&gt;$A$1,ROWS($A$1:CB52)&gt;$A$2),"",ROWS($A$1:CB52)*COLUMNS($A$1:CB52))</f>
        <v/>
      </c>
      <c r="CG57" t="str">
        <f>IF(OR(COLUMNS($A$1:CC52)&gt;$A$1,ROWS($A$1:CC52)&gt;$A$2),"",ROWS($A$1:CC52)*COLUMNS($A$1:CC52))</f>
        <v/>
      </c>
      <c r="CH57" t="str">
        <f>IF(OR(COLUMNS($A$1:CD52)&gt;$A$1,ROWS($A$1:CD52)&gt;$A$2),"",ROWS($A$1:CD52)*COLUMNS($A$1:CD52))</f>
        <v/>
      </c>
      <c r="CI57" t="str">
        <f>IF(OR(COLUMNS($A$1:CE52)&gt;$A$1,ROWS($A$1:CE52)&gt;$A$2),"",ROWS($A$1:CE52)*COLUMNS($A$1:CE52))</f>
        <v/>
      </c>
      <c r="CJ57" t="str">
        <f>IF(OR(COLUMNS($A$1:CF52)&gt;$A$1,ROWS($A$1:CF52)&gt;$A$2),"",ROWS($A$1:CF52)*COLUMNS($A$1:CF52))</f>
        <v/>
      </c>
      <c r="CK57" t="str">
        <f>IF(OR(COLUMNS($A$1:CG52)&gt;$A$1,ROWS($A$1:CG52)&gt;$A$2),"",ROWS($A$1:CG52)*COLUMNS($A$1:CG52))</f>
        <v/>
      </c>
      <c r="CL57" t="str">
        <f>IF(OR(COLUMNS($A$1:CH52)&gt;$A$1,ROWS($A$1:CH52)&gt;$A$2),"",ROWS($A$1:CH52)*COLUMNS($A$1:CH52))</f>
        <v/>
      </c>
      <c r="CM57" t="str">
        <f>IF(OR(COLUMNS($A$1:CI52)&gt;$A$1,ROWS($A$1:CI52)&gt;$A$2),"",ROWS($A$1:CI52)*COLUMNS($A$1:CI52))</f>
        <v/>
      </c>
      <c r="CN57" t="str">
        <f>IF(OR(COLUMNS($A$1:CJ52)&gt;$A$1,ROWS($A$1:CJ52)&gt;$A$2),"",ROWS($A$1:CJ52)*COLUMNS($A$1:CJ52))</f>
        <v/>
      </c>
      <c r="CO57" t="str">
        <f>IF(OR(COLUMNS($A$1:CK52)&gt;$A$1,ROWS($A$1:CK52)&gt;$A$2),"",ROWS($A$1:CK52)*COLUMNS($A$1:CK52))</f>
        <v/>
      </c>
      <c r="CP57" t="str">
        <f>IF(OR(COLUMNS($A$1:CL52)&gt;$A$1,ROWS($A$1:CL52)&gt;$A$2),"",ROWS($A$1:CL52)*COLUMNS($A$1:CL52))</f>
        <v/>
      </c>
      <c r="CQ57" t="str">
        <f>IF(OR(COLUMNS($A$1:CM52)&gt;$A$1,ROWS($A$1:CM52)&gt;$A$2),"",ROWS($A$1:CM52)*COLUMNS($A$1:CM52))</f>
        <v/>
      </c>
      <c r="CR57" t="str">
        <f>IF(OR(COLUMNS($A$1:CN52)&gt;$A$1,ROWS($A$1:CN52)&gt;$A$2),"",ROWS($A$1:CN52)*COLUMNS($A$1:CN52))</f>
        <v/>
      </c>
      <c r="CS57" t="str">
        <f>IF(OR(COLUMNS($A$1:CO52)&gt;$A$1,ROWS($A$1:CO52)&gt;$A$2),"",ROWS($A$1:CO52)*COLUMNS($A$1:CO52))</f>
        <v/>
      </c>
      <c r="CT57" t="str">
        <f>IF(OR(COLUMNS($A$1:CP52)&gt;$A$1,ROWS($A$1:CP52)&gt;$A$2),"",ROWS($A$1:CP52)*COLUMNS($A$1:CP52))</f>
        <v/>
      </c>
      <c r="CU57" t="str">
        <f>IF(OR(COLUMNS($A$1:CQ52)&gt;$A$1,ROWS($A$1:CQ52)&gt;$A$2),"",ROWS($A$1:CQ52)*COLUMNS($A$1:CQ52))</f>
        <v/>
      </c>
      <c r="CV57" t="str">
        <f>IF(OR(COLUMNS($A$1:CR52)&gt;$A$1,ROWS($A$1:CR52)&gt;$A$2),"",ROWS($A$1:CR52)*COLUMNS($A$1:CR52))</f>
        <v/>
      </c>
      <c r="CW57" t="str">
        <f>IF(OR(COLUMNS($A$1:CS52)&gt;$A$1,ROWS($A$1:CS52)&gt;$A$2),"",ROWS($A$1:CS52)*COLUMNS($A$1:CS52))</f>
        <v/>
      </c>
      <c r="CX57" t="str">
        <f>IF(OR(COLUMNS($A$1:CT52)&gt;$A$1,ROWS($A$1:CT52)&gt;$A$2),"",ROWS($A$1:CT52)*COLUMNS($A$1:CT52))</f>
        <v/>
      </c>
      <c r="CY57" t="str">
        <f>IF(OR(COLUMNS($A$1:CU52)&gt;$A$1,ROWS($A$1:CU52)&gt;$A$2),"",ROWS($A$1:CU52)*COLUMNS($A$1:CU52))</f>
        <v/>
      </c>
      <c r="CZ57" t="str">
        <f>IF(OR(COLUMNS($A$1:CV52)&gt;$A$1,ROWS($A$1:CV52)&gt;$A$2),"",ROWS($A$1:CV52)*COLUMNS($A$1:CV52))</f>
        <v/>
      </c>
      <c r="DA57" t="str">
        <f>IF(OR(COLUMNS($A$1:CW52)&gt;$A$1,ROWS($A$1:CW52)&gt;$A$2),"",ROWS($A$1:CW52)*COLUMNS($A$1:CW52))</f>
        <v/>
      </c>
      <c r="DB57" t="str">
        <f>IF(OR(COLUMNS($A$1:CX52)&gt;$A$1,ROWS($A$1:CX52)&gt;$A$2),"",ROWS($A$1:CX52)*COLUMNS($A$1:CX52))</f>
        <v/>
      </c>
      <c r="DC57" t="str">
        <f>IF(OR(COLUMNS($A$1:CY52)&gt;$A$1,ROWS($A$1:CY52)&gt;$A$2),"",ROWS($A$1:CY52)*COLUMNS($A$1:CY52))</f>
        <v/>
      </c>
      <c r="DD57" t="str">
        <f>IF(OR(COLUMNS($A$1:CZ52)&gt;$A$1,ROWS($A$1:CZ52)&gt;$A$2),"",ROWS($A$1:CZ52)*COLUMNS($A$1:CZ52))</f>
        <v/>
      </c>
      <c r="DE57" t="str">
        <f>IF(OR(COLUMNS($A$1:DA52)&gt;$A$1,ROWS($A$1:DA52)&gt;$A$2),"",ROWS($A$1:DA52)*COLUMNS($A$1:DA52))</f>
        <v/>
      </c>
      <c r="DF57" t="str">
        <f>IF(OR(COLUMNS($A$1:DB52)&gt;$A$1,ROWS($A$1:DB52)&gt;$A$2),"",ROWS($A$1:DB52)*COLUMNS($A$1:DB52))</f>
        <v/>
      </c>
      <c r="DG57" t="str">
        <f>IF(OR(COLUMNS($A$1:DC52)&gt;$A$1,ROWS($A$1:DC52)&gt;$A$2),"",ROWS($A$1:DC52)*COLUMNS($A$1:DC52))</f>
        <v/>
      </c>
      <c r="DH57" t="str">
        <f>IF(OR(COLUMNS($A$1:DD52)&gt;$A$1,ROWS($A$1:DD52)&gt;$A$2),"",ROWS($A$1:DD52)*COLUMNS($A$1:DD52))</f>
        <v/>
      </c>
      <c r="DI57" t="str">
        <f>IF(OR(COLUMNS($A$1:DE52)&gt;$A$1,ROWS($A$1:DE52)&gt;$A$2),"",ROWS($A$1:DE52)*COLUMNS($A$1:DE52))</f>
        <v/>
      </c>
      <c r="DJ57" t="str">
        <f>IF(OR(COLUMNS($A$1:DF52)&gt;$A$1,ROWS($A$1:DF52)&gt;$A$2),"",ROWS($A$1:DF52)*COLUMNS($A$1:DF52))</f>
        <v/>
      </c>
      <c r="DK57" t="str">
        <f>IF(OR(COLUMNS($A$1:DG52)&gt;$A$1,ROWS($A$1:DG52)&gt;$A$2),"",ROWS($A$1:DG52)*COLUMNS($A$1:DG52))</f>
        <v/>
      </c>
      <c r="DL57" t="str">
        <f>IF(OR(COLUMNS($A$1:DH52)&gt;$A$1,ROWS($A$1:DH52)&gt;$A$2),"",ROWS($A$1:DH52)*COLUMNS($A$1:DH52))</f>
        <v/>
      </c>
      <c r="DM57" t="str">
        <f>IF(OR(COLUMNS($A$1:DI52)&gt;$A$1,ROWS($A$1:DI52)&gt;$A$2),"",ROWS($A$1:DI52)*COLUMNS($A$1:DI52))</f>
        <v/>
      </c>
      <c r="DN57" t="str">
        <f>IF(OR(COLUMNS($A$1:DJ52)&gt;$A$1,ROWS($A$1:DJ52)&gt;$A$2),"",ROWS($A$1:DJ52)*COLUMNS($A$1:DJ52))</f>
        <v/>
      </c>
      <c r="DO57" t="str">
        <f>IF(OR(COLUMNS($A$1:DK52)&gt;$A$1,ROWS($A$1:DK52)&gt;$A$2),"",ROWS($A$1:DK52)*COLUMNS($A$1:DK52))</f>
        <v/>
      </c>
      <c r="DP57" t="str">
        <f>IF(OR(COLUMNS($A$1:DL52)&gt;$A$1,ROWS($A$1:DL52)&gt;$A$2),"",ROWS($A$1:DL52)*COLUMNS($A$1:DL52))</f>
        <v/>
      </c>
      <c r="DQ57" t="str">
        <f>IF(OR(COLUMNS($A$1:DM52)&gt;$A$1,ROWS($A$1:DM52)&gt;$A$2),"",ROWS($A$1:DM52)*COLUMNS($A$1:DM52))</f>
        <v/>
      </c>
      <c r="DR57" t="str">
        <f>IF(OR(COLUMNS($A$1:DN52)&gt;$A$1,ROWS($A$1:DN52)&gt;$A$2),"",ROWS($A$1:DN52)*COLUMNS($A$1:DN52))</f>
        <v/>
      </c>
      <c r="DS57" t="str">
        <f>IF(OR(COLUMNS($A$1:DO52)&gt;$A$1,ROWS($A$1:DO52)&gt;$A$2),"",ROWS($A$1:DO52)*COLUMNS($A$1:DO52))</f>
        <v/>
      </c>
      <c r="DT57" t="str">
        <f>IF(OR(COLUMNS($A$1:DP52)&gt;$A$1,ROWS($A$1:DP52)&gt;$A$2),"",ROWS($A$1:DP52)*COLUMNS($A$1:DP52))</f>
        <v/>
      </c>
      <c r="DU57" t="str">
        <f>IF(OR(COLUMNS($A$1:DQ52)&gt;$A$1,ROWS($A$1:DQ52)&gt;$A$2),"",ROWS($A$1:DQ52)*COLUMNS($A$1:DQ52))</f>
        <v/>
      </c>
      <c r="DV57" t="str">
        <f>IF(OR(COLUMNS($A$1:DR52)&gt;$A$1,ROWS($A$1:DR52)&gt;$A$2),"",ROWS($A$1:DR52)*COLUMNS($A$1:DR52))</f>
        <v/>
      </c>
      <c r="DW57" t="str">
        <f>IF(OR(COLUMNS($A$1:DS52)&gt;$A$1,ROWS($A$1:DS52)&gt;$A$2),"",ROWS($A$1:DS52)*COLUMNS($A$1:DS52))</f>
        <v/>
      </c>
      <c r="DX57" t="str">
        <f>IF(OR(COLUMNS($A$1:DT52)&gt;$A$1,ROWS($A$1:DT52)&gt;$A$2),"",ROWS($A$1:DT52)*COLUMNS($A$1:DT52))</f>
        <v/>
      </c>
      <c r="DY57" t="str">
        <f>IF(OR(COLUMNS($A$1:DU52)&gt;$A$1,ROWS($A$1:DU52)&gt;$A$2),"",ROWS($A$1:DU52)*COLUMNS($A$1:DU52))</f>
        <v/>
      </c>
      <c r="DZ57" t="str">
        <f>IF(OR(COLUMNS($A$1:DV52)&gt;$A$1,ROWS($A$1:DV52)&gt;$A$2),"",ROWS($A$1:DV52)*COLUMNS($A$1:DV52))</f>
        <v/>
      </c>
      <c r="EA57" t="str">
        <f>IF(OR(COLUMNS($A$1:DW52)&gt;$A$1,ROWS($A$1:DW52)&gt;$A$2),"",ROWS($A$1:DW52)*COLUMNS($A$1:DW52))</f>
        <v/>
      </c>
      <c r="EB57" t="str">
        <f>IF(OR(COLUMNS($A$1:DX52)&gt;$A$1,ROWS($A$1:DX52)&gt;$A$2),"",ROWS($A$1:DX52)*COLUMNS($A$1:DX52))</f>
        <v/>
      </c>
      <c r="EC57" t="str">
        <f>IF(OR(COLUMNS($A$1:DY52)&gt;$A$1,ROWS($A$1:DY52)&gt;$A$2),"",ROWS($A$1:DY52)*COLUMNS($A$1:DY52))</f>
        <v/>
      </c>
      <c r="ED57" t="str">
        <f>IF(OR(COLUMNS($A$1:DZ52)&gt;$A$1,ROWS($A$1:DZ52)&gt;$A$2),"",ROWS($A$1:DZ52)*COLUMNS($A$1:DZ52))</f>
        <v/>
      </c>
      <c r="EE57" t="str">
        <f>IF(OR(COLUMNS($A$1:EA52)&gt;$A$1,ROWS($A$1:EA52)&gt;$A$2),"",ROWS($A$1:EA52)*COLUMNS($A$1:EA52))</f>
        <v/>
      </c>
      <c r="EF57" t="str">
        <f>IF(OR(COLUMNS($A$1:EB52)&gt;$A$1,ROWS($A$1:EB52)&gt;$A$2),"",ROWS($A$1:EB52)*COLUMNS($A$1:EB52))</f>
        <v/>
      </c>
      <c r="EG57" t="str">
        <f>IF(OR(COLUMNS($A$1:EC52)&gt;$A$1,ROWS($A$1:EC52)&gt;$A$2),"",ROWS($A$1:EC52)*COLUMNS($A$1:EC52))</f>
        <v/>
      </c>
      <c r="EH57" t="str">
        <f>IF(OR(COLUMNS($A$1:ED52)&gt;$A$1,ROWS($A$1:ED52)&gt;$A$2),"",ROWS($A$1:ED52)*COLUMNS($A$1:ED52))</f>
        <v/>
      </c>
      <c r="EI57" t="str">
        <f>IF(OR(COLUMNS($A$1:EE52)&gt;$A$1,ROWS($A$1:EE52)&gt;$A$2),"",ROWS($A$1:EE52)*COLUMNS($A$1:EE52))</f>
        <v/>
      </c>
      <c r="EJ57" t="str">
        <f>IF(OR(COLUMNS($A$1:EF52)&gt;$A$1,ROWS($A$1:EF52)&gt;$A$2),"",ROWS($A$1:EF52)*COLUMNS($A$1:EF52))</f>
        <v/>
      </c>
      <c r="EK57" t="str">
        <f>IF(OR(COLUMNS($A$1:EG52)&gt;$A$1,ROWS($A$1:EG52)&gt;$A$2),"",ROWS($A$1:EG52)*COLUMNS($A$1:EG52))</f>
        <v/>
      </c>
      <c r="EL57" t="str">
        <f>IF(OR(COLUMNS($A$1:EH52)&gt;$A$1,ROWS($A$1:EH52)&gt;$A$2),"",ROWS($A$1:EH52)*COLUMNS($A$1:EH52))</f>
        <v/>
      </c>
      <c r="EM57" t="str">
        <f>IF(OR(COLUMNS($A$1:EI52)&gt;$A$1,ROWS($A$1:EI52)&gt;$A$2),"",ROWS($A$1:EI52)*COLUMNS($A$1:EI52))</f>
        <v/>
      </c>
      <c r="EN57" t="str">
        <f>IF(OR(COLUMNS($A$1:EJ52)&gt;$A$1,ROWS($A$1:EJ52)&gt;$A$2),"",ROWS($A$1:EJ52)*COLUMNS($A$1:EJ52))</f>
        <v/>
      </c>
      <c r="EO57" t="str">
        <f>IF(OR(COLUMNS($A$1:EK52)&gt;$A$1,ROWS($A$1:EK52)&gt;$A$2),"",ROWS($A$1:EK52)*COLUMNS($A$1:EK52))</f>
        <v/>
      </c>
      <c r="EP57" t="str">
        <f>IF(OR(COLUMNS($A$1:EL52)&gt;$A$1,ROWS($A$1:EL52)&gt;$A$2),"",ROWS($A$1:EL52)*COLUMNS($A$1:EL52))</f>
        <v/>
      </c>
      <c r="EQ57" t="str">
        <f>IF(OR(COLUMNS($A$1:EM52)&gt;$A$1,ROWS($A$1:EM52)&gt;$A$2),"",ROWS($A$1:EM52)*COLUMNS($A$1:EM52))</f>
        <v/>
      </c>
      <c r="ER57" t="str">
        <f>IF(OR(COLUMNS($A$1:EN52)&gt;$A$1,ROWS($A$1:EN52)&gt;$A$2),"",ROWS($A$1:EN52)*COLUMNS($A$1:EN52))</f>
        <v/>
      </c>
    </row>
    <row r="58" spans="5:148">
      <c r="E58" t="str">
        <f>IF(OR(COLUMNS($A$1:A53)&gt;$A$1,ROWS($A$1:A53)&gt;$A$2),"",ROWS($A$1:A53)*COLUMNS($A$1:A53))</f>
        <v/>
      </c>
      <c r="F58" t="str">
        <f>IF(OR(COLUMNS($A$1:B53)&gt;$A$1,ROWS($A$1:B53)&gt;$A$2),"",ROWS($A$1:B53)*COLUMNS($A$1:B53))</f>
        <v/>
      </c>
      <c r="G58" t="str">
        <f>IF(OR(COLUMNS($A$1:C53)&gt;$A$1,ROWS($A$1:C53)&gt;$A$2),"",ROWS($A$1:C53)*COLUMNS($A$1:C53))</f>
        <v/>
      </c>
      <c r="H58" t="str">
        <f>IF(OR(COLUMNS($A$1:D53)&gt;$A$1,ROWS($A$1:D53)&gt;$A$2),"",ROWS($A$1:D53)*COLUMNS($A$1:D53))</f>
        <v/>
      </c>
      <c r="I58" t="str">
        <f>IF(OR(COLUMNS($A$1:E53)&gt;$A$1,ROWS($A$1:E53)&gt;$A$2),"",ROWS($A$1:E53)*COLUMNS($A$1:E53))</f>
        <v/>
      </c>
      <c r="J58" t="str">
        <f>IF(OR(COLUMNS($A$1:F53)&gt;$A$1,ROWS($A$1:F53)&gt;$A$2),"",ROWS($A$1:F53)*COLUMNS($A$1:F53))</f>
        <v/>
      </c>
      <c r="K58" t="str">
        <f>IF(OR(COLUMNS($A$1:G53)&gt;$A$1,ROWS($A$1:G53)&gt;$A$2),"",ROWS($A$1:G53)*COLUMNS($A$1:G53))</f>
        <v/>
      </c>
      <c r="L58" t="str">
        <f>IF(OR(COLUMNS($A$1:H53)&gt;$A$1,ROWS($A$1:H53)&gt;$A$2),"",ROWS($A$1:H53)*COLUMNS($A$1:H53))</f>
        <v/>
      </c>
      <c r="M58" t="str">
        <f>IF(OR(COLUMNS($A$1:I53)&gt;$A$1,ROWS($A$1:I53)&gt;$A$2),"",ROWS($A$1:I53)*COLUMNS($A$1:I53))</f>
        <v/>
      </c>
      <c r="N58" t="str">
        <f>IF(OR(COLUMNS($A$1:J53)&gt;$A$1,ROWS($A$1:J53)&gt;$A$2),"",ROWS($A$1:J53)*COLUMNS($A$1:J53))</f>
        <v/>
      </c>
      <c r="O58" t="str">
        <f>IF(OR(COLUMNS($A$1:K53)&gt;$A$1,ROWS($A$1:K53)&gt;$A$2),"",ROWS($A$1:K53)*COLUMNS($A$1:K53))</f>
        <v/>
      </c>
      <c r="P58" t="str">
        <f>IF(OR(COLUMNS($A$1:L53)&gt;$A$1,ROWS($A$1:L53)&gt;$A$2),"",ROWS($A$1:L53)*COLUMNS($A$1:L53))</f>
        <v/>
      </c>
      <c r="Q58" t="str">
        <f>IF(OR(COLUMNS($A$1:M53)&gt;$A$1,ROWS($A$1:M53)&gt;$A$2),"",ROWS($A$1:M53)*COLUMNS($A$1:M53))</f>
        <v/>
      </c>
      <c r="R58" t="str">
        <f>IF(OR(COLUMNS($A$1:N53)&gt;$A$1,ROWS($A$1:N53)&gt;$A$2),"",ROWS($A$1:N53)*COLUMNS($A$1:N53))</f>
        <v/>
      </c>
      <c r="S58" t="str">
        <f>IF(OR(COLUMNS($A$1:O53)&gt;$A$1,ROWS($A$1:O53)&gt;$A$2),"",ROWS($A$1:O53)*COLUMNS($A$1:O53))</f>
        <v/>
      </c>
      <c r="T58" t="str">
        <f>IF(OR(COLUMNS($A$1:P53)&gt;$A$1,ROWS($A$1:P53)&gt;$A$2),"",ROWS($A$1:P53)*COLUMNS($A$1:P53))</f>
        <v/>
      </c>
      <c r="U58" t="str">
        <f>IF(OR(COLUMNS($A$1:Q53)&gt;$A$1,ROWS($A$1:Q53)&gt;$A$2),"",ROWS($A$1:Q53)*COLUMNS($A$1:Q53))</f>
        <v/>
      </c>
      <c r="V58" t="str">
        <f>IF(OR(COLUMNS($A$1:R53)&gt;$A$1,ROWS($A$1:R53)&gt;$A$2),"",ROWS($A$1:R53)*COLUMNS($A$1:R53))</f>
        <v/>
      </c>
      <c r="W58" t="str">
        <f>IF(OR(COLUMNS($A$1:S53)&gt;$A$1,ROWS($A$1:S53)&gt;$A$2),"",ROWS($A$1:S53)*COLUMNS($A$1:S53))</f>
        <v/>
      </c>
      <c r="X58" t="str">
        <f>IF(OR(COLUMNS($A$1:T53)&gt;$A$1,ROWS($A$1:T53)&gt;$A$2),"",ROWS($A$1:T53)*COLUMNS($A$1:T53))</f>
        <v/>
      </c>
      <c r="Y58" t="str">
        <f>IF(OR(COLUMNS($A$1:U53)&gt;$A$1,ROWS($A$1:U53)&gt;$A$2),"",ROWS($A$1:U53)*COLUMNS($A$1:U53))</f>
        <v/>
      </c>
      <c r="Z58" t="str">
        <f>IF(OR(COLUMNS($A$1:V53)&gt;$A$1,ROWS($A$1:V53)&gt;$A$2),"",ROWS($A$1:V53)*COLUMNS($A$1:V53))</f>
        <v/>
      </c>
      <c r="AA58" t="str">
        <f>IF(OR(COLUMNS($A$1:W53)&gt;$A$1,ROWS($A$1:W53)&gt;$A$2),"",ROWS($A$1:W53)*COLUMNS($A$1:W53))</f>
        <v/>
      </c>
      <c r="AB58" t="str">
        <f>IF(OR(COLUMNS($A$1:X53)&gt;$A$1,ROWS($A$1:X53)&gt;$A$2),"",ROWS($A$1:X53)*COLUMNS($A$1:X53))</f>
        <v/>
      </c>
      <c r="AC58" t="str">
        <f>IF(OR(COLUMNS($A$1:Y53)&gt;$A$1,ROWS($A$1:Y53)&gt;$A$2),"",ROWS($A$1:Y53)*COLUMNS($A$1:Y53))</f>
        <v/>
      </c>
      <c r="AD58" t="str">
        <f>IF(OR(COLUMNS($A$1:Z53)&gt;$A$1,ROWS($A$1:Z53)&gt;$A$2),"",ROWS($A$1:Z53)*COLUMNS($A$1:Z53))</f>
        <v/>
      </c>
      <c r="AE58" t="str">
        <f>IF(OR(COLUMNS($A$1:AA53)&gt;$A$1,ROWS($A$1:AA53)&gt;$A$2),"",ROWS($A$1:AA53)*COLUMNS($A$1:AA53))</f>
        <v/>
      </c>
      <c r="AF58" t="str">
        <f>IF(OR(COLUMNS($A$1:AB53)&gt;$A$1,ROWS($A$1:AB53)&gt;$A$2),"",ROWS($A$1:AB53)*COLUMNS($A$1:AB53))</f>
        <v/>
      </c>
      <c r="AG58" t="str">
        <f>IF(OR(COLUMNS($A$1:AC53)&gt;$A$1,ROWS($A$1:AC53)&gt;$A$2),"",ROWS($A$1:AC53)*COLUMNS($A$1:AC53))</f>
        <v/>
      </c>
      <c r="AH58" t="str">
        <f>IF(OR(COLUMNS($A$1:AD53)&gt;$A$1,ROWS($A$1:AD53)&gt;$A$2),"",ROWS($A$1:AD53)*COLUMNS($A$1:AD53))</f>
        <v/>
      </c>
      <c r="AI58" t="str">
        <f>IF(OR(COLUMNS($A$1:AE53)&gt;$A$1,ROWS($A$1:AE53)&gt;$A$2),"",ROWS($A$1:AE53)*COLUMNS($A$1:AE53))</f>
        <v/>
      </c>
      <c r="AJ58" t="str">
        <f>IF(OR(COLUMNS($A$1:AF53)&gt;$A$1,ROWS($A$1:AF53)&gt;$A$2),"",ROWS($A$1:AF53)*COLUMNS($A$1:AF53))</f>
        <v/>
      </c>
      <c r="AK58" t="str">
        <f>IF(OR(COLUMNS($A$1:AG53)&gt;$A$1,ROWS($A$1:AG53)&gt;$A$2),"",ROWS($A$1:AG53)*COLUMNS($A$1:AG53))</f>
        <v/>
      </c>
      <c r="AL58" t="str">
        <f>IF(OR(COLUMNS($A$1:AH53)&gt;$A$1,ROWS($A$1:AH53)&gt;$A$2),"",ROWS($A$1:AH53)*COLUMNS($A$1:AH53))</f>
        <v/>
      </c>
      <c r="AM58" t="str">
        <f>IF(OR(COLUMNS($A$1:AI53)&gt;$A$1,ROWS($A$1:AI53)&gt;$A$2),"",ROWS($A$1:AI53)*COLUMNS($A$1:AI53))</f>
        <v/>
      </c>
      <c r="AN58" t="str">
        <f>IF(OR(COLUMNS($A$1:AJ53)&gt;$A$1,ROWS($A$1:AJ53)&gt;$A$2),"",ROWS($A$1:AJ53)*COLUMNS($A$1:AJ53))</f>
        <v/>
      </c>
      <c r="AO58" t="str">
        <f>IF(OR(COLUMNS($A$1:AK53)&gt;$A$1,ROWS($A$1:AK53)&gt;$A$2),"",ROWS($A$1:AK53)*COLUMNS($A$1:AK53))</f>
        <v/>
      </c>
      <c r="AP58" t="str">
        <f>IF(OR(COLUMNS($A$1:AL53)&gt;$A$1,ROWS($A$1:AL53)&gt;$A$2),"",ROWS($A$1:AL53)*COLUMNS($A$1:AL53))</f>
        <v/>
      </c>
      <c r="AQ58" t="str">
        <f>IF(OR(COLUMNS($A$1:AM53)&gt;$A$1,ROWS($A$1:AM53)&gt;$A$2),"",ROWS($A$1:AM53)*COLUMNS($A$1:AM53))</f>
        <v/>
      </c>
      <c r="AR58" t="str">
        <f>IF(OR(COLUMNS($A$1:AN53)&gt;$A$1,ROWS($A$1:AN53)&gt;$A$2),"",ROWS($A$1:AN53)*COLUMNS($A$1:AN53))</f>
        <v/>
      </c>
      <c r="AS58" t="str">
        <f>IF(OR(COLUMNS($A$1:AO53)&gt;$A$1,ROWS($A$1:AO53)&gt;$A$2),"",ROWS($A$1:AO53)*COLUMNS($A$1:AO53))</f>
        <v/>
      </c>
      <c r="AT58" t="str">
        <f>IF(OR(COLUMNS($A$1:AP53)&gt;$A$1,ROWS($A$1:AP53)&gt;$A$2),"",ROWS($A$1:AP53)*COLUMNS($A$1:AP53))</f>
        <v/>
      </c>
      <c r="AU58" t="str">
        <f>IF(OR(COLUMNS($A$1:AQ53)&gt;$A$1,ROWS($A$1:AQ53)&gt;$A$2),"",ROWS($A$1:AQ53)*COLUMNS($A$1:AQ53))</f>
        <v/>
      </c>
      <c r="AV58" t="str">
        <f>IF(OR(COLUMNS($A$1:AR53)&gt;$A$1,ROWS($A$1:AR53)&gt;$A$2),"",ROWS($A$1:AR53)*COLUMNS($A$1:AR53))</f>
        <v/>
      </c>
      <c r="AW58" t="str">
        <f>IF(OR(COLUMNS($A$1:AS53)&gt;$A$1,ROWS($A$1:AS53)&gt;$A$2),"",ROWS($A$1:AS53)*COLUMNS($A$1:AS53))</f>
        <v/>
      </c>
      <c r="AX58" t="str">
        <f>IF(OR(COLUMNS($A$1:AT53)&gt;$A$1,ROWS($A$1:AT53)&gt;$A$2),"",ROWS($A$1:AT53)*COLUMNS($A$1:AT53))</f>
        <v/>
      </c>
      <c r="AY58" t="str">
        <f>IF(OR(COLUMNS($A$1:AU53)&gt;$A$1,ROWS($A$1:AU53)&gt;$A$2),"",ROWS($A$1:AU53)*COLUMNS($A$1:AU53))</f>
        <v/>
      </c>
      <c r="AZ58" t="str">
        <f>IF(OR(COLUMNS($A$1:AV53)&gt;$A$1,ROWS($A$1:AV53)&gt;$A$2),"",ROWS($A$1:AV53)*COLUMNS($A$1:AV53))</f>
        <v/>
      </c>
      <c r="BA58" t="str">
        <f>IF(OR(COLUMNS($A$1:AW53)&gt;$A$1,ROWS($A$1:AW53)&gt;$A$2),"",ROWS($A$1:AW53)*COLUMNS($A$1:AW53))</f>
        <v/>
      </c>
      <c r="BB58" t="str">
        <f>IF(OR(COLUMNS($A$1:AX53)&gt;$A$1,ROWS($A$1:AX53)&gt;$A$2),"",ROWS($A$1:AX53)*COLUMNS($A$1:AX53))</f>
        <v/>
      </c>
      <c r="BC58" t="str">
        <f>IF(OR(COLUMNS($A$1:AY53)&gt;$A$1,ROWS($A$1:AY53)&gt;$A$2),"",ROWS($A$1:AY53)*COLUMNS($A$1:AY53))</f>
        <v/>
      </c>
      <c r="BD58" t="str">
        <f>IF(OR(COLUMNS($A$1:AZ53)&gt;$A$1,ROWS($A$1:AZ53)&gt;$A$2),"",ROWS($A$1:AZ53)*COLUMNS($A$1:AZ53))</f>
        <v/>
      </c>
      <c r="BE58" t="str">
        <f>IF(OR(COLUMNS($A$1:BA53)&gt;$A$1,ROWS($A$1:BA53)&gt;$A$2),"",ROWS($A$1:BA53)*COLUMNS($A$1:BA53))</f>
        <v/>
      </c>
      <c r="BF58" t="str">
        <f>IF(OR(COLUMNS($A$1:BB53)&gt;$A$1,ROWS($A$1:BB53)&gt;$A$2),"",ROWS($A$1:BB53)*COLUMNS($A$1:BB53))</f>
        <v/>
      </c>
      <c r="BG58" t="str">
        <f>IF(OR(COLUMNS($A$1:BC53)&gt;$A$1,ROWS($A$1:BC53)&gt;$A$2),"",ROWS($A$1:BC53)*COLUMNS($A$1:BC53))</f>
        <v/>
      </c>
      <c r="BH58" t="str">
        <f>IF(OR(COLUMNS($A$1:BD53)&gt;$A$1,ROWS($A$1:BD53)&gt;$A$2),"",ROWS($A$1:BD53)*COLUMNS($A$1:BD53))</f>
        <v/>
      </c>
      <c r="BI58" t="str">
        <f>IF(OR(COLUMNS($A$1:BE53)&gt;$A$1,ROWS($A$1:BE53)&gt;$A$2),"",ROWS($A$1:BE53)*COLUMNS($A$1:BE53))</f>
        <v/>
      </c>
      <c r="BJ58" t="str">
        <f>IF(OR(COLUMNS($A$1:BF53)&gt;$A$1,ROWS($A$1:BF53)&gt;$A$2),"",ROWS($A$1:BF53)*COLUMNS($A$1:BF53))</f>
        <v/>
      </c>
      <c r="BK58" t="str">
        <f>IF(OR(COLUMNS($A$1:BG53)&gt;$A$1,ROWS($A$1:BG53)&gt;$A$2),"",ROWS($A$1:BG53)*COLUMNS($A$1:BG53))</f>
        <v/>
      </c>
      <c r="BL58" t="str">
        <f>IF(OR(COLUMNS($A$1:BH53)&gt;$A$1,ROWS($A$1:BH53)&gt;$A$2),"",ROWS($A$1:BH53)*COLUMNS($A$1:BH53))</f>
        <v/>
      </c>
      <c r="BM58" t="str">
        <f>IF(OR(COLUMNS($A$1:BI53)&gt;$A$1,ROWS($A$1:BI53)&gt;$A$2),"",ROWS($A$1:BI53)*COLUMNS($A$1:BI53))</f>
        <v/>
      </c>
      <c r="BN58" t="str">
        <f>IF(OR(COLUMNS($A$1:BJ53)&gt;$A$1,ROWS($A$1:BJ53)&gt;$A$2),"",ROWS($A$1:BJ53)*COLUMNS($A$1:BJ53))</f>
        <v/>
      </c>
      <c r="BO58" t="str">
        <f>IF(OR(COLUMNS($A$1:BK53)&gt;$A$1,ROWS($A$1:BK53)&gt;$A$2),"",ROWS($A$1:BK53)*COLUMNS($A$1:BK53))</f>
        <v/>
      </c>
      <c r="BP58" t="str">
        <f>IF(OR(COLUMNS($A$1:BL53)&gt;$A$1,ROWS($A$1:BL53)&gt;$A$2),"",ROWS($A$1:BL53)*COLUMNS($A$1:BL53))</f>
        <v/>
      </c>
      <c r="BQ58" t="str">
        <f>IF(OR(COLUMNS($A$1:BM53)&gt;$A$1,ROWS($A$1:BM53)&gt;$A$2),"",ROWS($A$1:BM53)*COLUMNS($A$1:BM53))</f>
        <v/>
      </c>
      <c r="BR58" t="str">
        <f>IF(OR(COLUMNS($A$1:BN53)&gt;$A$1,ROWS($A$1:BN53)&gt;$A$2),"",ROWS($A$1:BN53)*COLUMNS($A$1:BN53))</f>
        <v/>
      </c>
      <c r="BS58" t="str">
        <f>IF(OR(COLUMNS($A$1:BO53)&gt;$A$1,ROWS($A$1:BO53)&gt;$A$2),"",ROWS($A$1:BO53)*COLUMNS($A$1:BO53))</f>
        <v/>
      </c>
      <c r="BT58" t="str">
        <f>IF(OR(COLUMNS($A$1:BP53)&gt;$A$1,ROWS($A$1:BP53)&gt;$A$2),"",ROWS($A$1:BP53)*COLUMNS($A$1:BP53))</f>
        <v/>
      </c>
      <c r="BU58" t="str">
        <f>IF(OR(COLUMNS($A$1:BQ53)&gt;$A$1,ROWS($A$1:BQ53)&gt;$A$2),"",ROWS($A$1:BQ53)*COLUMNS($A$1:BQ53))</f>
        <v/>
      </c>
      <c r="BV58" t="str">
        <f>IF(OR(COLUMNS($A$1:BR53)&gt;$A$1,ROWS($A$1:BR53)&gt;$A$2),"",ROWS($A$1:BR53)*COLUMNS($A$1:BR53))</f>
        <v/>
      </c>
      <c r="BW58" t="str">
        <f>IF(OR(COLUMNS($A$1:BS53)&gt;$A$1,ROWS($A$1:BS53)&gt;$A$2),"",ROWS($A$1:BS53)*COLUMNS($A$1:BS53))</f>
        <v/>
      </c>
      <c r="BX58" t="str">
        <f>IF(OR(COLUMNS($A$1:BT53)&gt;$A$1,ROWS($A$1:BT53)&gt;$A$2),"",ROWS($A$1:BT53)*COLUMNS($A$1:BT53))</f>
        <v/>
      </c>
      <c r="BY58" t="str">
        <f>IF(OR(COLUMNS($A$1:BU53)&gt;$A$1,ROWS($A$1:BU53)&gt;$A$2),"",ROWS($A$1:BU53)*COLUMNS($A$1:BU53))</f>
        <v/>
      </c>
      <c r="BZ58" t="str">
        <f>IF(OR(COLUMNS($A$1:BV53)&gt;$A$1,ROWS($A$1:BV53)&gt;$A$2),"",ROWS($A$1:BV53)*COLUMNS($A$1:BV53))</f>
        <v/>
      </c>
      <c r="CA58" t="str">
        <f>IF(OR(COLUMNS($A$1:BW53)&gt;$A$1,ROWS($A$1:BW53)&gt;$A$2),"",ROWS($A$1:BW53)*COLUMNS($A$1:BW53))</f>
        <v/>
      </c>
      <c r="CB58" t="str">
        <f>IF(OR(COLUMNS($A$1:BX53)&gt;$A$1,ROWS($A$1:BX53)&gt;$A$2),"",ROWS($A$1:BX53)*COLUMNS($A$1:BX53))</f>
        <v/>
      </c>
      <c r="CC58" t="str">
        <f>IF(OR(COLUMNS($A$1:BY53)&gt;$A$1,ROWS($A$1:BY53)&gt;$A$2),"",ROWS($A$1:BY53)*COLUMNS($A$1:BY53))</f>
        <v/>
      </c>
      <c r="CD58" t="str">
        <f>IF(OR(COLUMNS($A$1:BZ53)&gt;$A$1,ROWS($A$1:BZ53)&gt;$A$2),"",ROWS($A$1:BZ53)*COLUMNS($A$1:BZ53))</f>
        <v/>
      </c>
      <c r="CE58" t="str">
        <f>IF(OR(COLUMNS($A$1:CA53)&gt;$A$1,ROWS($A$1:CA53)&gt;$A$2),"",ROWS($A$1:CA53)*COLUMNS($A$1:CA53))</f>
        <v/>
      </c>
      <c r="CF58" t="str">
        <f>IF(OR(COLUMNS($A$1:CB53)&gt;$A$1,ROWS($A$1:CB53)&gt;$A$2),"",ROWS($A$1:CB53)*COLUMNS($A$1:CB53))</f>
        <v/>
      </c>
      <c r="CG58" t="str">
        <f>IF(OR(COLUMNS($A$1:CC53)&gt;$A$1,ROWS($A$1:CC53)&gt;$A$2),"",ROWS($A$1:CC53)*COLUMNS($A$1:CC53))</f>
        <v/>
      </c>
      <c r="CH58" t="str">
        <f>IF(OR(COLUMNS($A$1:CD53)&gt;$A$1,ROWS($A$1:CD53)&gt;$A$2),"",ROWS($A$1:CD53)*COLUMNS($A$1:CD53))</f>
        <v/>
      </c>
      <c r="CI58" t="str">
        <f>IF(OR(COLUMNS($A$1:CE53)&gt;$A$1,ROWS($A$1:CE53)&gt;$A$2),"",ROWS($A$1:CE53)*COLUMNS($A$1:CE53))</f>
        <v/>
      </c>
      <c r="CJ58" t="str">
        <f>IF(OR(COLUMNS($A$1:CF53)&gt;$A$1,ROWS($A$1:CF53)&gt;$A$2),"",ROWS($A$1:CF53)*COLUMNS($A$1:CF53))</f>
        <v/>
      </c>
      <c r="CK58" t="str">
        <f>IF(OR(COLUMNS($A$1:CG53)&gt;$A$1,ROWS($A$1:CG53)&gt;$A$2),"",ROWS($A$1:CG53)*COLUMNS($A$1:CG53))</f>
        <v/>
      </c>
      <c r="CL58" t="str">
        <f>IF(OR(COLUMNS($A$1:CH53)&gt;$A$1,ROWS($A$1:CH53)&gt;$A$2),"",ROWS($A$1:CH53)*COLUMNS($A$1:CH53))</f>
        <v/>
      </c>
      <c r="CM58" t="str">
        <f>IF(OR(COLUMNS($A$1:CI53)&gt;$A$1,ROWS($A$1:CI53)&gt;$A$2),"",ROWS($A$1:CI53)*COLUMNS($A$1:CI53))</f>
        <v/>
      </c>
      <c r="CN58" t="str">
        <f>IF(OR(COLUMNS($A$1:CJ53)&gt;$A$1,ROWS($A$1:CJ53)&gt;$A$2),"",ROWS($A$1:CJ53)*COLUMNS($A$1:CJ53))</f>
        <v/>
      </c>
      <c r="CO58" t="str">
        <f>IF(OR(COLUMNS($A$1:CK53)&gt;$A$1,ROWS($A$1:CK53)&gt;$A$2),"",ROWS($A$1:CK53)*COLUMNS($A$1:CK53))</f>
        <v/>
      </c>
      <c r="CP58" t="str">
        <f>IF(OR(COLUMNS($A$1:CL53)&gt;$A$1,ROWS($A$1:CL53)&gt;$A$2),"",ROWS($A$1:CL53)*COLUMNS($A$1:CL53))</f>
        <v/>
      </c>
      <c r="CQ58" t="str">
        <f>IF(OR(COLUMNS($A$1:CM53)&gt;$A$1,ROWS($A$1:CM53)&gt;$A$2),"",ROWS($A$1:CM53)*COLUMNS($A$1:CM53))</f>
        <v/>
      </c>
      <c r="CR58" t="str">
        <f>IF(OR(COLUMNS($A$1:CN53)&gt;$A$1,ROWS($A$1:CN53)&gt;$A$2),"",ROWS($A$1:CN53)*COLUMNS($A$1:CN53))</f>
        <v/>
      </c>
      <c r="CS58" t="str">
        <f>IF(OR(COLUMNS($A$1:CO53)&gt;$A$1,ROWS($A$1:CO53)&gt;$A$2),"",ROWS($A$1:CO53)*COLUMNS($A$1:CO53))</f>
        <v/>
      </c>
      <c r="CT58" t="str">
        <f>IF(OR(COLUMNS($A$1:CP53)&gt;$A$1,ROWS($A$1:CP53)&gt;$A$2),"",ROWS($A$1:CP53)*COLUMNS($A$1:CP53))</f>
        <v/>
      </c>
      <c r="CU58" t="str">
        <f>IF(OR(COLUMNS($A$1:CQ53)&gt;$A$1,ROWS($A$1:CQ53)&gt;$A$2),"",ROWS($A$1:CQ53)*COLUMNS($A$1:CQ53))</f>
        <v/>
      </c>
      <c r="CV58" t="str">
        <f>IF(OR(COLUMNS($A$1:CR53)&gt;$A$1,ROWS($A$1:CR53)&gt;$A$2),"",ROWS($A$1:CR53)*COLUMNS($A$1:CR53))</f>
        <v/>
      </c>
      <c r="CW58" t="str">
        <f>IF(OR(COLUMNS($A$1:CS53)&gt;$A$1,ROWS($A$1:CS53)&gt;$A$2),"",ROWS($A$1:CS53)*COLUMNS($A$1:CS53))</f>
        <v/>
      </c>
      <c r="CX58" t="str">
        <f>IF(OR(COLUMNS($A$1:CT53)&gt;$A$1,ROWS($A$1:CT53)&gt;$A$2),"",ROWS($A$1:CT53)*COLUMNS($A$1:CT53))</f>
        <v/>
      </c>
      <c r="CY58" t="str">
        <f>IF(OR(COLUMNS($A$1:CU53)&gt;$A$1,ROWS($A$1:CU53)&gt;$A$2),"",ROWS($A$1:CU53)*COLUMNS($A$1:CU53))</f>
        <v/>
      </c>
      <c r="CZ58" t="str">
        <f>IF(OR(COLUMNS($A$1:CV53)&gt;$A$1,ROWS($A$1:CV53)&gt;$A$2),"",ROWS($A$1:CV53)*COLUMNS($A$1:CV53))</f>
        <v/>
      </c>
      <c r="DA58" t="str">
        <f>IF(OR(COLUMNS($A$1:CW53)&gt;$A$1,ROWS($A$1:CW53)&gt;$A$2),"",ROWS($A$1:CW53)*COLUMNS($A$1:CW53))</f>
        <v/>
      </c>
      <c r="DB58" t="str">
        <f>IF(OR(COLUMNS($A$1:CX53)&gt;$A$1,ROWS($A$1:CX53)&gt;$A$2),"",ROWS($A$1:CX53)*COLUMNS($A$1:CX53))</f>
        <v/>
      </c>
      <c r="DC58" t="str">
        <f>IF(OR(COLUMNS($A$1:CY53)&gt;$A$1,ROWS($A$1:CY53)&gt;$A$2),"",ROWS($A$1:CY53)*COLUMNS($A$1:CY53))</f>
        <v/>
      </c>
      <c r="DD58" t="str">
        <f>IF(OR(COLUMNS($A$1:CZ53)&gt;$A$1,ROWS($A$1:CZ53)&gt;$A$2),"",ROWS($A$1:CZ53)*COLUMNS($A$1:CZ53))</f>
        <v/>
      </c>
      <c r="DE58" t="str">
        <f>IF(OR(COLUMNS($A$1:DA53)&gt;$A$1,ROWS($A$1:DA53)&gt;$A$2),"",ROWS($A$1:DA53)*COLUMNS($A$1:DA53))</f>
        <v/>
      </c>
      <c r="DF58" t="str">
        <f>IF(OR(COLUMNS($A$1:DB53)&gt;$A$1,ROWS($A$1:DB53)&gt;$A$2),"",ROWS($A$1:DB53)*COLUMNS($A$1:DB53))</f>
        <v/>
      </c>
      <c r="DG58" t="str">
        <f>IF(OR(COLUMNS($A$1:DC53)&gt;$A$1,ROWS($A$1:DC53)&gt;$A$2),"",ROWS($A$1:DC53)*COLUMNS($A$1:DC53))</f>
        <v/>
      </c>
      <c r="DH58" t="str">
        <f>IF(OR(COLUMNS($A$1:DD53)&gt;$A$1,ROWS($A$1:DD53)&gt;$A$2),"",ROWS($A$1:DD53)*COLUMNS($A$1:DD53))</f>
        <v/>
      </c>
      <c r="DI58" t="str">
        <f>IF(OR(COLUMNS($A$1:DE53)&gt;$A$1,ROWS($A$1:DE53)&gt;$A$2),"",ROWS($A$1:DE53)*COLUMNS($A$1:DE53))</f>
        <v/>
      </c>
      <c r="DJ58" t="str">
        <f>IF(OR(COLUMNS($A$1:DF53)&gt;$A$1,ROWS($A$1:DF53)&gt;$A$2),"",ROWS($A$1:DF53)*COLUMNS($A$1:DF53))</f>
        <v/>
      </c>
      <c r="DK58" t="str">
        <f>IF(OR(COLUMNS($A$1:DG53)&gt;$A$1,ROWS($A$1:DG53)&gt;$A$2),"",ROWS($A$1:DG53)*COLUMNS($A$1:DG53))</f>
        <v/>
      </c>
      <c r="DL58" t="str">
        <f>IF(OR(COLUMNS($A$1:DH53)&gt;$A$1,ROWS($A$1:DH53)&gt;$A$2),"",ROWS($A$1:DH53)*COLUMNS($A$1:DH53))</f>
        <v/>
      </c>
      <c r="DM58" t="str">
        <f>IF(OR(COLUMNS($A$1:DI53)&gt;$A$1,ROWS($A$1:DI53)&gt;$A$2),"",ROWS($A$1:DI53)*COLUMNS($A$1:DI53))</f>
        <v/>
      </c>
      <c r="DN58" t="str">
        <f>IF(OR(COLUMNS($A$1:DJ53)&gt;$A$1,ROWS($A$1:DJ53)&gt;$A$2),"",ROWS($A$1:DJ53)*COLUMNS($A$1:DJ53))</f>
        <v/>
      </c>
      <c r="DO58" t="str">
        <f>IF(OR(COLUMNS($A$1:DK53)&gt;$A$1,ROWS($A$1:DK53)&gt;$A$2),"",ROWS($A$1:DK53)*COLUMNS($A$1:DK53))</f>
        <v/>
      </c>
      <c r="DP58" t="str">
        <f>IF(OR(COLUMNS($A$1:DL53)&gt;$A$1,ROWS($A$1:DL53)&gt;$A$2),"",ROWS($A$1:DL53)*COLUMNS($A$1:DL53))</f>
        <v/>
      </c>
      <c r="DQ58" t="str">
        <f>IF(OR(COLUMNS($A$1:DM53)&gt;$A$1,ROWS($A$1:DM53)&gt;$A$2),"",ROWS($A$1:DM53)*COLUMNS($A$1:DM53))</f>
        <v/>
      </c>
      <c r="DR58" t="str">
        <f>IF(OR(COLUMNS($A$1:DN53)&gt;$A$1,ROWS($A$1:DN53)&gt;$A$2),"",ROWS($A$1:DN53)*COLUMNS($A$1:DN53))</f>
        <v/>
      </c>
      <c r="DS58" t="str">
        <f>IF(OR(COLUMNS($A$1:DO53)&gt;$A$1,ROWS($A$1:DO53)&gt;$A$2),"",ROWS($A$1:DO53)*COLUMNS($A$1:DO53))</f>
        <v/>
      </c>
      <c r="DT58" t="str">
        <f>IF(OR(COLUMNS($A$1:DP53)&gt;$A$1,ROWS($A$1:DP53)&gt;$A$2),"",ROWS($A$1:DP53)*COLUMNS($A$1:DP53))</f>
        <v/>
      </c>
      <c r="DU58" t="str">
        <f>IF(OR(COLUMNS($A$1:DQ53)&gt;$A$1,ROWS($A$1:DQ53)&gt;$A$2),"",ROWS($A$1:DQ53)*COLUMNS($A$1:DQ53))</f>
        <v/>
      </c>
      <c r="DV58" t="str">
        <f>IF(OR(COLUMNS($A$1:DR53)&gt;$A$1,ROWS($A$1:DR53)&gt;$A$2),"",ROWS($A$1:DR53)*COLUMNS($A$1:DR53))</f>
        <v/>
      </c>
      <c r="DW58" t="str">
        <f>IF(OR(COLUMNS($A$1:DS53)&gt;$A$1,ROWS($A$1:DS53)&gt;$A$2),"",ROWS($A$1:DS53)*COLUMNS($A$1:DS53))</f>
        <v/>
      </c>
      <c r="DX58" t="str">
        <f>IF(OR(COLUMNS($A$1:DT53)&gt;$A$1,ROWS($A$1:DT53)&gt;$A$2),"",ROWS($A$1:DT53)*COLUMNS($A$1:DT53))</f>
        <v/>
      </c>
      <c r="DY58" t="str">
        <f>IF(OR(COLUMNS($A$1:DU53)&gt;$A$1,ROWS($A$1:DU53)&gt;$A$2),"",ROWS($A$1:DU53)*COLUMNS($A$1:DU53))</f>
        <v/>
      </c>
      <c r="DZ58" t="str">
        <f>IF(OR(COLUMNS($A$1:DV53)&gt;$A$1,ROWS($A$1:DV53)&gt;$A$2),"",ROWS($A$1:DV53)*COLUMNS($A$1:DV53))</f>
        <v/>
      </c>
      <c r="EA58" t="str">
        <f>IF(OR(COLUMNS($A$1:DW53)&gt;$A$1,ROWS($A$1:DW53)&gt;$A$2),"",ROWS($A$1:DW53)*COLUMNS($A$1:DW53))</f>
        <v/>
      </c>
      <c r="EB58" t="str">
        <f>IF(OR(COLUMNS($A$1:DX53)&gt;$A$1,ROWS($A$1:DX53)&gt;$A$2),"",ROWS($A$1:DX53)*COLUMNS($A$1:DX53))</f>
        <v/>
      </c>
      <c r="EC58" t="str">
        <f>IF(OR(COLUMNS($A$1:DY53)&gt;$A$1,ROWS($A$1:DY53)&gt;$A$2),"",ROWS($A$1:DY53)*COLUMNS($A$1:DY53))</f>
        <v/>
      </c>
      <c r="ED58" t="str">
        <f>IF(OR(COLUMNS($A$1:DZ53)&gt;$A$1,ROWS($A$1:DZ53)&gt;$A$2),"",ROWS($A$1:DZ53)*COLUMNS($A$1:DZ53))</f>
        <v/>
      </c>
      <c r="EE58" t="str">
        <f>IF(OR(COLUMNS($A$1:EA53)&gt;$A$1,ROWS($A$1:EA53)&gt;$A$2),"",ROWS($A$1:EA53)*COLUMNS($A$1:EA53))</f>
        <v/>
      </c>
      <c r="EF58" t="str">
        <f>IF(OR(COLUMNS($A$1:EB53)&gt;$A$1,ROWS($A$1:EB53)&gt;$A$2),"",ROWS($A$1:EB53)*COLUMNS($A$1:EB53))</f>
        <v/>
      </c>
      <c r="EG58" t="str">
        <f>IF(OR(COLUMNS($A$1:EC53)&gt;$A$1,ROWS($A$1:EC53)&gt;$A$2),"",ROWS($A$1:EC53)*COLUMNS($A$1:EC53))</f>
        <v/>
      </c>
      <c r="EH58" t="str">
        <f>IF(OR(COLUMNS($A$1:ED53)&gt;$A$1,ROWS($A$1:ED53)&gt;$A$2),"",ROWS($A$1:ED53)*COLUMNS($A$1:ED53))</f>
        <v/>
      </c>
      <c r="EI58" t="str">
        <f>IF(OR(COLUMNS($A$1:EE53)&gt;$A$1,ROWS($A$1:EE53)&gt;$A$2),"",ROWS($A$1:EE53)*COLUMNS($A$1:EE53))</f>
        <v/>
      </c>
      <c r="EJ58" t="str">
        <f>IF(OR(COLUMNS($A$1:EF53)&gt;$A$1,ROWS($A$1:EF53)&gt;$A$2),"",ROWS($A$1:EF53)*COLUMNS($A$1:EF53))</f>
        <v/>
      </c>
      <c r="EK58" t="str">
        <f>IF(OR(COLUMNS($A$1:EG53)&gt;$A$1,ROWS($A$1:EG53)&gt;$A$2),"",ROWS($A$1:EG53)*COLUMNS($A$1:EG53))</f>
        <v/>
      </c>
      <c r="EL58" t="str">
        <f>IF(OR(COLUMNS($A$1:EH53)&gt;$A$1,ROWS($A$1:EH53)&gt;$A$2),"",ROWS($A$1:EH53)*COLUMNS($A$1:EH53))</f>
        <v/>
      </c>
      <c r="EM58" t="str">
        <f>IF(OR(COLUMNS($A$1:EI53)&gt;$A$1,ROWS($A$1:EI53)&gt;$A$2),"",ROWS($A$1:EI53)*COLUMNS($A$1:EI53))</f>
        <v/>
      </c>
      <c r="EN58" t="str">
        <f>IF(OR(COLUMNS($A$1:EJ53)&gt;$A$1,ROWS($A$1:EJ53)&gt;$A$2),"",ROWS($A$1:EJ53)*COLUMNS($A$1:EJ53))</f>
        <v/>
      </c>
      <c r="EO58" t="str">
        <f>IF(OR(COLUMNS($A$1:EK53)&gt;$A$1,ROWS($A$1:EK53)&gt;$A$2),"",ROWS($A$1:EK53)*COLUMNS($A$1:EK53))</f>
        <v/>
      </c>
      <c r="EP58" t="str">
        <f>IF(OR(COLUMNS($A$1:EL53)&gt;$A$1,ROWS($A$1:EL53)&gt;$A$2),"",ROWS($A$1:EL53)*COLUMNS($A$1:EL53))</f>
        <v/>
      </c>
      <c r="EQ58" t="str">
        <f>IF(OR(COLUMNS($A$1:EM53)&gt;$A$1,ROWS($A$1:EM53)&gt;$A$2),"",ROWS($A$1:EM53)*COLUMNS($A$1:EM53))</f>
        <v/>
      </c>
      <c r="ER58" t="str">
        <f>IF(OR(COLUMNS($A$1:EN53)&gt;$A$1,ROWS($A$1:EN53)&gt;$A$2),"",ROWS($A$1:EN53)*COLUMNS($A$1:EN53))</f>
        <v/>
      </c>
    </row>
    <row r="59" spans="5:148">
      <c r="E59" t="str">
        <f>IF(OR(COLUMNS($A$1:A54)&gt;$A$1,ROWS($A$1:A54)&gt;$A$2),"",ROWS($A$1:A54)*COLUMNS($A$1:A54))</f>
        <v/>
      </c>
      <c r="F59" t="str">
        <f>IF(OR(COLUMNS($A$1:B54)&gt;$A$1,ROWS($A$1:B54)&gt;$A$2),"",ROWS($A$1:B54)*COLUMNS($A$1:B54))</f>
        <v/>
      </c>
      <c r="G59" t="str">
        <f>IF(OR(COLUMNS($A$1:C54)&gt;$A$1,ROWS($A$1:C54)&gt;$A$2),"",ROWS($A$1:C54)*COLUMNS($A$1:C54))</f>
        <v/>
      </c>
      <c r="H59" t="str">
        <f>IF(OR(COLUMNS($A$1:D54)&gt;$A$1,ROWS($A$1:D54)&gt;$A$2),"",ROWS($A$1:D54)*COLUMNS($A$1:D54))</f>
        <v/>
      </c>
      <c r="I59" t="str">
        <f>IF(OR(COLUMNS($A$1:E54)&gt;$A$1,ROWS($A$1:E54)&gt;$A$2),"",ROWS($A$1:E54)*COLUMNS($A$1:E54))</f>
        <v/>
      </c>
      <c r="J59" t="str">
        <f>IF(OR(COLUMNS($A$1:F54)&gt;$A$1,ROWS($A$1:F54)&gt;$A$2),"",ROWS($A$1:F54)*COLUMNS($A$1:F54))</f>
        <v/>
      </c>
      <c r="K59" t="str">
        <f>IF(OR(COLUMNS($A$1:G54)&gt;$A$1,ROWS($A$1:G54)&gt;$A$2),"",ROWS($A$1:G54)*COLUMNS($A$1:G54))</f>
        <v/>
      </c>
      <c r="L59" t="str">
        <f>IF(OR(COLUMNS($A$1:H54)&gt;$A$1,ROWS($A$1:H54)&gt;$A$2),"",ROWS($A$1:H54)*COLUMNS($A$1:H54))</f>
        <v/>
      </c>
      <c r="M59" t="str">
        <f>IF(OR(COLUMNS($A$1:I54)&gt;$A$1,ROWS($A$1:I54)&gt;$A$2),"",ROWS($A$1:I54)*COLUMNS($A$1:I54))</f>
        <v/>
      </c>
      <c r="N59" t="str">
        <f>IF(OR(COLUMNS($A$1:J54)&gt;$A$1,ROWS($A$1:J54)&gt;$A$2),"",ROWS($A$1:J54)*COLUMNS($A$1:J54))</f>
        <v/>
      </c>
      <c r="O59" t="str">
        <f>IF(OR(COLUMNS($A$1:K54)&gt;$A$1,ROWS($A$1:K54)&gt;$A$2),"",ROWS($A$1:K54)*COLUMNS($A$1:K54))</f>
        <v/>
      </c>
      <c r="P59" t="str">
        <f>IF(OR(COLUMNS($A$1:L54)&gt;$A$1,ROWS($A$1:L54)&gt;$A$2),"",ROWS($A$1:L54)*COLUMNS($A$1:L54))</f>
        <v/>
      </c>
      <c r="Q59" t="str">
        <f>IF(OR(COLUMNS($A$1:M54)&gt;$A$1,ROWS($A$1:M54)&gt;$A$2),"",ROWS($A$1:M54)*COLUMNS($A$1:M54))</f>
        <v/>
      </c>
      <c r="R59" t="str">
        <f>IF(OR(COLUMNS($A$1:N54)&gt;$A$1,ROWS($A$1:N54)&gt;$A$2),"",ROWS($A$1:N54)*COLUMNS($A$1:N54))</f>
        <v/>
      </c>
      <c r="S59" t="str">
        <f>IF(OR(COLUMNS($A$1:O54)&gt;$A$1,ROWS($A$1:O54)&gt;$A$2),"",ROWS($A$1:O54)*COLUMNS($A$1:O54))</f>
        <v/>
      </c>
      <c r="T59" t="str">
        <f>IF(OR(COLUMNS($A$1:P54)&gt;$A$1,ROWS($A$1:P54)&gt;$A$2),"",ROWS($A$1:P54)*COLUMNS($A$1:P54))</f>
        <v/>
      </c>
      <c r="U59" t="str">
        <f>IF(OR(COLUMNS($A$1:Q54)&gt;$A$1,ROWS($A$1:Q54)&gt;$A$2),"",ROWS($A$1:Q54)*COLUMNS($A$1:Q54))</f>
        <v/>
      </c>
      <c r="V59" t="str">
        <f>IF(OR(COLUMNS($A$1:R54)&gt;$A$1,ROWS($A$1:R54)&gt;$A$2),"",ROWS($A$1:R54)*COLUMNS($A$1:R54))</f>
        <v/>
      </c>
      <c r="W59" t="str">
        <f>IF(OR(COLUMNS($A$1:S54)&gt;$A$1,ROWS($A$1:S54)&gt;$A$2),"",ROWS($A$1:S54)*COLUMNS($A$1:S54))</f>
        <v/>
      </c>
      <c r="X59" t="str">
        <f>IF(OR(COLUMNS($A$1:T54)&gt;$A$1,ROWS($A$1:T54)&gt;$A$2),"",ROWS($A$1:T54)*COLUMNS($A$1:T54))</f>
        <v/>
      </c>
      <c r="Y59" t="str">
        <f>IF(OR(COLUMNS($A$1:U54)&gt;$A$1,ROWS($A$1:U54)&gt;$A$2),"",ROWS($A$1:U54)*COLUMNS($A$1:U54))</f>
        <v/>
      </c>
      <c r="Z59" t="str">
        <f>IF(OR(COLUMNS($A$1:V54)&gt;$A$1,ROWS($A$1:V54)&gt;$A$2),"",ROWS($A$1:V54)*COLUMNS($A$1:V54))</f>
        <v/>
      </c>
      <c r="AA59" t="str">
        <f>IF(OR(COLUMNS($A$1:W54)&gt;$A$1,ROWS($A$1:W54)&gt;$A$2),"",ROWS($A$1:W54)*COLUMNS($A$1:W54))</f>
        <v/>
      </c>
      <c r="AB59" t="str">
        <f>IF(OR(COLUMNS($A$1:X54)&gt;$A$1,ROWS($A$1:X54)&gt;$A$2),"",ROWS($A$1:X54)*COLUMNS($A$1:X54))</f>
        <v/>
      </c>
      <c r="AC59" t="str">
        <f>IF(OR(COLUMNS($A$1:Y54)&gt;$A$1,ROWS($A$1:Y54)&gt;$A$2),"",ROWS($A$1:Y54)*COLUMNS($A$1:Y54))</f>
        <v/>
      </c>
      <c r="AD59" t="str">
        <f>IF(OR(COLUMNS($A$1:Z54)&gt;$A$1,ROWS($A$1:Z54)&gt;$A$2),"",ROWS($A$1:Z54)*COLUMNS($A$1:Z54))</f>
        <v/>
      </c>
      <c r="AE59" t="str">
        <f>IF(OR(COLUMNS($A$1:AA54)&gt;$A$1,ROWS($A$1:AA54)&gt;$A$2),"",ROWS($A$1:AA54)*COLUMNS($A$1:AA54))</f>
        <v/>
      </c>
      <c r="AF59" t="str">
        <f>IF(OR(COLUMNS($A$1:AB54)&gt;$A$1,ROWS($A$1:AB54)&gt;$A$2),"",ROWS($A$1:AB54)*COLUMNS($A$1:AB54))</f>
        <v/>
      </c>
      <c r="AG59" t="str">
        <f>IF(OR(COLUMNS($A$1:AC54)&gt;$A$1,ROWS($A$1:AC54)&gt;$A$2),"",ROWS($A$1:AC54)*COLUMNS($A$1:AC54))</f>
        <v/>
      </c>
      <c r="AH59" t="str">
        <f>IF(OR(COLUMNS($A$1:AD54)&gt;$A$1,ROWS($A$1:AD54)&gt;$A$2),"",ROWS($A$1:AD54)*COLUMNS($A$1:AD54))</f>
        <v/>
      </c>
      <c r="AI59" t="str">
        <f>IF(OR(COLUMNS($A$1:AE54)&gt;$A$1,ROWS($A$1:AE54)&gt;$A$2),"",ROWS($A$1:AE54)*COLUMNS($A$1:AE54))</f>
        <v/>
      </c>
      <c r="AJ59" t="str">
        <f>IF(OR(COLUMNS($A$1:AF54)&gt;$A$1,ROWS($A$1:AF54)&gt;$A$2),"",ROWS($A$1:AF54)*COLUMNS($A$1:AF54))</f>
        <v/>
      </c>
      <c r="AK59" t="str">
        <f>IF(OR(COLUMNS($A$1:AG54)&gt;$A$1,ROWS($A$1:AG54)&gt;$A$2),"",ROWS($A$1:AG54)*COLUMNS($A$1:AG54))</f>
        <v/>
      </c>
      <c r="AL59" t="str">
        <f>IF(OR(COLUMNS($A$1:AH54)&gt;$A$1,ROWS($A$1:AH54)&gt;$A$2),"",ROWS($A$1:AH54)*COLUMNS($A$1:AH54))</f>
        <v/>
      </c>
      <c r="AM59" t="str">
        <f>IF(OR(COLUMNS($A$1:AI54)&gt;$A$1,ROWS($A$1:AI54)&gt;$A$2),"",ROWS($A$1:AI54)*COLUMNS($A$1:AI54))</f>
        <v/>
      </c>
      <c r="AN59" t="str">
        <f>IF(OR(COLUMNS($A$1:AJ54)&gt;$A$1,ROWS($A$1:AJ54)&gt;$A$2),"",ROWS($A$1:AJ54)*COLUMNS($A$1:AJ54))</f>
        <v/>
      </c>
      <c r="AO59" t="str">
        <f>IF(OR(COLUMNS($A$1:AK54)&gt;$A$1,ROWS($A$1:AK54)&gt;$A$2),"",ROWS($A$1:AK54)*COLUMNS($A$1:AK54))</f>
        <v/>
      </c>
      <c r="AP59" t="str">
        <f>IF(OR(COLUMNS($A$1:AL54)&gt;$A$1,ROWS($A$1:AL54)&gt;$A$2),"",ROWS($A$1:AL54)*COLUMNS($A$1:AL54))</f>
        <v/>
      </c>
      <c r="AQ59" t="str">
        <f>IF(OR(COLUMNS($A$1:AM54)&gt;$A$1,ROWS($A$1:AM54)&gt;$A$2),"",ROWS($A$1:AM54)*COLUMNS($A$1:AM54))</f>
        <v/>
      </c>
      <c r="AR59" t="str">
        <f>IF(OR(COLUMNS($A$1:AN54)&gt;$A$1,ROWS($A$1:AN54)&gt;$A$2),"",ROWS($A$1:AN54)*COLUMNS($A$1:AN54))</f>
        <v/>
      </c>
      <c r="AS59" t="str">
        <f>IF(OR(COLUMNS($A$1:AO54)&gt;$A$1,ROWS($A$1:AO54)&gt;$A$2),"",ROWS($A$1:AO54)*COLUMNS($A$1:AO54))</f>
        <v/>
      </c>
      <c r="AT59" t="str">
        <f>IF(OR(COLUMNS($A$1:AP54)&gt;$A$1,ROWS($A$1:AP54)&gt;$A$2),"",ROWS($A$1:AP54)*COLUMNS($A$1:AP54))</f>
        <v/>
      </c>
      <c r="AU59" t="str">
        <f>IF(OR(COLUMNS($A$1:AQ54)&gt;$A$1,ROWS($A$1:AQ54)&gt;$A$2),"",ROWS($A$1:AQ54)*COLUMNS($A$1:AQ54))</f>
        <v/>
      </c>
      <c r="AV59" t="str">
        <f>IF(OR(COLUMNS($A$1:AR54)&gt;$A$1,ROWS($A$1:AR54)&gt;$A$2),"",ROWS($A$1:AR54)*COLUMNS($A$1:AR54))</f>
        <v/>
      </c>
      <c r="AW59" t="str">
        <f>IF(OR(COLUMNS($A$1:AS54)&gt;$A$1,ROWS($A$1:AS54)&gt;$A$2),"",ROWS($A$1:AS54)*COLUMNS($A$1:AS54))</f>
        <v/>
      </c>
      <c r="AX59" t="str">
        <f>IF(OR(COLUMNS($A$1:AT54)&gt;$A$1,ROWS($A$1:AT54)&gt;$A$2),"",ROWS($A$1:AT54)*COLUMNS($A$1:AT54))</f>
        <v/>
      </c>
      <c r="AY59" t="str">
        <f>IF(OR(COLUMNS($A$1:AU54)&gt;$A$1,ROWS($A$1:AU54)&gt;$A$2),"",ROWS($A$1:AU54)*COLUMNS($A$1:AU54))</f>
        <v/>
      </c>
      <c r="AZ59" t="str">
        <f>IF(OR(COLUMNS($A$1:AV54)&gt;$A$1,ROWS($A$1:AV54)&gt;$A$2),"",ROWS($A$1:AV54)*COLUMNS($A$1:AV54))</f>
        <v/>
      </c>
      <c r="BA59" t="str">
        <f>IF(OR(COLUMNS($A$1:AW54)&gt;$A$1,ROWS($A$1:AW54)&gt;$A$2),"",ROWS($A$1:AW54)*COLUMNS($A$1:AW54))</f>
        <v/>
      </c>
      <c r="BB59" t="str">
        <f>IF(OR(COLUMNS($A$1:AX54)&gt;$A$1,ROWS($A$1:AX54)&gt;$A$2),"",ROWS($A$1:AX54)*COLUMNS($A$1:AX54))</f>
        <v/>
      </c>
      <c r="BC59" t="str">
        <f>IF(OR(COLUMNS($A$1:AY54)&gt;$A$1,ROWS($A$1:AY54)&gt;$A$2),"",ROWS($A$1:AY54)*COLUMNS($A$1:AY54))</f>
        <v/>
      </c>
      <c r="BD59" t="str">
        <f>IF(OR(COLUMNS($A$1:AZ54)&gt;$A$1,ROWS($A$1:AZ54)&gt;$A$2),"",ROWS($A$1:AZ54)*COLUMNS($A$1:AZ54))</f>
        <v/>
      </c>
      <c r="BE59" t="str">
        <f>IF(OR(COLUMNS($A$1:BA54)&gt;$A$1,ROWS($A$1:BA54)&gt;$A$2),"",ROWS($A$1:BA54)*COLUMNS($A$1:BA54))</f>
        <v/>
      </c>
      <c r="BF59" t="str">
        <f>IF(OR(COLUMNS($A$1:BB54)&gt;$A$1,ROWS($A$1:BB54)&gt;$A$2),"",ROWS($A$1:BB54)*COLUMNS($A$1:BB54))</f>
        <v/>
      </c>
      <c r="BG59" t="str">
        <f>IF(OR(COLUMNS($A$1:BC54)&gt;$A$1,ROWS($A$1:BC54)&gt;$A$2),"",ROWS($A$1:BC54)*COLUMNS($A$1:BC54))</f>
        <v/>
      </c>
      <c r="BH59" t="str">
        <f>IF(OR(COLUMNS($A$1:BD54)&gt;$A$1,ROWS($A$1:BD54)&gt;$A$2),"",ROWS($A$1:BD54)*COLUMNS($A$1:BD54))</f>
        <v/>
      </c>
      <c r="BI59" t="str">
        <f>IF(OR(COLUMNS($A$1:BE54)&gt;$A$1,ROWS($A$1:BE54)&gt;$A$2),"",ROWS($A$1:BE54)*COLUMNS($A$1:BE54))</f>
        <v/>
      </c>
      <c r="BJ59" t="str">
        <f>IF(OR(COLUMNS($A$1:BF54)&gt;$A$1,ROWS($A$1:BF54)&gt;$A$2),"",ROWS($A$1:BF54)*COLUMNS($A$1:BF54))</f>
        <v/>
      </c>
      <c r="BK59" t="str">
        <f>IF(OR(COLUMNS($A$1:BG54)&gt;$A$1,ROWS($A$1:BG54)&gt;$A$2),"",ROWS($A$1:BG54)*COLUMNS($A$1:BG54))</f>
        <v/>
      </c>
      <c r="BL59" t="str">
        <f>IF(OR(COLUMNS($A$1:BH54)&gt;$A$1,ROWS($A$1:BH54)&gt;$A$2),"",ROWS($A$1:BH54)*COLUMNS($A$1:BH54))</f>
        <v/>
      </c>
      <c r="BM59" t="str">
        <f>IF(OR(COLUMNS($A$1:BI54)&gt;$A$1,ROWS($A$1:BI54)&gt;$A$2),"",ROWS($A$1:BI54)*COLUMNS($A$1:BI54))</f>
        <v/>
      </c>
      <c r="BN59" t="str">
        <f>IF(OR(COLUMNS($A$1:BJ54)&gt;$A$1,ROWS($A$1:BJ54)&gt;$A$2),"",ROWS($A$1:BJ54)*COLUMNS($A$1:BJ54))</f>
        <v/>
      </c>
      <c r="BO59" t="str">
        <f>IF(OR(COLUMNS($A$1:BK54)&gt;$A$1,ROWS($A$1:BK54)&gt;$A$2),"",ROWS($A$1:BK54)*COLUMNS($A$1:BK54))</f>
        <v/>
      </c>
      <c r="BP59" t="str">
        <f>IF(OR(COLUMNS($A$1:BL54)&gt;$A$1,ROWS($A$1:BL54)&gt;$A$2),"",ROWS($A$1:BL54)*COLUMNS($A$1:BL54))</f>
        <v/>
      </c>
      <c r="BQ59" t="str">
        <f>IF(OR(COLUMNS($A$1:BM54)&gt;$A$1,ROWS($A$1:BM54)&gt;$A$2),"",ROWS($A$1:BM54)*COLUMNS($A$1:BM54))</f>
        <v/>
      </c>
      <c r="BR59" t="str">
        <f>IF(OR(COLUMNS($A$1:BN54)&gt;$A$1,ROWS($A$1:BN54)&gt;$A$2),"",ROWS($A$1:BN54)*COLUMNS($A$1:BN54))</f>
        <v/>
      </c>
      <c r="BS59" t="str">
        <f>IF(OR(COLUMNS($A$1:BO54)&gt;$A$1,ROWS($A$1:BO54)&gt;$A$2),"",ROWS($A$1:BO54)*COLUMNS($A$1:BO54))</f>
        <v/>
      </c>
      <c r="BT59" t="str">
        <f>IF(OR(COLUMNS($A$1:BP54)&gt;$A$1,ROWS($A$1:BP54)&gt;$A$2),"",ROWS($A$1:BP54)*COLUMNS($A$1:BP54))</f>
        <v/>
      </c>
      <c r="BU59" t="str">
        <f>IF(OR(COLUMNS($A$1:BQ54)&gt;$A$1,ROWS($A$1:BQ54)&gt;$A$2),"",ROWS($A$1:BQ54)*COLUMNS($A$1:BQ54))</f>
        <v/>
      </c>
      <c r="BV59" t="str">
        <f>IF(OR(COLUMNS($A$1:BR54)&gt;$A$1,ROWS($A$1:BR54)&gt;$A$2),"",ROWS($A$1:BR54)*COLUMNS($A$1:BR54))</f>
        <v/>
      </c>
      <c r="BW59" t="str">
        <f>IF(OR(COLUMNS($A$1:BS54)&gt;$A$1,ROWS($A$1:BS54)&gt;$A$2),"",ROWS($A$1:BS54)*COLUMNS($A$1:BS54))</f>
        <v/>
      </c>
      <c r="BX59" t="str">
        <f>IF(OR(COLUMNS($A$1:BT54)&gt;$A$1,ROWS($A$1:BT54)&gt;$A$2),"",ROWS($A$1:BT54)*COLUMNS($A$1:BT54))</f>
        <v/>
      </c>
      <c r="BY59" t="str">
        <f>IF(OR(COLUMNS($A$1:BU54)&gt;$A$1,ROWS($A$1:BU54)&gt;$A$2),"",ROWS($A$1:BU54)*COLUMNS($A$1:BU54))</f>
        <v/>
      </c>
      <c r="BZ59" t="str">
        <f>IF(OR(COLUMNS($A$1:BV54)&gt;$A$1,ROWS($A$1:BV54)&gt;$A$2),"",ROWS($A$1:BV54)*COLUMNS($A$1:BV54))</f>
        <v/>
      </c>
      <c r="CA59" t="str">
        <f>IF(OR(COLUMNS($A$1:BW54)&gt;$A$1,ROWS($A$1:BW54)&gt;$A$2),"",ROWS($A$1:BW54)*COLUMNS($A$1:BW54))</f>
        <v/>
      </c>
      <c r="CB59" t="str">
        <f>IF(OR(COLUMNS($A$1:BX54)&gt;$A$1,ROWS($A$1:BX54)&gt;$A$2),"",ROWS($A$1:BX54)*COLUMNS($A$1:BX54))</f>
        <v/>
      </c>
      <c r="CC59" t="str">
        <f>IF(OR(COLUMNS($A$1:BY54)&gt;$A$1,ROWS($A$1:BY54)&gt;$A$2),"",ROWS($A$1:BY54)*COLUMNS($A$1:BY54))</f>
        <v/>
      </c>
      <c r="CD59" t="str">
        <f>IF(OR(COLUMNS($A$1:BZ54)&gt;$A$1,ROWS($A$1:BZ54)&gt;$A$2),"",ROWS($A$1:BZ54)*COLUMNS($A$1:BZ54))</f>
        <v/>
      </c>
      <c r="CE59" t="str">
        <f>IF(OR(COLUMNS($A$1:CA54)&gt;$A$1,ROWS($A$1:CA54)&gt;$A$2),"",ROWS($A$1:CA54)*COLUMNS($A$1:CA54))</f>
        <v/>
      </c>
      <c r="CF59" t="str">
        <f>IF(OR(COLUMNS($A$1:CB54)&gt;$A$1,ROWS($A$1:CB54)&gt;$A$2),"",ROWS($A$1:CB54)*COLUMNS($A$1:CB54))</f>
        <v/>
      </c>
      <c r="CG59" t="str">
        <f>IF(OR(COLUMNS($A$1:CC54)&gt;$A$1,ROWS($A$1:CC54)&gt;$A$2),"",ROWS($A$1:CC54)*COLUMNS($A$1:CC54))</f>
        <v/>
      </c>
      <c r="CH59" t="str">
        <f>IF(OR(COLUMNS($A$1:CD54)&gt;$A$1,ROWS($A$1:CD54)&gt;$A$2),"",ROWS($A$1:CD54)*COLUMNS($A$1:CD54))</f>
        <v/>
      </c>
      <c r="CI59" t="str">
        <f>IF(OR(COLUMNS($A$1:CE54)&gt;$A$1,ROWS($A$1:CE54)&gt;$A$2),"",ROWS($A$1:CE54)*COLUMNS($A$1:CE54))</f>
        <v/>
      </c>
      <c r="CJ59" t="str">
        <f>IF(OR(COLUMNS($A$1:CF54)&gt;$A$1,ROWS($A$1:CF54)&gt;$A$2),"",ROWS($A$1:CF54)*COLUMNS($A$1:CF54))</f>
        <v/>
      </c>
      <c r="CK59" t="str">
        <f>IF(OR(COLUMNS($A$1:CG54)&gt;$A$1,ROWS($A$1:CG54)&gt;$A$2),"",ROWS($A$1:CG54)*COLUMNS($A$1:CG54))</f>
        <v/>
      </c>
      <c r="CL59" t="str">
        <f>IF(OR(COLUMNS($A$1:CH54)&gt;$A$1,ROWS($A$1:CH54)&gt;$A$2),"",ROWS($A$1:CH54)*COLUMNS($A$1:CH54))</f>
        <v/>
      </c>
      <c r="CM59" t="str">
        <f>IF(OR(COLUMNS($A$1:CI54)&gt;$A$1,ROWS($A$1:CI54)&gt;$A$2),"",ROWS($A$1:CI54)*COLUMNS($A$1:CI54))</f>
        <v/>
      </c>
      <c r="CN59" t="str">
        <f>IF(OR(COLUMNS($A$1:CJ54)&gt;$A$1,ROWS($A$1:CJ54)&gt;$A$2),"",ROWS($A$1:CJ54)*COLUMNS($A$1:CJ54))</f>
        <v/>
      </c>
      <c r="CO59" t="str">
        <f>IF(OR(COLUMNS($A$1:CK54)&gt;$A$1,ROWS($A$1:CK54)&gt;$A$2),"",ROWS($A$1:CK54)*COLUMNS($A$1:CK54))</f>
        <v/>
      </c>
      <c r="CP59" t="str">
        <f>IF(OR(COLUMNS($A$1:CL54)&gt;$A$1,ROWS($A$1:CL54)&gt;$A$2),"",ROWS($A$1:CL54)*COLUMNS($A$1:CL54))</f>
        <v/>
      </c>
      <c r="CQ59" t="str">
        <f>IF(OR(COLUMNS($A$1:CM54)&gt;$A$1,ROWS($A$1:CM54)&gt;$A$2),"",ROWS($A$1:CM54)*COLUMNS($A$1:CM54))</f>
        <v/>
      </c>
      <c r="CR59" t="str">
        <f>IF(OR(COLUMNS($A$1:CN54)&gt;$A$1,ROWS($A$1:CN54)&gt;$A$2),"",ROWS($A$1:CN54)*COLUMNS($A$1:CN54))</f>
        <v/>
      </c>
      <c r="CS59" t="str">
        <f>IF(OR(COLUMNS($A$1:CO54)&gt;$A$1,ROWS($A$1:CO54)&gt;$A$2),"",ROWS($A$1:CO54)*COLUMNS($A$1:CO54))</f>
        <v/>
      </c>
      <c r="CT59" t="str">
        <f>IF(OR(COLUMNS($A$1:CP54)&gt;$A$1,ROWS($A$1:CP54)&gt;$A$2),"",ROWS($A$1:CP54)*COLUMNS($A$1:CP54))</f>
        <v/>
      </c>
      <c r="CU59" t="str">
        <f>IF(OR(COLUMNS($A$1:CQ54)&gt;$A$1,ROWS($A$1:CQ54)&gt;$A$2),"",ROWS($A$1:CQ54)*COLUMNS($A$1:CQ54))</f>
        <v/>
      </c>
      <c r="CV59" t="str">
        <f>IF(OR(COLUMNS($A$1:CR54)&gt;$A$1,ROWS($A$1:CR54)&gt;$A$2),"",ROWS($A$1:CR54)*COLUMNS($A$1:CR54))</f>
        <v/>
      </c>
      <c r="CW59" t="str">
        <f>IF(OR(COLUMNS($A$1:CS54)&gt;$A$1,ROWS($A$1:CS54)&gt;$A$2),"",ROWS($A$1:CS54)*COLUMNS($A$1:CS54))</f>
        <v/>
      </c>
      <c r="CX59" t="str">
        <f>IF(OR(COLUMNS($A$1:CT54)&gt;$A$1,ROWS($A$1:CT54)&gt;$A$2),"",ROWS($A$1:CT54)*COLUMNS($A$1:CT54))</f>
        <v/>
      </c>
      <c r="CY59" t="str">
        <f>IF(OR(COLUMNS($A$1:CU54)&gt;$A$1,ROWS($A$1:CU54)&gt;$A$2),"",ROWS($A$1:CU54)*COLUMNS($A$1:CU54))</f>
        <v/>
      </c>
      <c r="CZ59" t="str">
        <f>IF(OR(COLUMNS($A$1:CV54)&gt;$A$1,ROWS($A$1:CV54)&gt;$A$2),"",ROWS($A$1:CV54)*COLUMNS($A$1:CV54))</f>
        <v/>
      </c>
      <c r="DA59" t="str">
        <f>IF(OR(COLUMNS($A$1:CW54)&gt;$A$1,ROWS($A$1:CW54)&gt;$A$2),"",ROWS($A$1:CW54)*COLUMNS($A$1:CW54))</f>
        <v/>
      </c>
      <c r="DB59" t="str">
        <f>IF(OR(COLUMNS($A$1:CX54)&gt;$A$1,ROWS($A$1:CX54)&gt;$A$2),"",ROWS($A$1:CX54)*COLUMNS($A$1:CX54))</f>
        <v/>
      </c>
      <c r="DC59" t="str">
        <f>IF(OR(COLUMNS($A$1:CY54)&gt;$A$1,ROWS($A$1:CY54)&gt;$A$2),"",ROWS($A$1:CY54)*COLUMNS($A$1:CY54))</f>
        <v/>
      </c>
      <c r="DD59" t="str">
        <f>IF(OR(COLUMNS($A$1:CZ54)&gt;$A$1,ROWS($A$1:CZ54)&gt;$A$2),"",ROWS($A$1:CZ54)*COLUMNS($A$1:CZ54))</f>
        <v/>
      </c>
      <c r="DE59" t="str">
        <f>IF(OR(COLUMNS($A$1:DA54)&gt;$A$1,ROWS($A$1:DA54)&gt;$A$2),"",ROWS($A$1:DA54)*COLUMNS($A$1:DA54))</f>
        <v/>
      </c>
      <c r="DF59" t="str">
        <f>IF(OR(COLUMNS($A$1:DB54)&gt;$A$1,ROWS($A$1:DB54)&gt;$A$2),"",ROWS($A$1:DB54)*COLUMNS($A$1:DB54))</f>
        <v/>
      </c>
      <c r="DG59" t="str">
        <f>IF(OR(COLUMNS($A$1:DC54)&gt;$A$1,ROWS($A$1:DC54)&gt;$A$2),"",ROWS($A$1:DC54)*COLUMNS($A$1:DC54))</f>
        <v/>
      </c>
      <c r="DH59" t="str">
        <f>IF(OR(COLUMNS($A$1:DD54)&gt;$A$1,ROWS($A$1:DD54)&gt;$A$2),"",ROWS($A$1:DD54)*COLUMNS($A$1:DD54))</f>
        <v/>
      </c>
      <c r="DI59" t="str">
        <f>IF(OR(COLUMNS($A$1:DE54)&gt;$A$1,ROWS($A$1:DE54)&gt;$A$2),"",ROWS($A$1:DE54)*COLUMNS($A$1:DE54))</f>
        <v/>
      </c>
      <c r="DJ59" t="str">
        <f>IF(OR(COLUMNS($A$1:DF54)&gt;$A$1,ROWS($A$1:DF54)&gt;$A$2),"",ROWS($A$1:DF54)*COLUMNS($A$1:DF54))</f>
        <v/>
      </c>
      <c r="DK59" t="str">
        <f>IF(OR(COLUMNS($A$1:DG54)&gt;$A$1,ROWS($A$1:DG54)&gt;$A$2),"",ROWS($A$1:DG54)*COLUMNS($A$1:DG54))</f>
        <v/>
      </c>
      <c r="DL59" t="str">
        <f>IF(OR(COLUMNS($A$1:DH54)&gt;$A$1,ROWS($A$1:DH54)&gt;$A$2),"",ROWS($A$1:DH54)*COLUMNS($A$1:DH54))</f>
        <v/>
      </c>
      <c r="DM59" t="str">
        <f>IF(OR(COLUMNS($A$1:DI54)&gt;$A$1,ROWS($A$1:DI54)&gt;$A$2),"",ROWS($A$1:DI54)*COLUMNS($A$1:DI54))</f>
        <v/>
      </c>
      <c r="DN59" t="str">
        <f>IF(OR(COLUMNS($A$1:DJ54)&gt;$A$1,ROWS($A$1:DJ54)&gt;$A$2),"",ROWS($A$1:DJ54)*COLUMNS($A$1:DJ54))</f>
        <v/>
      </c>
      <c r="DO59" t="str">
        <f>IF(OR(COLUMNS($A$1:DK54)&gt;$A$1,ROWS($A$1:DK54)&gt;$A$2),"",ROWS($A$1:DK54)*COLUMNS($A$1:DK54))</f>
        <v/>
      </c>
      <c r="DP59" t="str">
        <f>IF(OR(COLUMNS($A$1:DL54)&gt;$A$1,ROWS($A$1:DL54)&gt;$A$2),"",ROWS($A$1:DL54)*COLUMNS($A$1:DL54))</f>
        <v/>
      </c>
      <c r="DQ59" t="str">
        <f>IF(OR(COLUMNS($A$1:DM54)&gt;$A$1,ROWS($A$1:DM54)&gt;$A$2),"",ROWS($A$1:DM54)*COLUMNS($A$1:DM54))</f>
        <v/>
      </c>
      <c r="DR59" t="str">
        <f>IF(OR(COLUMNS($A$1:DN54)&gt;$A$1,ROWS($A$1:DN54)&gt;$A$2),"",ROWS($A$1:DN54)*COLUMNS($A$1:DN54))</f>
        <v/>
      </c>
      <c r="DS59" t="str">
        <f>IF(OR(COLUMNS($A$1:DO54)&gt;$A$1,ROWS($A$1:DO54)&gt;$A$2),"",ROWS($A$1:DO54)*COLUMNS($A$1:DO54))</f>
        <v/>
      </c>
      <c r="DT59" t="str">
        <f>IF(OR(COLUMNS($A$1:DP54)&gt;$A$1,ROWS($A$1:DP54)&gt;$A$2),"",ROWS($A$1:DP54)*COLUMNS($A$1:DP54))</f>
        <v/>
      </c>
      <c r="DU59" t="str">
        <f>IF(OR(COLUMNS($A$1:DQ54)&gt;$A$1,ROWS($A$1:DQ54)&gt;$A$2),"",ROWS($A$1:DQ54)*COLUMNS($A$1:DQ54))</f>
        <v/>
      </c>
      <c r="DV59" t="str">
        <f>IF(OR(COLUMNS($A$1:DR54)&gt;$A$1,ROWS($A$1:DR54)&gt;$A$2),"",ROWS($A$1:DR54)*COLUMNS($A$1:DR54))</f>
        <v/>
      </c>
      <c r="DW59" t="str">
        <f>IF(OR(COLUMNS($A$1:DS54)&gt;$A$1,ROWS($A$1:DS54)&gt;$A$2),"",ROWS($A$1:DS54)*COLUMNS($A$1:DS54))</f>
        <v/>
      </c>
      <c r="DX59" t="str">
        <f>IF(OR(COLUMNS($A$1:DT54)&gt;$A$1,ROWS($A$1:DT54)&gt;$A$2),"",ROWS($A$1:DT54)*COLUMNS($A$1:DT54))</f>
        <v/>
      </c>
      <c r="DY59" t="str">
        <f>IF(OR(COLUMNS($A$1:DU54)&gt;$A$1,ROWS($A$1:DU54)&gt;$A$2),"",ROWS($A$1:DU54)*COLUMNS($A$1:DU54))</f>
        <v/>
      </c>
      <c r="DZ59" t="str">
        <f>IF(OR(COLUMNS($A$1:DV54)&gt;$A$1,ROWS($A$1:DV54)&gt;$A$2),"",ROWS($A$1:DV54)*COLUMNS($A$1:DV54))</f>
        <v/>
      </c>
      <c r="EA59" t="str">
        <f>IF(OR(COLUMNS($A$1:DW54)&gt;$A$1,ROWS($A$1:DW54)&gt;$A$2),"",ROWS($A$1:DW54)*COLUMNS($A$1:DW54))</f>
        <v/>
      </c>
      <c r="EB59" t="str">
        <f>IF(OR(COLUMNS($A$1:DX54)&gt;$A$1,ROWS($A$1:DX54)&gt;$A$2),"",ROWS($A$1:DX54)*COLUMNS($A$1:DX54))</f>
        <v/>
      </c>
      <c r="EC59" t="str">
        <f>IF(OR(COLUMNS($A$1:DY54)&gt;$A$1,ROWS($A$1:DY54)&gt;$A$2),"",ROWS($A$1:DY54)*COLUMNS($A$1:DY54))</f>
        <v/>
      </c>
      <c r="ED59" t="str">
        <f>IF(OR(COLUMNS($A$1:DZ54)&gt;$A$1,ROWS($A$1:DZ54)&gt;$A$2),"",ROWS($A$1:DZ54)*COLUMNS($A$1:DZ54))</f>
        <v/>
      </c>
      <c r="EE59" t="str">
        <f>IF(OR(COLUMNS($A$1:EA54)&gt;$A$1,ROWS($A$1:EA54)&gt;$A$2),"",ROWS($A$1:EA54)*COLUMNS($A$1:EA54))</f>
        <v/>
      </c>
      <c r="EF59" t="str">
        <f>IF(OR(COLUMNS($A$1:EB54)&gt;$A$1,ROWS($A$1:EB54)&gt;$A$2),"",ROWS($A$1:EB54)*COLUMNS($A$1:EB54))</f>
        <v/>
      </c>
      <c r="EG59" t="str">
        <f>IF(OR(COLUMNS($A$1:EC54)&gt;$A$1,ROWS($A$1:EC54)&gt;$A$2),"",ROWS($A$1:EC54)*COLUMNS($A$1:EC54))</f>
        <v/>
      </c>
      <c r="EH59" t="str">
        <f>IF(OR(COLUMNS($A$1:ED54)&gt;$A$1,ROWS($A$1:ED54)&gt;$A$2),"",ROWS($A$1:ED54)*COLUMNS($A$1:ED54))</f>
        <v/>
      </c>
      <c r="EI59" t="str">
        <f>IF(OR(COLUMNS($A$1:EE54)&gt;$A$1,ROWS($A$1:EE54)&gt;$A$2),"",ROWS($A$1:EE54)*COLUMNS($A$1:EE54))</f>
        <v/>
      </c>
      <c r="EJ59" t="str">
        <f>IF(OR(COLUMNS($A$1:EF54)&gt;$A$1,ROWS($A$1:EF54)&gt;$A$2),"",ROWS($A$1:EF54)*COLUMNS($A$1:EF54))</f>
        <v/>
      </c>
      <c r="EK59" t="str">
        <f>IF(OR(COLUMNS($A$1:EG54)&gt;$A$1,ROWS($A$1:EG54)&gt;$A$2),"",ROWS($A$1:EG54)*COLUMNS($A$1:EG54))</f>
        <v/>
      </c>
      <c r="EL59" t="str">
        <f>IF(OR(COLUMNS($A$1:EH54)&gt;$A$1,ROWS($A$1:EH54)&gt;$A$2),"",ROWS($A$1:EH54)*COLUMNS($A$1:EH54))</f>
        <v/>
      </c>
      <c r="EM59" t="str">
        <f>IF(OR(COLUMNS($A$1:EI54)&gt;$A$1,ROWS($A$1:EI54)&gt;$A$2),"",ROWS($A$1:EI54)*COLUMNS($A$1:EI54))</f>
        <v/>
      </c>
      <c r="EN59" t="str">
        <f>IF(OR(COLUMNS($A$1:EJ54)&gt;$A$1,ROWS($A$1:EJ54)&gt;$A$2),"",ROWS($A$1:EJ54)*COLUMNS($A$1:EJ54))</f>
        <v/>
      </c>
      <c r="EO59" t="str">
        <f>IF(OR(COLUMNS($A$1:EK54)&gt;$A$1,ROWS($A$1:EK54)&gt;$A$2),"",ROWS($A$1:EK54)*COLUMNS($A$1:EK54))</f>
        <v/>
      </c>
      <c r="EP59" t="str">
        <f>IF(OR(COLUMNS($A$1:EL54)&gt;$A$1,ROWS($A$1:EL54)&gt;$A$2),"",ROWS($A$1:EL54)*COLUMNS($A$1:EL54))</f>
        <v/>
      </c>
      <c r="EQ59" t="str">
        <f>IF(OR(COLUMNS($A$1:EM54)&gt;$A$1,ROWS($A$1:EM54)&gt;$A$2),"",ROWS($A$1:EM54)*COLUMNS($A$1:EM54))</f>
        <v/>
      </c>
      <c r="ER59" t="str">
        <f>IF(OR(COLUMNS($A$1:EN54)&gt;$A$1,ROWS($A$1:EN54)&gt;$A$2),"",ROWS($A$1:EN54)*COLUMNS($A$1:EN54))</f>
        <v/>
      </c>
    </row>
    <row r="60" spans="5:148">
      <c r="E60" t="str">
        <f>IF(OR(COLUMNS($A$1:A55)&gt;$A$1,ROWS($A$1:A55)&gt;$A$2),"",ROWS($A$1:A55)*COLUMNS($A$1:A55))</f>
        <v/>
      </c>
      <c r="F60" t="str">
        <f>IF(OR(COLUMNS($A$1:B55)&gt;$A$1,ROWS($A$1:B55)&gt;$A$2),"",ROWS($A$1:B55)*COLUMNS($A$1:B55))</f>
        <v/>
      </c>
      <c r="G60" t="str">
        <f>IF(OR(COLUMNS($A$1:C55)&gt;$A$1,ROWS($A$1:C55)&gt;$A$2),"",ROWS($A$1:C55)*COLUMNS($A$1:C55))</f>
        <v/>
      </c>
      <c r="H60" t="str">
        <f>IF(OR(COLUMNS($A$1:D55)&gt;$A$1,ROWS($A$1:D55)&gt;$A$2),"",ROWS($A$1:D55)*COLUMNS($A$1:D55))</f>
        <v/>
      </c>
      <c r="I60" t="str">
        <f>IF(OR(COLUMNS($A$1:E55)&gt;$A$1,ROWS($A$1:E55)&gt;$A$2),"",ROWS($A$1:E55)*COLUMNS($A$1:E55))</f>
        <v/>
      </c>
      <c r="J60" t="str">
        <f>IF(OR(COLUMNS($A$1:F55)&gt;$A$1,ROWS($A$1:F55)&gt;$A$2),"",ROWS($A$1:F55)*COLUMNS($A$1:F55))</f>
        <v/>
      </c>
      <c r="K60" t="str">
        <f>IF(OR(COLUMNS($A$1:G55)&gt;$A$1,ROWS($A$1:G55)&gt;$A$2),"",ROWS($A$1:G55)*COLUMNS($A$1:G55))</f>
        <v/>
      </c>
      <c r="L60" t="str">
        <f>IF(OR(COLUMNS($A$1:H55)&gt;$A$1,ROWS($A$1:H55)&gt;$A$2),"",ROWS($A$1:H55)*COLUMNS($A$1:H55))</f>
        <v/>
      </c>
      <c r="M60" t="str">
        <f>IF(OR(COLUMNS($A$1:I55)&gt;$A$1,ROWS($A$1:I55)&gt;$A$2),"",ROWS($A$1:I55)*COLUMNS($A$1:I55))</f>
        <v/>
      </c>
      <c r="N60" t="str">
        <f>IF(OR(COLUMNS($A$1:J55)&gt;$A$1,ROWS($A$1:J55)&gt;$A$2),"",ROWS($A$1:J55)*COLUMNS($A$1:J55))</f>
        <v/>
      </c>
      <c r="O60" t="str">
        <f>IF(OR(COLUMNS($A$1:K55)&gt;$A$1,ROWS($A$1:K55)&gt;$A$2),"",ROWS($A$1:K55)*COLUMNS($A$1:K55))</f>
        <v/>
      </c>
      <c r="P60" t="str">
        <f>IF(OR(COLUMNS($A$1:L55)&gt;$A$1,ROWS($A$1:L55)&gt;$A$2),"",ROWS($A$1:L55)*COLUMNS($A$1:L55))</f>
        <v/>
      </c>
      <c r="Q60" t="str">
        <f>IF(OR(COLUMNS($A$1:M55)&gt;$A$1,ROWS($A$1:M55)&gt;$A$2),"",ROWS($A$1:M55)*COLUMNS($A$1:M55))</f>
        <v/>
      </c>
      <c r="R60" t="str">
        <f>IF(OR(COLUMNS($A$1:N55)&gt;$A$1,ROWS($A$1:N55)&gt;$A$2),"",ROWS($A$1:N55)*COLUMNS($A$1:N55))</f>
        <v/>
      </c>
      <c r="S60" t="str">
        <f>IF(OR(COLUMNS($A$1:O55)&gt;$A$1,ROWS($A$1:O55)&gt;$A$2),"",ROWS($A$1:O55)*COLUMNS($A$1:O55))</f>
        <v/>
      </c>
      <c r="T60" t="str">
        <f>IF(OR(COLUMNS($A$1:P55)&gt;$A$1,ROWS($A$1:P55)&gt;$A$2),"",ROWS($A$1:P55)*COLUMNS($A$1:P55))</f>
        <v/>
      </c>
      <c r="U60" t="str">
        <f>IF(OR(COLUMNS($A$1:Q55)&gt;$A$1,ROWS($A$1:Q55)&gt;$A$2),"",ROWS($A$1:Q55)*COLUMNS($A$1:Q55))</f>
        <v/>
      </c>
      <c r="V60" t="str">
        <f>IF(OR(COLUMNS($A$1:R55)&gt;$A$1,ROWS($A$1:R55)&gt;$A$2),"",ROWS($A$1:R55)*COLUMNS($A$1:R55))</f>
        <v/>
      </c>
      <c r="W60" t="str">
        <f>IF(OR(COLUMNS($A$1:S55)&gt;$A$1,ROWS($A$1:S55)&gt;$A$2),"",ROWS($A$1:S55)*COLUMNS($A$1:S55))</f>
        <v/>
      </c>
      <c r="X60" t="str">
        <f>IF(OR(COLUMNS($A$1:T55)&gt;$A$1,ROWS($A$1:T55)&gt;$A$2),"",ROWS($A$1:T55)*COLUMNS($A$1:T55))</f>
        <v/>
      </c>
      <c r="Y60" t="str">
        <f>IF(OR(COLUMNS($A$1:U55)&gt;$A$1,ROWS($A$1:U55)&gt;$A$2),"",ROWS($A$1:U55)*COLUMNS($A$1:U55))</f>
        <v/>
      </c>
      <c r="Z60" t="str">
        <f>IF(OR(COLUMNS($A$1:V55)&gt;$A$1,ROWS($A$1:V55)&gt;$A$2),"",ROWS($A$1:V55)*COLUMNS($A$1:V55))</f>
        <v/>
      </c>
      <c r="AA60" t="str">
        <f>IF(OR(COLUMNS($A$1:W55)&gt;$A$1,ROWS($A$1:W55)&gt;$A$2),"",ROWS($A$1:W55)*COLUMNS($A$1:W55))</f>
        <v/>
      </c>
      <c r="AB60" t="str">
        <f>IF(OR(COLUMNS($A$1:X55)&gt;$A$1,ROWS($A$1:X55)&gt;$A$2),"",ROWS($A$1:X55)*COLUMNS($A$1:X55))</f>
        <v/>
      </c>
      <c r="AC60" t="str">
        <f>IF(OR(COLUMNS($A$1:Y55)&gt;$A$1,ROWS($A$1:Y55)&gt;$A$2),"",ROWS($A$1:Y55)*COLUMNS($A$1:Y55))</f>
        <v/>
      </c>
      <c r="AD60" t="str">
        <f>IF(OR(COLUMNS($A$1:Z55)&gt;$A$1,ROWS($A$1:Z55)&gt;$A$2),"",ROWS($A$1:Z55)*COLUMNS($A$1:Z55))</f>
        <v/>
      </c>
      <c r="AE60" t="str">
        <f>IF(OR(COLUMNS($A$1:AA55)&gt;$A$1,ROWS($A$1:AA55)&gt;$A$2),"",ROWS($A$1:AA55)*COLUMNS($A$1:AA55))</f>
        <v/>
      </c>
      <c r="AF60" t="str">
        <f>IF(OR(COLUMNS($A$1:AB55)&gt;$A$1,ROWS($A$1:AB55)&gt;$A$2),"",ROWS($A$1:AB55)*COLUMNS($A$1:AB55))</f>
        <v/>
      </c>
      <c r="AG60" t="str">
        <f>IF(OR(COLUMNS($A$1:AC55)&gt;$A$1,ROWS($A$1:AC55)&gt;$A$2),"",ROWS($A$1:AC55)*COLUMNS($A$1:AC55))</f>
        <v/>
      </c>
      <c r="AH60" t="str">
        <f>IF(OR(COLUMNS($A$1:AD55)&gt;$A$1,ROWS($A$1:AD55)&gt;$A$2),"",ROWS($A$1:AD55)*COLUMNS($A$1:AD55))</f>
        <v/>
      </c>
      <c r="AI60" t="str">
        <f>IF(OR(COLUMNS($A$1:AE55)&gt;$A$1,ROWS($A$1:AE55)&gt;$A$2),"",ROWS($A$1:AE55)*COLUMNS($A$1:AE55))</f>
        <v/>
      </c>
      <c r="AJ60" t="str">
        <f>IF(OR(COLUMNS($A$1:AF55)&gt;$A$1,ROWS($A$1:AF55)&gt;$A$2),"",ROWS($A$1:AF55)*COLUMNS($A$1:AF55))</f>
        <v/>
      </c>
      <c r="AK60" t="str">
        <f>IF(OR(COLUMNS($A$1:AG55)&gt;$A$1,ROWS($A$1:AG55)&gt;$A$2),"",ROWS($A$1:AG55)*COLUMNS($A$1:AG55))</f>
        <v/>
      </c>
      <c r="AL60" t="str">
        <f>IF(OR(COLUMNS($A$1:AH55)&gt;$A$1,ROWS($A$1:AH55)&gt;$A$2),"",ROWS($A$1:AH55)*COLUMNS($A$1:AH55))</f>
        <v/>
      </c>
      <c r="AM60" t="str">
        <f>IF(OR(COLUMNS($A$1:AI55)&gt;$A$1,ROWS($A$1:AI55)&gt;$A$2),"",ROWS($A$1:AI55)*COLUMNS($A$1:AI55))</f>
        <v/>
      </c>
      <c r="AN60" t="str">
        <f>IF(OR(COLUMNS($A$1:AJ55)&gt;$A$1,ROWS($A$1:AJ55)&gt;$A$2),"",ROWS($A$1:AJ55)*COLUMNS($A$1:AJ55))</f>
        <v/>
      </c>
      <c r="AO60" t="str">
        <f>IF(OR(COLUMNS($A$1:AK55)&gt;$A$1,ROWS($A$1:AK55)&gt;$A$2),"",ROWS($A$1:AK55)*COLUMNS($A$1:AK55))</f>
        <v/>
      </c>
      <c r="AP60" t="str">
        <f>IF(OR(COLUMNS($A$1:AL55)&gt;$A$1,ROWS($A$1:AL55)&gt;$A$2),"",ROWS($A$1:AL55)*COLUMNS($A$1:AL55))</f>
        <v/>
      </c>
      <c r="AQ60" t="str">
        <f>IF(OR(COLUMNS($A$1:AM55)&gt;$A$1,ROWS($A$1:AM55)&gt;$A$2),"",ROWS($A$1:AM55)*COLUMNS($A$1:AM55))</f>
        <v/>
      </c>
      <c r="AR60" t="str">
        <f>IF(OR(COLUMNS($A$1:AN55)&gt;$A$1,ROWS($A$1:AN55)&gt;$A$2),"",ROWS($A$1:AN55)*COLUMNS($A$1:AN55))</f>
        <v/>
      </c>
      <c r="AS60" t="str">
        <f>IF(OR(COLUMNS($A$1:AO55)&gt;$A$1,ROWS($A$1:AO55)&gt;$A$2),"",ROWS($A$1:AO55)*COLUMNS($A$1:AO55))</f>
        <v/>
      </c>
      <c r="AT60" t="str">
        <f>IF(OR(COLUMNS($A$1:AP55)&gt;$A$1,ROWS($A$1:AP55)&gt;$A$2),"",ROWS($A$1:AP55)*COLUMNS($A$1:AP55))</f>
        <v/>
      </c>
      <c r="AU60" t="str">
        <f>IF(OR(COLUMNS($A$1:AQ55)&gt;$A$1,ROWS($A$1:AQ55)&gt;$A$2),"",ROWS($A$1:AQ55)*COLUMNS($A$1:AQ55))</f>
        <v/>
      </c>
      <c r="AV60" t="str">
        <f>IF(OR(COLUMNS($A$1:AR55)&gt;$A$1,ROWS($A$1:AR55)&gt;$A$2),"",ROWS($A$1:AR55)*COLUMNS($A$1:AR55))</f>
        <v/>
      </c>
      <c r="AW60" t="str">
        <f>IF(OR(COLUMNS($A$1:AS55)&gt;$A$1,ROWS($A$1:AS55)&gt;$A$2),"",ROWS($A$1:AS55)*COLUMNS($A$1:AS55))</f>
        <v/>
      </c>
      <c r="AX60" t="str">
        <f>IF(OR(COLUMNS($A$1:AT55)&gt;$A$1,ROWS($A$1:AT55)&gt;$A$2),"",ROWS($A$1:AT55)*COLUMNS($A$1:AT55))</f>
        <v/>
      </c>
      <c r="AY60" t="str">
        <f>IF(OR(COLUMNS($A$1:AU55)&gt;$A$1,ROWS($A$1:AU55)&gt;$A$2),"",ROWS($A$1:AU55)*COLUMNS($A$1:AU55))</f>
        <v/>
      </c>
      <c r="AZ60" t="str">
        <f>IF(OR(COLUMNS($A$1:AV55)&gt;$A$1,ROWS($A$1:AV55)&gt;$A$2),"",ROWS($A$1:AV55)*COLUMNS($A$1:AV55))</f>
        <v/>
      </c>
      <c r="BA60" t="str">
        <f>IF(OR(COLUMNS($A$1:AW55)&gt;$A$1,ROWS($A$1:AW55)&gt;$A$2),"",ROWS($A$1:AW55)*COLUMNS($A$1:AW55))</f>
        <v/>
      </c>
      <c r="BB60" t="str">
        <f>IF(OR(COLUMNS($A$1:AX55)&gt;$A$1,ROWS($A$1:AX55)&gt;$A$2),"",ROWS($A$1:AX55)*COLUMNS($A$1:AX55))</f>
        <v/>
      </c>
      <c r="BC60" t="str">
        <f>IF(OR(COLUMNS($A$1:AY55)&gt;$A$1,ROWS($A$1:AY55)&gt;$A$2),"",ROWS($A$1:AY55)*COLUMNS($A$1:AY55))</f>
        <v/>
      </c>
      <c r="BD60" t="str">
        <f>IF(OR(COLUMNS($A$1:AZ55)&gt;$A$1,ROWS($A$1:AZ55)&gt;$A$2),"",ROWS($A$1:AZ55)*COLUMNS($A$1:AZ55))</f>
        <v/>
      </c>
      <c r="BE60" t="str">
        <f>IF(OR(COLUMNS($A$1:BA55)&gt;$A$1,ROWS($A$1:BA55)&gt;$A$2),"",ROWS($A$1:BA55)*COLUMNS($A$1:BA55))</f>
        <v/>
      </c>
      <c r="BF60" t="str">
        <f>IF(OR(COLUMNS($A$1:BB55)&gt;$A$1,ROWS($A$1:BB55)&gt;$A$2),"",ROWS($A$1:BB55)*COLUMNS($A$1:BB55))</f>
        <v/>
      </c>
      <c r="BG60" t="str">
        <f>IF(OR(COLUMNS($A$1:BC55)&gt;$A$1,ROWS($A$1:BC55)&gt;$A$2),"",ROWS($A$1:BC55)*COLUMNS($A$1:BC55))</f>
        <v/>
      </c>
      <c r="BH60" t="str">
        <f>IF(OR(COLUMNS($A$1:BD55)&gt;$A$1,ROWS($A$1:BD55)&gt;$A$2),"",ROWS($A$1:BD55)*COLUMNS($A$1:BD55))</f>
        <v/>
      </c>
      <c r="BI60" t="str">
        <f>IF(OR(COLUMNS($A$1:BE55)&gt;$A$1,ROWS($A$1:BE55)&gt;$A$2),"",ROWS($A$1:BE55)*COLUMNS($A$1:BE55))</f>
        <v/>
      </c>
      <c r="BJ60" t="str">
        <f>IF(OR(COLUMNS($A$1:BF55)&gt;$A$1,ROWS($A$1:BF55)&gt;$A$2),"",ROWS($A$1:BF55)*COLUMNS($A$1:BF55))</f>
        <v/>
      </c>
      <c r="BK60" t="str">
        <f>IF(OR(COLUMNS($A$1:BG55)&gt;$A$1,ROWS($A$1:BG55)&gt;$A$2),"",ROWS($A$1:BG55)*COLUMNS($A$1:BG55))</f>
        <v/>
      </c>
      <c r="BL60" t="str">
        <f>IF(OR(COLUMNS($A$1:BH55)&gt;$A$1,ROWS($A$1:BH55)&gt;$A$2),"",ROWS($A$1:BH55)*COLUMNS($A$1:BH55))</f>
        <v/>
      </c>
      <c r="BM60" t="str">
        <f>IF(OR(COLUMNS($A$1:BI55)&gt;$A$1,ROWS($A$1:BI55)&gt;$A$2),"",ROWS($A$1:BI55)*COLUMNS($A$1:BI55))</f>
        <v/>
      </c>
      <c r="BN60" t="str">
        <f>IF(OR(COLUMNS($A$1:BJ55)&gt;$A$1,ROWS($A$1:BJ55)&gt;$A$2),"",ROWS($A$1:BJ55)*COLUMNS($A$1:BJ55))</f>
        <v/>
      </c>
      <c r="BO60" t="str">
        <f>IF(OR(COLUMNS($A$1:BK55)&gt;$A$1,ROWS($A$1:BK55)&gt;$A$2),"",ROWS($A$1:BK55)*COLUMNS($A$1:BK55))</f>
        <v/>
      </c>
      <c r="BP60" t="str">
        <f>IF(OR(COLUMNS($A$1:BL55)&gt;$A$1,ROWS($A$1:BL55)&gt;$A$2),"",ROWS($A$1:BL55)*COLUMNS($A$1:BL55))</f>
        <v/>
      </c>
      <c r="BQ60" t="str">
        <f>IF(OR(COLUMNS($A$1:BM55)&gt;$A$1,ROWS($A$1:BM55)&gt;$A$2),"",ROWS($A$1:BM55)*COLUMNS($A$1:BM55))</f>
        <v/>
      </c>
      <c r="BR60" t="str">
        <f>IF(OR(COLUMNS($A$1:BN55)&gt;$A$1,ROWS($A$1:BN55)&gt;$A$2),"",ROWS($A$1:BN55)*COLUMNS($A$1:BN55))</f>
        <v/>
      </c>
      <c r="BS60" t="str">
        <f>IF(OR(COLUMNS($A$1:BO55)&gt;$A$1,ROWS($A$1:BO55)&gt;$A$2),"",ROWS($A$1:BO55)*COLUMNS($A$1:BO55))</f>
        <v/>
      </c>
      <c r="BT60" t="str">
        <f>IF(OR(COLUMNS($A$1:BP55)&gt;$A$1,ROWS($A$1:BP55)&gt;$A$2),"",ROWS($A$1:BP55)*COLUMNS($A$1:BP55))</f>
        <v/>
      </c>
      <c r="BU60" t="str">
        <f>IF(OR(COLUMNS($A$1:BQ55)&gt;$A$1,ROWS($A$1:BQ55)&gt;$A$2),"",ROWS($A$1:BQ55)*COLUMNS($A$1:BQ55))</f>
        <v/>
      </c>
      <c r="BV60" t="str">
        <f>IF(OR(COLUMNS($A$1:BR55)&gt;$A$1,ROWS($A$1:BR55)&gt;$A$2),"",ROWS($A$1:BR55)*COLUMNS($A$1:BR55))</f>
        <v/>
      </c>
      <c r="BW60" t="str">
        <f>IF(OR(COLUMNS($A$1:BS55)&gt;$A$1,ROWS($A$1:BS55)&gt;$A$2),"",ROWS($A$1:BS55)*COLUMNS($A$1:BS55))</f>
        <v/>
      </c>
      <c r="BX60" t="str">
        <f>IF(OR(COLUMNS($A$1:BT55)&gt;$A$1,ROWS($A$1:BT55)&gt;$A$2),"",ROWS($A$1:BT55)*COLUMNS($A$1:BT55))</f>
        <v/>
      </c>
      <c r="BY60" t="str">
        <f>IF(OR(COLUMNS($A$1:BU55)&gt;$A$1,ROWS($A$1:BU55)&gt;$A$2),"",ROWS($A$1:BU55)*COLUMNS($A$1:BU55))</f>
        <v/>
      </c>
      <c r="BZ60" t="str">
        <f>IF(OR(COLUMNS($A$1:BV55)&gt;$A$1,ROWS($A$1:BV55)&gt;$A$2),"",ROWS($A$1:BV55)*COLUMNS($A$1:BV55))</f>
        <v/>
      </c>
      <c r="CA60" t="str">
        <f>IF(OR(COLUMNS($A$1:BW55)&gt;$A$1,ROWS($A$1:BW55)&gt;$A$2),"",ROWS($A$1:BW55)*COLUMNS($A$1:BW55))</f>
        <v/>
      </c>
      <c r="CB60" t="str">
        <f>IF(OR(COLUMNS($A$1:BX55)&gt;$A$1,ROWS($A$1:BX55)&gt;$A$2),"",ROWS($A$1:BX55)*COLUMNS($A$1:BX55))</f>
        <v/>
      </c>
      <c r="CC60" t="str">
        <f>IF(OR(COLUMNS($A$1:BY55)&gt;$A$1,ROWS($A$1:BY55)&gt;$A$2),"",ROWS($A$1:BY55)*COLUMNS($A$1:BY55))</f>
        <v/>
      </c>
      <c r="CD60" t="str">
        <f>IF(OR(COLUMNS($A$1:BZ55)&gt;$A$1,ROWS($A$1:BZ55)&gt;$A$2),"",ROWS($A$1:BZ55)*COLUMNS($A$1:BZ55))</f>
        <v/>
      </c>
      <c r="CE60" t="str">
        <f>IF(OR(COLUMNS($A$1:CA55)&gt;$A$1,ROWS($A$1:CA55)&gt;$A$2),"",ROWS($A$1:CA55)*COLUMNS($A$1:CA55))</f>
        <v/>
      </c>
      <c r="CF60" t="str">
        <f>IF(OR(COLUMNS($A$1:CB55)&gt;$A$1,ROWS($A$1:CB55)&gt;$A$2),"",ROWS($A$1:CB55)*COLUMNS($A$1:CB55))</f>
        <v/>
      </c>
      <c r="CG60" t="str">
        <f>IF(OR(COLUMNS($A$1:CC55)&gt;$A$1,ROWS($A$1:CC55)&gt;$A$2),"",ROWS($A$1:CC55)*COLUMNS($A$1:CC55))</f>
        <v/>
      </c>
      <c r="CH60" t="str">
        <f>IF(OR(COLUMNS($A$1:CD55)&gt;$A$1,ROWS($A$1:CD55)&gt;$A$2),"",ROWS($A$1:CD55)*COLUMNS($A$1:CD55))</f>
        <v/>
      </c>
      <c r="CI60" t="str">
        <f>IF(OR(COLUMNS($A$1:CE55)&gt;$A$1,ROWS($A$1:CE55)&gt;$A$2),"",ROWS($A$1:CE55)*COLUMNS($A$1:CE55))</f>
        <v/>
      </c>
      <c r="CJ60" t="str">
        <f>IF(OR(COLUMNS($A$1:CF55)&gt;$A$1,ROWS($A$1:CF55)&gt;$A$2),"",ROWS($A$1:CF55)*COLUMNS($A$1:CF55))</f>
        <v/>
      </c>
      <c r="CK60" t="str">
        <f>IF(OR(COLUMNS($A$1:CG55)&gt;$A$1,ROWS($A$1:CG55)&gt;$A$2),"",ROWS($A$1:CG55)*COLUMNS($A$1:CG55))</f>
        <v/>
      </c>
      <c r="CL60" t="str">
        <f>IF(OR(COLUMNS($A$1:CH55)&gt;$A$1,ROWS($A$1:CH55)&gt;$A$2),"",ROWS($A$1:CH55)*COLUMNS($A$1:CH55))</f>
        <v/>
      </c>
      <c r="CM60" t="str">
        <f>IF(OR(COLUMNS($A$1:CI55)&gt;$A$1,ROWS($A$1:CI55)&gt;$A$2),"",ROWS($A$1:CI55)*COLUMNS($A$1:CI55))</f>
        <v/>
      </c>
      <c r="CN60" t="str">
        <f>IF(OR(COLUMNS($A$1:CJ55)&gt;$A$1,ROWS($A$1:CJ55)&gt;$A$2),"",ROWS($A$1:CJ55)*COLUMNS($A$1:CJ55))</f>
        <v/>
      </c>
      <c r="CO60" t="str">
        <f>IF(OR(COLUMNS($A$1:CK55)&gt;$A$1,ROWS($A$1:CK55)&gt;$A$2),"",ROWS($A$1:CK55)*COLUMNS($A$1:CK55))</f>
        <v/>
      </c>
      <c r="CP60" t="str">
        <f>IF(OR(COLUMNS($A$1:CL55)&gt;$A$1,ROWS($A$1:CL55)&gt;$A$2),"",ROWS($A$1:CL55)*COLUMNS($A$1:CL55))</f>
        <v/>
      </c>
      <c r="CQ60" t="str">
        <f>IF(OR(COLUMNS($A$1:CM55)&gt;$A$1,ROWS($A$1:CM55)&gt;$A$2),"",ROWS($A$1:CM55)*COLUMNS($A$1:CM55))</f>
        <v/>
      </c>
      <c r="CR60" t="str">
        <f>IF(OR(COLUMNS($A$1:CN55)&gt;$A$1,ROWS($A$1:CN55)&gt;$A$2),"",ROWS($A$1:CN55)*COLUMNS($A$1:CN55))</f>
        <v/>
      </c>
      <c r="CS60" t="str">
        <f>IF(OR(COLUMNS($A$1:CO55)&gt;$A$1,ROWS($A$1:CO55)&gt;$A$2),"",ROWS($A$1:CO55)*COLUMNS($A$1:CO55))</f>
        <v/>
      </c>
      <c r="CT60" t="str">
        <f>IF(OR(COLUMNS($A$1:CP55)&gt;$A$1,ROWS($A$1:CP55)&gt;$A$2),"",ROWS($A$1:CP55)*COLUMNS($A$1:CP55))</f>
        <v/>
      </c>
      <c r="CU60" t="str">
        <f>IF(OR(COLUMNS($A$1:CQ55)&gt;$A$1,ROWS($A$1:CQ55)&gt;$A$2),"",ROWS($A$1:CQ55)*COLUMNS($A$1:CQ55))</f>
        <v/>
      </c>
      <c r="CV60" t="str">
        <f>IF(OR(COLUMNS($A$1:CR55)&gt;$A$1,ROWS($A$1:CR55)&gt;$A$2),"",ROWS($A$1:CR55)*COLUMNS($A$1:CR55))</f>
        <v/>
      </c>
      <c r="CW60" t="str">
        <f>IF(OR(COLUMNS($A$1:CS55)&gt;$A$1,ROWS($A$1:CS55)&gt;$A$2),"",ROWS($A$1:CS55)*COLUMNS($A$1:CS55))</f>
        <v/>
      </c>
      <c r="CX60" t="str">
        <f>IF(OR(COLUMNS($A$1:CT55)&gt;$A$1,ROWS($A$1:CT55)&gt;$A$2),"",ROWS($A$1:CT55)*COLUMNS($A$1:CT55))</f>
        <v/>
      </c>
      <c r="CY60" t="str">
        <f>IF(OR(COLUMNS($A$1:CU55)&gt;$A$1,ROWS($A$1:CU55)&gt;$A$2),"",ROWS($A$1:CU55)*COLUMNS($A$1:CU55))</f>
        <v/>
      </c>
      <c r="CZ60" t="str">
        <f>IF(OR(COLUMNS($A$1:CV55)&gt;$A$1,ROWS($A$1:CV55)&gt;$A$2),"",ROWS($A$1:CV55)*COLUMNS($A$1:CV55))</f>
        <v/>
      </c>
      <c r="DA60" t="str">
        <f>IF(OR(COLUMNS($A$1:CW55)&gt;$A$1,ROWS($A$1:CW55)&gt;$A$2),"",ROWS($A$1:CW55)*COLUMNS($A$1:CW55))</f>
        <v/>
      </c>
      <c r="DB60" t="str">
        <f>IF(OR(COLUMNS($A$1:CX55)&gt;$A$1,ROWS($A$1:CX55)&gt;$A$2),"",ROWS($A$1:CX55)*COLUMNS($A$1:CX55))</f>
        <v/>
      </c>
      <c r="DC60" t="str">
        <f>IF(OR(COLUMNS($A$1:CY55)&gt;$A$1,ROWS($A$1:CY55)&gt;$A$2),"",ROWS($A$1:CY55)*COLUMNS($A$1:CY55))</f>
        <v/>
      </c>
      <c r="DD60" t="str">
        <f>IF(OR(COLUMNS($A$1:CZ55)&gt;$A$1,ROWS($A$1:CZ55)&gt;$A$2),"",ROWS($A$1:CZ55)*COLUMNS($A$1:CZ55))</f>
        <v/>
      </c>
      <c r="DE60" t="str">
        <f>IF(OR(COLUMNS($A$1:DA55)&gt;$A$1,ROWS($A$1:DA55)&gt;$A$2),"",ROWS($A$1:DA55)*COLUMNS($A$1:DA55))</f>
        <v/>
      </c>
      <c r="DF60" t="str">
        <f>IF(OR(COLUMNS($A$1:DB55)&gt;$A$1,ROWS($A$1:DB55)&gt;$A$2),"",ROWS($A$1:DB55)*COLUMNS($A$1:DB55))</f>
        <v/>
      </c>
      <c r="DG60" t="str">
        <f>IF(OR(COLUMNS($A$1:DC55)&gt;$A$1,ROWS($A$1:DC55)&gt;$A$2),"",ROWS($A$1:DC55)*COLUMNS($A$1:DC55))</f>
        <v/>
      </c>
      <c r="DH60" t="str">
        <f>IF(OR(COLUMNS($A$1:DD55)&gt;$A$1,ROWS($A$1:DD55)&gt;$A$2),"",ROWS($A$1:DD55)*COLUMNS($A$1:DD55))</f>
        <v/>
      </c>
      <c r="DI60" t="str">
        <f>IF(OR(COLUMNS($A$1:DE55)&gt;$A$1,ROWS($A$1:DE55)&gt;$A$2),"",ROWS($A$1:DE55)*COLUMNS($A$1:DE55))</f>
        <v/>
      </c>
      <c r="DJ60" t="str">
        <f>IF(OR(COLUMNS($A$1:DF55)&gt;$A$1,ROWS($A$1:DF55)&gt;$A$2),"",ROWS($A$1:DF55)*COLUMNS($A$1:DF55))</f>
        <v/>
      </c>
      <c r="DK60" t="str">
        <f>IF(OR(COLUMNS($A$1:DG55)&gt;$A$1,ROWS($A$1:DG55)&gt;$A$2),"",ROWS($A$1:DG55)*COLUMNS($A$1:DG55))</f>
        <v/>
      </c>
      <c r="DL60" t="str">
        <f>IF(OR(COLUMNS($A$1:DH55)&gt;$A$1,ROWS($A$1:DH55)&gt;$A$2),"",ROWS($A$1:DH55)*COLUMNS($A$1:DH55))</f>
        <v/>
      </c>
      <c r="DM60" t="str">
        <f>IF(OR(COLUMNS($A$1:DI55)&gt;$A$1,ROWS($A$1:DI55)&gt;$A$2),"",ROWS($A$1:DI55)*COLUMNS($A$1:DI55))</f>
        <v/>
      </c>
      <c r="DN60" t="str">
        <f>IF(OR(COLUMNS($A$1:DJ55)&gt;$A$1,ROWS($A$1:DJ55)&gt;$A$2),"",ROWS($A$1:DJ55)*COLUMNS($A$1:DJ55))</f>
        <v/>
      </c>
      <c r="DO60" t="str">
        <f>IF(OR(COLUMNS($A$1:DK55)&gt;$A$1,ROWS($A$1:DK55)&gt;$A$2),"",ROWS($A$1:DK55)*COLUMNS($A$1:DK55))</f>
        <v/>
      </c>
      <c r="DP60" t="str">
        <f>IF(OR(COLUMNS($A$1:DL55)&gt;$A$1,ROWS($A$1:DL55)&gt;$A$2),"",ROWS($A$1:DL55)*COLUMNS($A$1:DL55))</f>
        <v/>
      </c>
      <c r="DQ60" t="str">
        <f>IF(OR(COLUMNS($A$1:DM55)&gt;$A$1,ROWS($A$1:DM55)&gt;$A$2),"",ROWS($A$1:DM55)*COLUMNS($A$1:DM55))</f>
        <v/>
      </c>
      <c r="DR60" t="str">
        <f>IF(OR(COLUMNS($A$1:DN55)&gt;$A$1,ROWS($A$1:DN55)&gt;$A$2),"",ROWS($A$1:DN55)*COLUMNS($A$1:DN55))</f>
        <v/>
      </c>
      <c r="DS60" t="str">
        <f>IF(OR(COLUMNS($A$1:DO55)&gt;$A$1,ROWS($A$1:DO55)&gt;$A$2),"",ROWS($A$1:DO55)*COLUMNS($A$1:DO55))</f>
        <v/>
      </c>
      <c r="DT60" t="str">
        <f>IF(OR(COLUMNS($A$1:DP55)&gt;$A$1,ROWS($A$1:DP55)&gt;$A$2),"",ROWS($A$1:DP55)*COLUMNS($A$1:DP55))</f>
        <v/>
      </c>
      <c r="DU60" t="str">
        <f>IF(OR(COLUMNS($A$1:DQ55)&gt;$A$1,ROWS($A$1:DQ55)&gt;$A$2),"",ROWS($A$1:DQ55)*COLUMNS($A$1:DQ55))</f>
        <v/>
      </c>
      <c r="DV60" t="str">
        <f>IF(OR(COLUMNS($A$1:DR55)&gt;$A$1,ROWS($A$1:DR55)&gt;$A$2),"",ROWS($A$1:DR55)*COLUMNS($A$1:DR55))</f>
        <v/>
      </c>
      <c r="DW60" t="str">
        <f>IF(OR(COLUMNS($A$1:DS55)&gt;$A$1,ROWS($A$1:DS55)&gt;$A$2),"",ROWS($A$1:DS55)*COLUMNS($A$1:DS55))</f>
        <v/>
      </c>
      <c r="DX60" t="str">
        <f>IF(OR(COLUMNS($A$1:DT55)&gt;$A$1,ROWS($A$1:DT55)&gt;$A$2),"",ROWS($A$1:DT55)*COLUMNS($A$1:DT55))</f>
        <v/>
      </c>
      <c r="DY60" t="str">
        <f>IF(OR(COLUMNS($A$1:DU55)&gt;$A$1,ROWS($A$1:DU55)&gt;$A$2),"",ROWS($A$1:DU55)*COLUMNS($A$1:DU55))</f>
        <v/>
      </c>
      <c r="DZ60" t="str">
        <f>IF(OR(COLUMNS($A$1:DV55)&gt;$A$1,ROWS($A$1:DV55)&gt;$A$2),"",ROWS($A$1:DV55)*COLUMNS($A$1:DV55))</f>
        <v/>
      </c>
      <c r="EA60" t="str">
        <f>IF(OR(COLUMNS($A$1:DW55)&gt;$A$1,ROWS($A$1:DW55)&gt;$A$2),"",ROWS($A$1:DW55)*COLUMNS($A$1:DW55))</f>
        <v/>
      </c>
      <c r="EB60" t="str">
        <f>IF(OR(COLUMNS($A$1:DX55)&gt;$A$1,ROWS($A$1:DX55)&gt;$A$2),"",ROWS($A$1:DX55)*COLUMNS($A$1:DX55))</f>
        <v/>
      </c>
      <c r="EC60" t="str">
        <f>IF(OR(COLUMNS($A$1:DY55)&gt;$A$1,ROWS($A$1:DY55)&gt;$A$2),"",ROWS($A$1:DY55)*COLUMNS($A$1:DY55))</f>
        <v/>
      </c>
      <c r="ED60" t="str">
        <f>IF(OR(COLUMNS($A$1:DZ55)&gt;$A$1,ROWS($A$1:DZ55)&gt;$A$2),"",ROWS($A$1:DZ55)*COLUMNS($A$1:DZ55))</f>
        <v/>
      </c>
      <c r="EE60" t="str">
        <f>IF(OR(COLUMNS($A$1:EA55)&gt;$A$1,ROWS($A$1:EA55)&gt;$A$2),"",ROWS($A$1:EA55)*COLUMNS($A$1:EA55))</f>
        <v/>
      </c>
      <c r="EF60" t="str">
        <f>IF(OR(COLUMNS($A$1:EB55)&gt;$A$1,ROWS($A$1:EB55)&gt;$A$2),"",ROWS($A$1:EB55)*COLUMNS($A$1:EB55))</f>
        <v/>
      </c>
      <c r="EG60" t="str">
        <f>IF(OR(COLUMNS($A$1:EC55)&gt;$A$1,ROWS($A$1:EC55)&gt;$A$2),"",ROWS($A$1:EC55)*COLUMNS($A$1:EC55))</f>
        <v/>
      </c>
      <c r="EH60" t="str">
        <f>IF(OR(COLUMNS($A$1:ED55)&gt;$A$1,ROWS($A$1:ED55)&gt;$A$2),"",ROWS($A$1:ED55)*COLUMNS($A$1:ED55))</f>
        <v/>
      </c>
      <c r="EI60" t="str">
        <f>IF(OR(COLUMNS($A$1:EE55)&gt;$A$1,ROWS($A$1:EE55)&gt;$A$2),"",ROWS($A$1:EE55)*COLUMNS($A$1:EE55))</f>
        <v/>
      </c>
      <c r="EJ60" t="str">
        <f>IF(OR(COLUMNS($A$1:EF55)&gt;$A$1,ROWS($A$1:EF55)&gt;$A$2),"",ROWS($A$1:EF55)*COLUMNS($A$1:EF55))</f>
        <v/>
      </c>
      <c r="EK60" t="str">
        <f>IF(OR(COLUMNS($A$1:EG55)&gt;$A$1,ROWS($A$1:EG55)&gt;$A$2),"",ROWS($A$1:EG55)*COLUMNS($A$1:EG55))</f>
        <v/>
      </c>
      <c r="EL60" t="str">
        <f>IF(OR(COLUMNS($A$1:EH55)&gt;$A$1,ROWS($A$1:EH55)&gt;$A$2),"",ROWS($A$1:EH55)*COLUMNS($A$1:EH55))</f>
        <v/>
      </c>
      <c r="EM60" t="str">
        <f>IF(OR(COLUMNS($A$1:EI55)&gt;$A$1,ROWS($A$1:EI55)&gt;$A$2),"",ROWS($A$1:EI55)*COLUMNS($A$1:EI55))</f>
        <v/>
      </c>
      <c r="EN60" t="str">
        <f>IF(OR(COLUMNS($A$1:EJ55)&gt;$A$1,ROWS($A$1:EJ55)&gt;$A$2),"",ROWS($A$1:EJ55)*COLUMNS($A$1:EJ55))</f>
        <v/>
      </c>
      <c r="EO60" t="str">
        <f>IF(OR(COLUMNS($A$1:EK55)&gt;$A$1,ROWS($A$1:EK55)&gt;$A$2),"",ROWS($A$1:EK55)*COLUMNS($A$1:EK55))</f>
        <v/>
      </c>
      <c r="EP60" t="str">
        <f>IF(OR(COLUMNS($A$1:EL55)&gt;$A$1,ROWS($A$1:EL55)&gt;$A$2),"",ROWS($A$1:EL55)*COLUMNS($A$1:EL55))</f>
        <v/>
      </c>
      <c r="EQ60" t="str">
        <f>IF(OR(COLUMNS($A$1:EM55)&gt;$A$1,ROWS($A$1:EM55)&gt;$A$2),"",ROWS($A$1:EM55)*COLUMNS($A$1:EM55))</f>
        <v/>
      </c>
      <c r="ER60" t="str">
        <f>IF(OR(COLUMNS($A$1:EN55)&gt;$A$1,ROWS($A$1:EN55)&gt;$A$2),"",ROWS($A$1:EN55)*COLUMNS($A$1:EN55))</f>
        <v/>
      </c>
    </row>
    <row r="61" spans="5:148">
      <c r="E61" t="str">
        <f>IF(OR(COLUMNS($A$1:A56)&gt;$A$1,ROWS($A$1:A56)&gt;$A$2),"",ROWS($A$1:A56)*COLUMNS($A$1:A56))</f>
        <v/>
      </c>
      <c r="F61" t="str">
        <f>IF(OR(COLUMNS($A$1:B56)&gt;$A$1,ROWS($A$1:B56)&gt;$A$2),"",ROWS($A$1:B56)*COLUMNS($A$1:B56))</f>
        <v/>
      </c>
      <c r="G61" t="str">
        <f>IF(OR(COLUMNS($A$1:C56)&gt;$A$1,ROWS($A$1:C56)&gt;$A$2),"",ROWS($A$1:C56)*COLUMNS($A$1:C56))</f>
        <v/>
      </c>
      <c r="H61" t="str">
        <f>IF(OR(COLUMNS($A$1:D56)&gt;$A$1,ROWS($A$1:D56)&gt;$A$2),"",ROWS($A$1:D56)*COLUMNS($A$1:D56))</f>
        <v/>
      </c>
      <c r="I61" t="str">
        <f>IF(OR(COLUMNS($A$1:E56)&gt;$A$1,ROWS($A$1:E56)&gt;$A$2),"",ROWS($A$1:E56)*COLUMNS($A$1:E56))</f>
        <v/>
      </c>
      <c r="J61" t="str">
        <f>IF(OR(COLUMNS($A$1:F56)&gt;$A$1,ROWS($A$1:F56)&gt;$A$2),"",ROWS($A$1:F56)*COLUMNS($A$1:F56))</f>
        <v/>
      </c>
      <c r="K61" t="str">
        <f>IF(OR(COLUMNS($A$1:G56)&gt;$A$1,ROWS($A$1:G56)&gt;$A$2),"",ROWS($A$1:G56)*COLUMNS($A$1:G56))</f>
        <v/>
      </c>
      <c r="L61" t="str">
        <f>IF(OR(COLUMNS($A$1:H56)&gt;$A$1,ROWS($A$1:H56)&gt;$A$2),"",ROWS($A$1:H56)*COLUMNS($A$1:H56))</f>
        <v/>
      </c>
      <c r="M61" t="str">
        <f>IF(OR(COLUMNS($A$1:I56)&gt;$A$1,ROWS($A$1:I56)&gt;$A$2),"",ROWS($A$1:I56)*COLUMNS($A$1:I56))</f>
        <v/>
      </c>
      <c r="N61" t="str">
        <f>IF(OR(COLUMNS($A$1:J56)&gt;$A$1,ROWS($A$1:J56)&gt;$A$2),"",ROWS($A$1:J56)*COLUMNS($A$1:J56))</f>
        <v/>
      </c>
      <c r="O61" t="str">
        <f>IF(OR(COLUMNS($A$1:K56)&gt;$A$1,ROWS($A$1:K56)&gt;$A$2),"",ROWS($A$1:K56)*COLUMNS($A$1:K56))</f>
        <v/>
      </c>
      <c r="P61" t="str">
        <f>IF(OR(COLUMNS($A$1:L56)&gt;$A$1,ROWS($A$1:L56)&gt;$A$2),"",ROWS($A$1:L56)*COLUMNS($A$1:L56))</f>
        <v/>
      </c>
      <c r="Q61" t="str">
        <f>IF(OR(COLUMNS($A$1:M56)&gt;$A$1,ROWS($A$1:M56)&gt;$A$2),"",ROWS($A$1:M56)*COLUMNS($A$1:M56))</f>
        <v/>
      </c>
      <c r="R61" t="str">
        <f>IF(OR(COLUMNS($A$1:N56)&gt;$A$1,ROWS($A$1:N56)&gt;$A$2),"",ROWS($A$1:N56)*COLUMNS($A$1:N56))</f>
        <v/>
      </c>
      <c r="S61" t="str">
        <f>IF(OR(COLUMNS($A$1:O56)&gt;$A$1,ROWS($A$1:O56)&gt;$A$2),"",ROWS($A$1:O56)*COLUMNS($A$1:O56))</f>
        <v/>
      </c>
      <c r="T61" t="str">
        <f>IF(OR(COLUMNS($A$1:P56)&gt;$A$1,ROWS($A$1:P56)&gt;$A$2),"",ROWS($A$1:P56)*COLUMNS($A$1:P56))</f>
        <v/>
      </c>
      <c r="U61" t="str">
        <f>IF(OR(COLUMNS($A$1:Q56)&gt;$A$1,ROWS($A$1:Q56)&gt;$A$2),"",ROWS($A$1:Q56)*COLUMNS($A$1:Q56))</f>
        <v/>
      </c>
      <c r="V61" t="str">
        <f>IF(OR(COLUMNS($A$1:R56)&gt;$A$1,ROWS($A$1:R56)&gt;$A$2),"",ROWS($A$1:R56)*COLUMNS($A$1:R56))</f>
        <v/>
      </c>
      <c r="W61" t="str">
        <f>IF(OR(COLUMNS($A$1:S56)&gt;$A$1,ROWS($A$1:S56)&gt;$A$2),"",ROWS($A$1:S56)*COLUMNS($A$1:S56))</f>
        <v/>
      </c>
      <c r="X61" t="str">
        <f>IF(OR(COLUMNS($A$1:T56)&gt;$A$1,ROWS($A$1:T56)&gt;$A$2),"",ROWS($A$1:T56)*COLUMNS($A$1:T56))</f>
        <v/>
      </c>
      <c r="Y61" t="str">
        <f>IF(OR(COLUMNS($A$1:U56)&gt;$A$1,ROWS($A$1:U56)&gt;$A$2),"",ROWS($A$1:U56)*COLUMNS($A$1:U56))</f>
        <v/>
      </c>
      <c r="Z61" t="str">
        <f>IF(OR(COLUMNS($A$1:V56)&gt;$A$1,ROWS($A$1:V56)&gt;$A$2),"",ROWS($A$1:V56)*COLUMNS($A$1:V56))</f>
        <v/>
      </c>
      <c r="AA61" t="str">
        <f>IF(OR(COLUMNS($A$1:W56)&gt;$A$1,ROWS($A$1:W56)&gt;$A$2),"",ROWS($A$1:W56)*COLUMNS($A$1:W56))</f>
        <v/>
      </c>
      <c r="AB61" t="str">
        <f>IF(OR(COLUMNS($A$1:X56)&gt;$A$1,ROWS($A$1:X56)&gt;$A$2),"",ROWS($A$1:X56)*COLUMNS($A$1:X56))</f>
        <v/>
      </c>
      <c r="AC61" t="str">
        <f>IF(OR(COLUMNS($A$1:Y56)&gt;$A$1,ROWS($A$1:Y56)&gt;$A$2),"",ROWS($A$1:Y56)*COLUMNS($A$1:Y56))</f>
        <v/>
      </c>
      <c r="AD61" t="str">
        <f>IF(OR(COLUMNS($A$1:Z56)&gt;$A$1,ROWS($A$1:Z56)&gt;$A$2),"",ROWS($A$1:Z56)*COLUMNS($A$1:Z56))</f>
        <v/>
      </c>
      <c r="AE61" t="str">
        <f>IF(OR(COLUMNS($A$1:AA56)&gt;$A$1,ROWS($A$1:AA56)&gt;$A$2),"",ROWS($A$1:AA56)*COLUMNS($A$1:AA56))</f>
        <v/>
      </c>
      <c r="AF61" t="str">
        <f>IF(OR(COLUMNS($A$1:AB56)&gt;$A$1,ROWS($A$1:AB56)&gt;$A$2),"",ROWS($A$1:AB56)*COLUMNS($A$1:AB56))</f>
        <v/>
      </c>
      <c r="AG61" t="str">
        <f>IF(OR(COLUMNS($A$1:AC56)&gt;$A$1,ROWS($A$1:AC56)&gt;$A$2),"",ROWS($A$1:AC56)*COLUMNS($A$1:AC56))</f>
        <v/>
      </c>
      <c r="AH61" t="str">
        <f>IF(OR(COLUMNS($A$1:AD56)&gt;$A$1,ROWS($A$1:AD56)&gt;$A$2),"",ROWS($A$1:AD56)*COLUMNS($A$1:AD56))</f>
        <v/>
      </c>
      <c r="AI61" t="str">
        <f>IF(OR(COLUMNS($A$1:AE56)&gt;$A$1,ROWS($A$1:AE56)&gt;$A$2),"",ROWS($A$1:AE56)*COLUMNS($A$1:AE56))</f>
        <v/>
      </c>
      <c r="AJ61" t="str">
        <f>IF(OR(COLUMNS($A$1:AF56)&gt;$A$1,ROWS($A$1:AF56)&gt;$A$2),"",ROWS($A$1:AF56)*COLUMNS($A$1:AF56))</f>
        <v/>
      </c>
      <c r="AK61" t="str">
        <f>IF(OR(COLUMNS($A$1:AG56)&gt;$A$1,ROWS($A$1:AG56)&gt;$A$2),"",ROWS($A$1:AG56)*COLUMNS($A$1:AG56))</f>
        <v/>
      </c>
      <c r="AL61" t="str">
        <f>IF(OR(COLUMNS($A$1:AH56)&gt;$A$1,ROWS($A$1:AH56)&gt;$A$2),"",ROWS($A$1:AH56)*COLUMNS($A$1:AH56))</f>
        <v/>
      </c>
      <c r="AM61" t="str">
        <f>IF(OR(COLUMNS($A$1:AI56)&gt;$A$1,ROWS($A$1:AI56)&gt;$A$2),"",ROWS($A$1:AI56)*COLUMNS($A$1:AI56))</f>
        <v/>
      </c>
      <c r="AN61" t="str">
        <f>IF(OR(COLUMNS($A$1:AJ56)&gt;$A$1,ROWS($A$1:AJ56)&gt;$A$2),"",ROWS($A$1:AJ56)*COLUMNS($A$1:AJ56))</f>
        <v/>
      </c>
      <c r="AO61" t="str">
        <f>IF(OR(COLUMNS($A$1:AK56)&gt;$A$1,ROWS($A$1:AK56)&gt;$A$2),"",ROWS($A$1:AK56)*COLUMNS($A$1:AK56))</f>
        <v/>
      </c>
      <c r="AP61" t="str">
        <f>IF(OR(COLUMNS($A$1:AL56)&gt;$A$1,ROWS($A$1:AL56)&gt;$A$2),"",ROWS($A$1:AL56)*COLUMNS($A$1:AL56))</f>
        <v/>
      </c>
      <c r="AQ61" t="str">
        <f>IF(OR(COLUMNS($A$1:AM56)&gt;$A$1,ROWS($A$1:AM56)&gt;$A$2),"",ROWS($A$1:AM56)*COLUMNS($A$1:AM56))</f>
        <v/>
      </c>
      <c r="AR61" t="str">
        <f>IF(OR(COLUMNS($A$1:AN56)&gt;$A$1,ROWS($A$1:AN56)&gt;$A$2),"",ROWS($A$1:AN56)*COLUMNS($A$1:AN56))</f>
        <v/>
      </c>
      <c r="AS61" t="str">
        <f>IF(OR(COLUMNS($A$1:AO56)&gt;$A$1,ROWS($A$1:AO56)&gt;$A$2),"",ROWS($A$1:AO56)*COLUMNS($A$1:AO56))</f>
        <v/>
      </c>
      <c r="AT61" t="str">
        <f>IF(OR(COLUMNS($A$1:AP56)&gt;$A$1,ROWS($A$1:AP56)&gt;$A$2),"",ROWS($A$1:AP56)*COLUMNS($A$1:AP56))</f>
        <v/>
      </c>
      <c r="AU61" t="str">
        <f>IF(OR(COLUMNS($A$1:AQ56)&gt;$A$1,ROWS($A$1:AQ56)&gt;$A$2),"",ROWS($A$1:AQ56)*COLUMNS($A$1:AQ56))</f>
        <v/>
      </c>
      <c r="AV61" t="str">
        <f>IF(OR(COLUMNS($A$1:AR56)&gt;$A$1,ROWS($A$1:AR56)&gt;$A$2),"",ROWS($A$1:AR56)*COLUMNS($A$1:AR56))</f>
        <v/>
      </c>
      <c r="AW61" t="str">
        <f>IF(OR(COLUMNS($A$1:AS56)&gt;$A$1,ROWS($A$1:AS56)&gt;$A$2),"",ROWS($A$1:AS56)*COLUMNS($A$1:AS56))</f>
        <v/>
      </c>
      <c r="AX61" t="str">
        <f>IF(OR(COLUMNS($A$1:AT56)&gt;$A$1,ROWS($A$1:AT56)&gt;$A$2),"",ROWS($A$1:AT56)*COLUMNS($A$1:AT56))</f>
        <v/>
      </c>
      <c r="AY61" t="str">
        <f>IF(OR(COLUMNS($A$1:AU56)&gt;$A$1,ROWS($A$1:AU56)&gt;$A$2),"",ROWS($A$1:AU56)*COLUMNS($A$1:AU56))</f>
        <v/>
      </c>
      <c r="AZ61" t="str">
        <f>IF(OR(COLUMNS($A$1:AV56)&gt;$A$1,ROWS($A$1:AV56)&gt;$A$2),"",ROWS($A$1:AV56)*COLUMNS($A$1:AV56))</f>
        <v/>
      </c>
      <c r="BA61" t="str">
        <f>IF(OR(COLUMNS($A$1:AW56)&gt;$A$1,ROWS($A$1:AW56)&gt;$A$2),"",ROWS($A$1:AW56)*COLUMNS($A$1:AW56))</f>
        <v/>
      </c>
      <c r="BB61" t="str">
        <f>IF(OR(COLUMNS($A$1:AX56)&gt;$A$1,ROWS($A$1:AX56)&gt;$A$2),"",ROWS($A$1:AX56)*COLUMNS($A$1:AX56))</f>
        <v/>
      </c>
      <c r="BC61" t="str">
        <f>IF(OR(COLUMNS($A$1:AY56)&gt;$A$1,ROWS($A$1:AY56)&gt;$A$2),"",ROWS($A$1:AY56)*COLUMNS($A$1:AY56))</f>
        <v/>
      </c>
      <c r="BD61" t="str">
        <f>IF(OR(COLUMNS($A$1:AZ56)&gt;$A$1,ROWS($A$1:AZ56)&gt;$A$2),"",ROWS($A$1:AZ56)*COLUMNS($A$1:AZ56))</f>
        <v/>
      </c>
      <c r="BE61" t="str">
        <f>IF(OR(COLUMNS($A$1:BA56)&gt;$A$1,ROWS($A$1:BA56)&gt;$A$2),"",ROWS($A$1:BA56)*COLUMNS($A$1:BA56))</f>
        <v/>
      </c>
      <c r="BF61" t="str">
        <f>IF(OR(COLUMNS($A$1:BB56)&gt;$A$1,ROWS($A$1:BB56)&gt;$A$2),"",ROWS($A$1:BB56)*COLUMNS($A$1:BB56))</f>
        <v/>
      </c>
      <c r="BG61" t="str">
        <f>IF(OR(COLUMNS($A$1:BC56)&gt;$A$1,ROWS($A$1:BC56)&gt;$A$2),"",ROWS($A$1:BC56)*COLUMNS($A$1:BC56))</f>
        <v/>
      </c>
      <c r="BH61" t="str">
        <f>IF(OR(COLUMNS($A$1:BD56)&gt;$A$1,ROWS($A$1:BD56)&gt;$A$2),"",ROWS($A$1:BD56)*COLUMNS($A$1:BD56))</f>
        <v/>
      </c>
      <c r="BI61" t="str">
        <f>IF(OR(COLUMNS($A$1:BE56)&gt;$A$1,ROWS($A$1:BE56)&gt;$A$2),"",ROWS($A$1:BE56)*COLUMNS($A$1:BE56))</f>
        <v/>
      </c>
      <c r="BJ61" t="str">
        <f>IF(OR(COLUMNS($A$1:BF56)&gt;$A$1,ROWS($A$1:BF56)&gt;$A$2),"",ROWS($A$1:BF56)*COLUMNS($A$1:BF56))</f>
        <v/>
      </c>
      <c r="BK61" t="str">
        <f>IF(OR(COLUMNS($A$1:BG56)&gt;$A$1,ROWS($A$1:BG56)&gt;$A$2),"",ROWS($A$1:BG56)*COLUMNS($A$1:BG56))</f>
        <v/>
      </c>
      <c r="BL61" t="str">
        <f>IF(OR(COLUMNS($A$1:BH56)&gt;$A$1,ROWS($A$1:BH56)&gt;$A$2),"",ROWS($A$1:BH56)*COLUMNS($A$1:BH56))</f>
        <v/>
      </c>
      <c r="BM61" t="str">
        <f>IF(OR(COLUMNS($A$1:BI56)&gt;$A$1,ROWS($A$1:BI56)&gt;$A$2),"",ROWS($A$1:BI56)*COLUMNS($A$1:BI56))</f>
        <v/>
      </c>
      <c r="BN61" t="str">
        <f>IF(OR(COLUMNS($A$1:BJ56)&gt;$A$1,ROWS($A$1:BJ56)&gt;$A$2),"",ROWS($A$1:BJ56)*COLUMNS($A$1:BJ56))</f>
        <v/>
      </c>
      <c r="BO61" t="str">
        <f>IF(OR(COLUMNS($A$1:BK56)&gt;$A$1,ROWS($A$1:BK56)&gt;$A$2),"",ROWS($A$1:BK56)*COLUMNS($A$1:BK56))</f>
        <v/>
      </c>
      <c r="BP61" t="str">
        <f>IF(OR(COLUMNS($A$1:BL56)&gt;$A$1,ROWS($A$1:BL56)&gt;$A$2),"",ROWS($A$1:BL56)*COLUMNS($A$1:BL56))</f>
        <v/>
      </c>
      <c r="BQ61" t="str">
        <f>IF(OR(COLUMNS($A$1:BM56)&gt;$A$1,ROWS($A$1:BM56)&gt;$A$2),"",ROWS($A$1:BM56)*COLUMNS($A$1:BM56))</f>
        <v/>
      </c>
      <c r="BR61" t="str">
        <f>IF(OR(COLUMNS($A$1:BN56)&gt;$A$1,ROWS($A$1:BN56)&gt;$A$2),"",ROWS($A$1:BN56)*COLUMNS($A$1:BN56))</f>
        <v/>
      </c>
      <c r="BS61" t="str">
        <f>IF(OR(COLUMNS($A$1:BO56)&gt;$A$1,ROWS($A$1:BO56)&gt;$A$2),"",ROWS($A$1:BO56)*COLUMNS($A$1:BO56))</f>
        <v/>
      </c>
      <c r="BT61" t="str">
        <f>IF(OR(COLUMNS($A$1:BP56)&gt;$A$1,ROWS($A$1:BP56)&gt;$A$2),"",ROWS($A$1:BP56)*COLUMNS($A$1:BP56))</f>
        <v/>
      </c>
      <c r="BU61" t="str">
        <f>IF(OR(COLUMNS($A$1:BQ56)&gt;$A$1,ROWS($A$1:BQ56)&gt;$A$2),"",ROWS($A$1:BQ56)*COLUMNS($A$1:BQ56))</f>
        <v/>
      </c>
      <c r="BV61" t="str">
        <f>IF(OR(COLUMNS($A$1:BR56)&gt;$A$1,ROWS($A$1:BR56)&gt;$A$2),"",ROWS($A$1:BR56)*COLUMNS($A$1:BR56))</f>
        <v/>
      </c>
      <c r="BW61" t="str">
        <f>IF(OR(COLUMNS($A$1:BS56)&gt;$A$1,ROWS($A$1:BS56)&gt;$A$2),"",ROWS($A$1:BS56)*COLUMNS($A$1:BS56))</f>
        <v/>
      </c>
      <c r="BX61" t="str">
        <f>IF(OR(COLUMNS($A$1:BT56)&gt;$A$1,ROWS($A$1:BT56)&gt;$A$2),"",ROWS($A$1:BT56)*COLUMNS($A$1:BT56))</f>
        <v/>
      </c>
      <c r="BY61" t="str">
        <f>IF(OR(COLUMNS($A$1:BU56)&gt;$A$1,ROWS($A$1:BU56)&gt;$A$2),"",ROWS($A$1:BU56)*COLUMNS($A$1:BU56))</f>
        <v/>
      </c>
      <c r="BZ61" t="str">
        <f>IF(OR(COLUMNS($A$1:BV56)&gt;$A$1,ROWS($A$1:BV56)&gt;$A$2),"",ROWS($A$1:BV56)*COLUMNS($A$1:BV56))</f>
        <v/>
      </c>
      <c r="CA61" t="str">
        <f>IF(OR(COLUMNS($A$1:BW56)&gt;$A$1,ROWS($A$1:BW56)&gt;$A$2),"",ROWS($A$1:BW56)*COLUMNS($A$1:BW56))</f>
        <v/>
      </c>
      <c r="CB61" t="str">
        <f>IF(OR(COLUMNS($A$1:BX56)&gt;$A$1,ROWS($A$1:BX56)&gt;$A$2),"",ROWS($A$1:BX56)*COLUMNS($A$1:BX56))</f>
        <v/>
      </c>
      <c r="CC61" t="str">
        <f>IF(OR(COLUMNS($A$1:BY56)&gt;$A$1,ROWS($A$1:BY56)&gt;$A$2),"",ROWS($A$1:BY56)*COLUMNS($A$1:BY56))</f>
        <v/>
      </c>
      <c r="CD61" t="str">
        <f>IF(OR(COLUMNS($A$1:BZ56)&gt;$A$1,ROWS($A$1:BZ56)&gt;$A$2),"",ROWS($A$1:BZ56)*COLUMNS($A$1:BZ56))</f>
        <v/>
      </c>
      <c r="CE61" t="str">
        <f>IF(OR(COLUMNS($A$1:CA56)&gt;$A$1,ROWS($A$1:CA56)&gt;$A$2),"",ROWS($A$1:CA56)*COLUMNS($A$1:CA56))</f>
        <v/>
      </c>
      <c r="CF61" t="str">
        <f>IF(OR(COLUMNS($A$1:CB56)&gt;$A$1,ROWS($A$1:CB56)&gt;$A$2),"",ROWS($A$1:CB56)*COLUMNS($A$1:CB56))</f>
        <v/>
      </c>
      <c r="CG61" t="str">
        <f>IF(OR(COLUMNS($A$1:CC56)&gt;$A$1,ROWS($A$1:CC56)&gt;$A$2),"",ROWS($A$1:CC56)*COLUMNS($A$1:CC56))</f>
        <v/>
      </c>
      <c r="CH61" t="str">
        <f>IF(OR(COLUMNS($A$1:CD56)&gt;$A$1,ROWS($A$1:CD56)&gt;$A$2),"",ROWS($A$1:CD56)*COLUMNS($A$1:CD56))</f>
        <v/>
      </c>
      <c r="CI61" t="str">
        <f>IF(OR(COLUMNS($A$1:CE56)&gt;$A$1,ROWS($A$1:CE56)&gt;$A$2),"",ROWS($A$1:CE56)*COLUMNS($A$1:CE56))</f>
        <v/>
      </c>
      <c r="CJ61" t="str">
        <f>IF(OR(COLUMNS($A$1:CF56)&gt;$A$1,ROWS($A$1:CF56)&gt;$A$2),"",ROWS($A$1:CF56)*COLUMNS($A$1:CF56))</f>
        <v/>
      </c>
      <c r="CK61" t="str">
        <f>IF(OR(COLUMNS($A$1:CG56)&gt;$A$1,ROWS($A$1:CG56)&gt;$A$2),"",ROWS($A$1:CG56)*COLUMNS($A$1:CG56))</f>
        <v/>
      </c>
      <c r="CL61" t="str">
        <f>IF(OR(COLUMNS($A$1:CH56)&gt;$A$1,ROWS($A$1:CH56)&gt;$A$2),"",ROWS($A$1:CH56)*COLUMNS($A$1:CH56))</f>
        <v/>
      </c>
      <c r="CM61" t="str">
        <f>IF(OR(COLUMNS($A$1:CI56)&gt;$A$1,ROWS($A$1:CI56)&gt;$A$2),"",ROWS($A$1:CI56)*COLUMNS($A$1:CI56))</f>
        <v/>
      </c>
      <c r="CN61" t="str">
        <f>IF(OR(COLUMNS($A$1:CJ56)&gt;$A$1,ROWS($A$1:CJ56)&gt;$A$2),"",ROWS($A$1:CJ56)*COLUMNS($A$1:CJ56))</f>
        <v/>
      </c>
      <c r="CO61" t="str">
        <f>IF(OR(COLUMNS($A$1:CK56)&gt;$A$1,ROWS($A$1:CK56)&gt;$A$2),"",ROWS($A$1:CK56)*COLUMNS($A$1:CK56))</f>
        <v/>
      </c>
      <c r="CP61" t="str">
        <f>IF(OR(COLUMNS($A$1:CL56)&gt;$A$1,ROWS($A$1:CL56)&gt;$A$2),"",ROWS($A$1:CL56)*COLUMNS($A$1:CL56))</f>
        <v/>
      </c>
      <c r="CQ61" t="str">
        <f>IF(OR(COLUMNS($A$1:CM56)&gt;$A$1,ROWS($A$1:CM56)&gt;$A$2),"",ROWS($A$1:CM56)*COLUMNS($A$1:CM56))</f>
        <v/>
      </c>
      <c r="CR61" t="str">
        <f>IF(OR(COLUMNS($A$1:CN56)&gt;$A$1,ROWS($A$1:CN56)&gt;$A$2),"",ROWS($A$1:CN56)*COLUMNS($A$1:CN56))</f>
        <v/>
      </c>
      <c r="CS61" t="str">
        <f>IF(OR(COLUMNS($A$1:CO56)&gt;$A$1,ROWS($A$1:CO56)&gt;$A$2),"",ROWS($A$1:CO56)*COLUMNS($A$1:CO56))</f>
        <v/>
      </c>
      <c r="CT61" t="str">
        <f>IF(OR(COLUMNS($A$1:CP56)&gt;$A$1,ROWS($A$1:CP56)&gt;$A$2),"",ROWS($A$1:CP56)*COLUMNS($A$1:CP56))</f>
        <v/>
      </c>
      <c r="CU61" t="str">
        <f>IF(OR(COLUMNS($A$1:CQ56)&gt;$A$1,ROWS($A$1:CQ56)&gt;$A$2),"",ROWS($A$1:CQ56)*COLUMNS($A$1:CQ56))</f>
        <v/>
      </c>
      <c r="CV61" t="str">
        <f>IF(OR(COLUMNS($A$1:CR56)&gt;$A$1,ROWS($A$1:CR56)&gt;$A$2),"",ROWS($A$1:CR56)*COLUMNS($A$1:CR56))</f>
        <v/>
      </c>
      <c r="CW61" t="str">
        <f>IF(OR(COLUMNS($A$1:CS56)&gt;$A$1,ROWS($A$1:CS56)&gt;$A$2),"",ROWS($A$1:CS56)*COLUMNS($A$1:CS56))</f>
        <v/>
      </c>
      <c r="CX61" t="str">
        <f>IF(OR(COLUMNS($A$1:CT56)&gt;$A$1,ROWS($A$1:CT56)&gt;$A$2),"",ROWS($A$1:CT56)*COLUMNS($A$1:CT56))</f>
        <v/>
      </c>
      <c r="CY61" t="str">
        <f>IF(OR(COLUMNS($A$1:CU56)&gt;$A$1,ROWS($A$1:CU56)&gt;$A$2),"",ROWS($A$1:CU56)*COLUMNS($A$1:CU56))</f>
        <v/>
      </c>
      <c r="CZ61" t="str">
        <f>IF(OR(COLUMNS($A$1:CV56)&gt;$A$1,ROWS($A$1:CV56)&gt;$A$2),"",ROWS($A$1:CV56)*COLUMNS($A$1:CV56))</f>
        <v/>
      </c>
      <c r="DA61" t="str">
        <f>IF(OR(COLUMNS($A$1:CW56)&gt;$A$1,ROWS($A$1:CW56)&gt;$A$2),"",ROWS($A$1:CW56)*COLUMNS($A$1:CW56))</f>
        <v/>
      </c>
      <c r="DB61" t="str">
        <f>IF(OR(COLUMNS($A$1:CX56)&gt;$A$1,ROWS($A$1:CX56)&gt;$A$2),"",ROWS($A$1:CX56)*COLUMNS($A$1:CX56))</f>
        <v/>
      </c>
      <c r="DC61" t="str">
        <f>IF(OR(COLUMNS($A$1:CY56)&gt;$A$1,ROWS($A$1:CY56)&gt;$A$2),"",ROWS($A$1:CY56)*COLUMNS($A$1:CY56))</f>
        <v/>
      </c>
      <c r="DD61" t="str">
        <f>IF(OR(COLUMNS($A$1:CZ56)&gt;$A$1,ROWS($A$1:CZ56)&gt;$A$2),"",ROWS($A$1:CZ56)*COLUMNS($A$1:CZ56))</f>
        <v/>
      </c>
      <c r="DE61" t="str">
        <f>IF(OR(COLUMNS($A$1:DA56)&gt;$A$1,ROWS($A$1:DA56)&gt;$A$2),"",ROWS($A$1:DA56)*COLUMNS($A$1:DA56))</f>
        <v/>
      </c>
      <c r="DF61" t="str">
        <f>IF(OR(COLUMNS($A$1:DB56)&gt;$A$1,ROWS($A$1:DB56)&gt;$A$2),"",ROWS($A$1:DB56)*COLUMNS($A$1:DB56))</f>
        <v/>
      </c>
      <c r="DG61" t="str">
        <f>IF(OR(COLUMNS($A$1:DC56)&gt;$A$1,ROWS($A$1:DC56)&gt;$A$2),"",ROWS($A$1:DC56)*COLUMNS($A$1:DC56))</f>
        <v/>
      </c>
      <c r="DH61" t="str">
        <f>IF(OR(COLUMNS($A$1:DD56)&gt;$A$1,ROWS($A$1:DD56)&gt;$A$2),"",ROWS($A$1:DD56)*COLUMNS($A$1:DD56))</f>
        <v/>
      </c>
      <c r="DI61" t="str">
        <f>IF(OR(COLUMNS($A$1:DE56)&gt;$A$1,ROWS($A$1:DE56)&gt;$A$2),"",ROWS($A$1:DE56)*COLUMNS($A$1:DE56))</f>
        <v/>
      </c>
      <c r="DJ61" t="str">
        <f>IF(OR(COLUMNS($A$1:DF56)&gt;$A$1,ROWS($A$1:DF56)&gt;$A$2),"",ROWS($A$1:DF56)*COLUMNS($A$1:DF56))</f>
        <v/>
      </c>
      <c r="DK61" t="str">
        <f>IF(OR(COLUMNS($A$1:DG56)&gt;$A$1,ROWS($A$1:DG56)&gt;$A$2),"",ROWS($A$1:DG56)*COLUMNS($A$1:DG56))</f>
        <v/>
      </c>
      <c r="DL61" t="str">
        <f>IF(OR(COLUMNS($A$1:DH56)&gt;$A$1,ROWS($A$1:DH56)&gt;$A$2),"",ROWS($A$1:DH56)*COLUMNS($A$1:DH56))</f>
        <v/>
      </c>
      <c r="DM61" t="str">
        <f>IF(OR(COLUMNS($A$1:DI56)&gt;$A$1,ROWS($A$1:DI56)&gt;$A$2),"",ROWS($A$1:DI56)*COLUMNS($A$1:DI56))</f>
        <v/>
      </c>
      <c r="DN61" t="str">
        <f>IF(OR(COLUMNS($A$1:DJ56)&gt;$A$1,ROWS($A$1:DJ56)&gt;$A$2),"",ROWS($A$1:DJ56)*COLUMNS($A$1:DJ56))</f>
        <v/>
      </c>
      <c r="DO61" t="str">
        <f>IF(OR(COLUMNS($A$1:DK56)&gt;$A$1,ROWS($A$1:DK56)&gt;$A$2),"",ROWS($A$1:DK56)*COLUMNS($A$1:DK56))</f>
        <v/>
      </c>
      <c r="DP61" t="str">
        <f>IF(OR(COLUMNS($A$1:DL56)&gt;$A$1,ROWS($A$1:DL56)&gt;$A$2),"",ROWS($A$1:DL56)*COLUMNS($A$1:DL56))</f>
        <v/>
      </c>
      <c r="DQ61" t="str">
        <f>IF(OR(COLUMNS($A$1:DM56)&gt;$A$1,ROWS($A$1:DM56)&gt;$A$2),"",ROWS($A$1:DM56)*COLUMNS($A$1:DM56))</f>
        <v/>
      </c>
      <c r="DR61" t="str">
        <f>IF(OR(COLUMNS($A$1:DN56)&gt;$A$1,ROWS($A$1:DN56)&gt;$A$2),"",ROWS($A$1:DN56)*COLUMNS($A$1:DN56))</f>
        <v/>
      </c>
      <c r="DS61" t="str">
        <f>IF(OR(COLUMNS($A$1:DO56)&gt;$A$1,ROWS($A$1:DO56)&gt;$A$2),"",ROWS($A$1:DO56)*COLUMNS($A$1:DO56))</f>
        <v/>
      </c>
      <c r="DT61" t="str">
        <f>IF(OR(COLUMNS($A$1:DP56)&gt;$A$1,ROWS($A$1:DP56)&gt;$A$2),"",ROWS($A$1:DP56)*COLUMNS($A$1:DP56))</f>
        <v/>
      </c>
      <c r="DU61" t="str">
        <f>IF(OR(COLUMNS($A$1:DQ56)&gt;$A$1,ROWS($A$1:DQ56)&gt;$A$2),"",ROWS($A$1:DQ56)*COLUMNS($A$1:DQ56))</f>
        <v/>
      </c>
      <c r="DV61" t="str">
        <f>IF(OR(COLUMNS($A$1:DR56)&gt;$A$1,ROWS($A$1:DR56)&gt;$A$2),"",ROWS($A$1:DR56)*COLUMNS($A$1:DR56))</f>
        <v/>
      </c>
      <c r="DW61" t="str">
        <f>IF(OR(COLUMNS($A$1:DS56)&gt;$A$1,ROWS($A$1:DS56)&gt;$A$2),"",ROWS($A$1:DS56)*COLUMNS($A$1:DS56))</f>
        <v/>
      </c>
      <c r="DX61" t="str">
        <f>IF(OR(COLUMNS($A$1:DT56)&gt;$A$1,ROWS($A$1:DT56)&gt;$A$2),"",ROWS($A$1:DT56)*COLUMNS($A$1:DT56))</f>
        <v/>
      </c>
      <c r="DY61" t="str">
        <f>IF(OR(COLUMNS($A$1:DU56)&gt;$A$1,ROWS($A$1:DU56)&gt;$A$2),"",ROWS($A$1:DU56)*COLUMNS($A$1:DU56))</f>
        <v/>
      </c>
      <c r="DZ61" t="str">
        <f>IF(OR(COLUMNS($A$1:DV56)&gt;$A$1,ROWS($A$1:DV56)&gt;$A$2),"",ROWS($A$1:DV56)*COLUMNS($A$1:DV56))</f>
        <v/>
      </c>
      <c r="EA61" t="str">
        <f>IF(OR(COLUMNS($A$1:DW56)&gt;$A$1,ROWS($A$1:DW56)&gt;$A$2),"",ROWS($A$1:DW56)*COLUMNS($A$1:DW56))</f>
        <v/>
      </c>
      <c r="EB61" t="str">
        <f>IF(OR(COLUMNS($A$1:DX56)&gt;$A$1,ROWS($A$1:DX56)&gt;$A$2),"",ROWS($A$1:DX56)*COLUMNS($A$1:DX56))</f>
        <v/>
      </c>
      <c r="EC61" t="str">
        <f>IF(OR(COLUMNS($A$1:DY56)&gt;$A$1,ROWS($A$1:DY56)&gt;$A$2),"",ROWS($A$1:DY56)*COLUMNS($A$1:DY56))</f>
        <v/>
      </c>
      <c r="ED61" t="str">
        <f>IF(OR(COLUMNS($A$1:DZ56)&gt;$A$1,ROWS($A$1:DZ56)&gt;$A$2),"",ROWS($A$1:DZ56)*COLUMNS($A$1:DZ56))</f>
        <v/>
      </c>
      <c r="EE61" t="str">
        <f>IF(OR(COLUMNS($A$1:EA56)&gt;$A$1,ROWS($A$1:EA56)&gt;$A$2),"",ROWS($A$1:EA56)*COLUMNS($A$1:EA56))</f>
        <v/>
      </c>
      <c r="EF61" t="str">
        <f>IF(OR(COLUMNS($A$1:EB56)&gt;$A$1,ROWS($A$1:EB56)&gt;$A$2),"",ROWS($A$1:EB56)*COLUMNS($A$1:EB56))</f>
        <v/>
      </c>
      <c r="EG61" t="str">
        <f>IF(OR(COLUMNS($A$1:EC56)&gt;$A$1,ROWS($A$1:EC56)&gt;$A$2),"",ROWS($A$1:EC56)*COLUMNS($A$1:EC56))</f>
        <v/>
      </c>
      <c r="EH61" t="str">
        <f>IF(OR(COLUMNS($A$1:ED56)&gt;$A$1,ROWS($A$1:ED56)&gt;$A$2),"",ROWS($A$1:ED56)*COLUMNS($A$1:ED56))</f>
        <v/>
      </c>
      <c r="EI61" t="str">
        <f>IF(OR(COLUMNS($A$1:EE56)&gt;$A$1,ROWS($A$1:EE56)&gt;$A$2),"",ROWS($A$1:EE56)*COLUMNS($A$1:EE56))</f>
        <v/>
      </c>
      <c r="EJ61" t="str">
        <f>IF(OR(COLUMNS($A$1:EF56)&gt;$A$1,ROWS($A$1:EF56)&gt;$A$2),"",ROWS($A$1:EF56)*COLUMNS($A$1:EF56))</f>
        <v/>
      </c>
      <c r="EK61" t="str">
        <f>IF(OR(COLUMNS($A$1:EG56)&gt;$A$1,ROWS($A$1:EG56)&gt;$A$2),"",ROWS($A$1:EG56)*COLUMNS($A$1:EG56))</f>
        <v/>
      </c>
      <c r="EL61" t="str">
        <f>IF(OR(COLUMNS($A$1:EH56)&gt;$A$1,ROWS($A$1:EH56)&gt;$A$2),"",ROWS($A$1:EH56)*COLUMNS($A$1:EH56))</f>
        <v/>
      </c>
      <c r="EM61" t="str">
        <f>IF(OR(COLUMNS($A$1:EI56)&gt;$A$1,ROWS($A$1:EI56)&gt;$A$2),"",ROWS($A$1:EI56)*COLUMNS($A$1:EI56))</f>
        <v/>
      </c>
      <c r="EN61" t="str">
        <f>IF(OR(COLUMNS($A$1:EJ56)&gt;$A$1,ROWS($A$1:EJ56)&gt;$A$2),"",ROWS($A$1:EJ56)*COLUMNS($A$1:EJ56))</f>
        <v/>
      </c>
      <c r="EO61" t="str">
        <f>IF(OR(COLUMNS($A$1:EK56)&gt;$A$1,ROWS($A$1:EK56)&gt;$A$2),"",ROWS($A$1:EK56)*COLUMNS($A$1:EK56))</f>
        <v/>
      </c>
      <c r="EP61" t="str">
        <f>IF(OR(COLUMNS($A$1:EL56)&gt;$A$1,ROWS($A$1:EL56)&gt;$A$2),"",ROWS($A$1:EL56)*COLUMNS($A$1:EL56))</f>
        <v/>
      </c>
      <c r="EQ61" t="str">
        <f>IF(OR(COLUMNS($A$1:EM56)&gt;$A$1,ROWS($A$1:EM56)&gt;$A$2),"",ROWS($A$1:EM56)*COLUMNS($A$1:EM56))</f>
        <v/>
      </c>
      <c r="ER61" t="str">
        <f>IF(OR(COLUMNS($A$1:EN56)&gt;$A$1,ROWS($A$1:EN56)&gt;$A$2),"",ROWS($A$1:EN56)*COLUMNS($A$1:EN56))</f>
        <v/>
      </c>
    </row>
    <row r="62" spans="5:148">
      <c r="E62" t="str">
        <f>IF(OR(COLUMNS($A$1:A57)&gt;$A$1,ROWS($A$1:A57)&gt;$A$2),"",ROWS($A$1:A57)*COLUMNS($A$1:A57))</f>
        <v/>
      </c>
      <c r="F62" t="str">
        <f>IF(OR(COLUMNS($A$1:B57)&gt;$A$1,ROWS($A$1:B57)&gt;$A$2),"",ROWS($A$1:B57)*COLUMNS($A$1:B57))</f>
        <v/>
      </c>
      <c r="G62" t="str">
        <f>IF(OR(COLUMNS($A$1:C57)&gt;$A$1,ROWS($A$1:C57)&gt;$A$2),"",ROWS($A$1:C57)*COLUMNS($A$1:C57))</f>
        <v/>
      </c>
      <c r="H62" t="str">
        <f>IF(OR(COLUMNS($A$1:D57)&gt;$A$1,ROWS($A$1:D57)&gt;$A$2),"",ROWS($A$1:D57)*COLUMNS($A$1:D57))</f>
        <v/>
      </c>
      <c r="I62" t="str">
        <f>IF(OR(COLUMNS($A$1:E57)&gt;$A$1,ROWS($A$1:E57)&gt;$A$2),"",ROWS($A$1:E57)*COLUMNS($A$1:E57))</f>
        <v/>
      </c>
      <c r="J62" t="str">
        <f>IF(OR(COLUMNS($A$1:F57)&gt;$A$1,ROWS($A$1:F57)&gt;$A$2),"",ROWS($A$1:F57)*COLUMNS($A$1:F57))</f>
        <v/>
      </c>
      <c r="K62" t="str">
        <f>IF(OR(COLUMNS($A$1:G57)&gt;$A$1,ROWS($A$1:G57)&gt;$A$2),"",ROWS($A$1:G57)*COLUMNS($A$1:G57))</f>
        <v/>
      </c>
      <c r="L62" t="str">
        <f>IF(OR(COLUMNS($A$1:H57)&gt;$A$1,ROWS($A$1:H57)&gt;$A$2),"",ROWS($A$1:H57)*COLUMNS($A$1:H57))</f>
        <v/>
      </c>
      <c r="M62" t="str">
        <f>IF(OR(COLUMNS($A$1:I57)&gt;$A$1,ROWS($A$1:I57)&gt;$A$2),"",ROWS($A$1:I57)*COLUMNS($A$1:I57))</f>
        <v/>
      </c>
      <c r="N62" t="str">
        <f>IF(OR(COLUMNS($A$1:J57)&gt;$A$1,ROWS($A$1:J57)&gt;$A$2),"",ROWS($A$1:J57)*COLUMNS($A$1:J57))</f>
        <v/>
      </c>
      <c r="O62" t="str">
        <f>IF(OR(COLUMNS($A$1:K57)&gt;$A$1,ROWS($A$1:K57)&gt;$A$2),"",ROWS($A$1:K57)*COLUMNS($A$1:K57))</f>
        <v/>
      </c>
      <c r="P62" t="str">
        <f>IF(OR(COLUMNS($A$1:L57)&gt;$A$1,ROWS($A$1:L57)&gt;$A$2),"",ROWS($A$1:L57)*COLUMNS($A$1:L57))</f>
        <v/>
      </c>
      <c r="Q62" t="str">
        <f>IF(OR(COLUMNS($A$1:M57)&gt;$A$1,ROWS($A$1:M57)&gt;$A$2),"",ROWS($A$1:M57)*COLUMNS($A$1:M57))</f>
        <v/>
      </c>
      <c r="R62" t="str">
        <f>IF(OR(COLUMNS($A$1:N57)&gt;$A$1,ROWS($A$1:N57)&gt;$A$2),"",ROWS($A$1:N57)*COLUMNS($A$1:N57))</f>
        <v/>
      </c>
      <c r="S62" t="str">
        <f>IF(OR(COLUMNS($A$1:O57)&gt;$A$1,ROWS($A$1:O57)&gt;$A$2),"",ROWS($A$1:O57)*COLUMNS($A$1:O57))</f>
        <v/>
      </c>
      <c r="T62" t="str">
        <f>IF(OR(COLUMNS($A$1:P57)&gt;$A$1,ROWS($A$1:P57)&gt;$A$2),"",ROWS($A$1:P57)*COLUMNS($A$1:P57))</f>
        <v/>
      </c>
      <c r="U62" t="str">
        <f>IF(OR(COLUMNS($A$1:Q57)&gt;$A$1,ROWS($A$1:Q57)&gt;$A$2),"",ROWS($A$1:Q57)*COLUMNS($A$1:Q57))</f>
        <v/>
      </c>
      <c r="V62" t="str">
        <f>IF(OR(COLUMNS($A$1:R57)&gt;$A$1,ROWS($A$1:R57)&gt;$A$2),"",ROWS($A$1:R57)*COLUMNS($A$1:R57))</f>
        <v/>
      </c>
      <c r="W62" t="str">
        <f>IF(OR(COLUMNS($A$1:S57)&gt;$A$1,ROWS($A$1:S57)&gt;$A$2),"",ROWS($A$1:S57)*COLUMNS($A$1:S57))</f>
        <v/>
      </c>
      <c r="X62" t="str">
        <f>IF(OR(COLUMNS($A$1:T57)&gt;$A$1,ROWS($A$1:T57)&gt;$A$2),"",ROWS($A$1:T57)*COLUMNS($A$1:T57))</f>
        <v/>
      </c>
      <c r="Y62" t="str">
        <f>IF(OR(COLUMNS($A$1:U57)&gt;$A$1,ROWS($A$1:U57)&gt;$A$2),"",ROWS($A$1:U57)*COLUMNS($A$1:U57))</f>
        <v/>
      </c>
      <c r="Z62" t="str">
        <f>IF(OR(COLUMNS($A$1:V57)&gt;$A$1,ROWS($A$1:V57)&gt;$A$2),"",ROWS($A$1:V57)*COLUMNS($A$1:V57))</f>
        <v/>
      </c>
      <c r="AA62" t="str">
        <f>IF(OR(COLUMNS($A$1:W57)&gt;$A$1,ROWS($A$1:W57)&gt;$A$2),"",ROWS($A$1:W57)*COLUMNS($A$1:W57))</f>
        <v/>
      </c>
      <c r="AB62" t="str">
        <f>IF(OR(COLUMNS($A$1:X57)&gt;$A$1,ROWS($A$1:X57)&gt;$A$2),"",ROWS($A$1:X57)*COLUMNS($A$1:X57))</f>
        <v/>
      </c>
      <c r="AC62" t="str">
        <f>IF(OR(COLUMNS($A$1:Y57)&gt;$A$1,ROWS($A$1:Y57)&gt;$A$2),"",ROWS($A$1:Y57)*COLUMNS($A$1:Y57))</f>
        <v/>
      </c>
      <c r="AD62" t="str">
        <f>IF(OR(COLUMNS($A$1:Z57)&gt;$A$1,ROWS($A$1:Z57)&gt;$A$2),"",ROWS($A$1:Z57)*COLUMNS($A$1:Z57))</f>
        <v/>
      </c>
      <c r="AE62" t="str">
        <f>IF(OR(COLUMNS($A$1:AA57)&gt;$A$1,ROWS($A$1:AA57)&gt;$A$2),"",ROWS($A$1:AA57)*COLUMNS($A$1:AA57))</f>
        <v/>
      </c>
      <c r="AF62" t="str">
        <f>IF(OR(COLUMNS($A$1:AB57)&gt;$A$1,ROWS($A$1:AB57)&gt;$A$2),"",ROWS($A$1:AB57)*COLUMNS($A$1:AB57))</f>
        <v/>
      </c>
      <c r="AG62" t="str">
        <f>IF(OR(COLUMNS($A$1:AC57)&gt;$A$1,ROWS($A$1:AC57)&gt;$A$2),"",ROWS($A$1:AC57)*COLUMNS($A$1:AC57))</f>
        <v/>
      </c>
      <c r="AH62" t="str">
        <f>IF(OR(COLUMNS($A$1:AD57)&gt;$A$1,ROWS($A$1:AD57)&gt;$A$2),"",ROWS($A$1:AD57)*COLUMNS($A$1:AD57))</f>
        <v/>
      </c>
      <c r="AI62" t="str">
        <f>IF(OR(COLUMNS($A$1:AE57)&gt;$A$1,ROWS($A$1:AE57)&gt;$A$2),"",ROWS($A$1:AE57)*COLUMNS($A$1:AE57))</f>
        <v/>
      </c>
      <c r="AJ62" t="str">
        <f>IF(OR(COLUMNS($A$1:AF57)&gt;$A$1,ROWS($A$1:AF57)&gt;$A$2),"",ROWS($A$1:AF57)*COLUMNS($A$1:AF57))</f>
        <v/>
      </c>
      <c r="AK62" t="str">
        <f>IF(OR(COLUMNS($A$1:AG57)&gt;$A$1,ROWS($A$1:AG57)&gt;$A$2),"",ROWS($A$1:AG57)*COLUMNS($A$1:AG57))</f>
        <v/>
      </c>
      <c r="AL62" t="str">
        <f>IF(OR(COLUMNS($A$1:AH57)&gt;$A$1,ROWS($A$1:AH57)&gt;$A$2),"",ROWS($A$1:AH57)*COLUMNS($A$1:AH57))</f>
        <v/>
      </c>
      <c r="AM62" t="str">
        <f>IF(OR(COLUMNS($A$1:AI57)&gt;$A$1,ROWS($A$1:AI57)&gt;$A$2),"",ROWS($A$1:AI57)*COLUMNS($A$1:AI57))</f>
        <v/>
      </c>
      <c r="AN62" t="str">
        <f>IF(OR(COLUMNS($A$1:AJ57)&gt;$A$1,ROWS($A$1:AJ57)&gt;$A$2),"",ROWS($A$1:AJ57)*COLUMNS($A$1:AJ57))</f>
        <v/>
      </c>
      <c r="AO62" t="str">
        <f>IF(OR(COLUMNS($A$1:AK57)&gt;$A$1,ROWS($A$1:AK57)&gt;$A$2),"",ROWS($A$1:AK57)*COLUMNS($A$1:AK57))</f>
        <v/>
      </c>
      <c r="AP62" t="str">
        <f>IF(OR(COLUMNS($A$1:AL57)&gt;$A$1,ROWS($A$1:AL57)&gt;$A$2),"",ROWS($A$1:AL57)*COLUMNS($A$1:AL57))</f>
        <v/>
      </c>
      <c r="AQ62" t="str">
        <f>IF(OR(COLUMNS($A$1:AM57)&gt;$A$1,ROWS($A$1:AM57)&gt;$A$2),"",ROWS($A$1:AM57)*COLUMNS($A$1:AM57))</f>
        <v/>
      </c>
      <c r="AR62" t="str">
        <f>IF(OR(COLUMNS($A$1:AN57)&gt;$A$1,ROWS($A$1:AN57)&gt;$A$2),"",ROWS($A$1:AN57)*COLUMNS($A$1:AN57))</f>
        <v/>
      </c>
      <c r="AS62" t="str">
        <f>IF(OR(COLUMNS($A$1:AO57)&gt;$A$1,ROWS($A$1:AO57)&gt;$A$2),"",ROWS($A$1:AO57)*COLUMNS($A$1:AO57))</f>
        <v/>
      </c>
      <c r="AT62" t="str">
        <f>IF(OR(COLUMNS($A$1:AP57)&gt;$A$1,ROWS($A$1:AP57)&gt;$A$2),"",ROWS($A$1:AP57)*COLUMNS($A$1:AP57))</f>
        <v/>
      </c>
      <c r="AU62" t="str">
        <f>IF(OR(COLUMNS($A$1:AQ57)&gt;$A$1,ROWS($A$1:AQ57)&gt;$A$2),"",ROWS($A$1:AQ57)*COLUMNS($A$1:AQ57))</f>
        <v/>
      </c>
      <c r="AV62" t="str">
        <f>IF(OR(COLUMNS($A$1:AR57)&gt;$A$1,ROWS($A$1:AR57)&gt;$A$2),"",ROWS($A$1:AR57)*COLUMNS($A$1:AR57))</f>
        <v/>
      </c>
      <c r="AW62" t="str">
        <f>IF(OR(COLUMNS($A$1:AS57)&gt;$A$1,ROWS($A$1:AS57)&gt;$A$2),"",ROWS($A$1:AS57)*COLUMNS($A$1:AS57))</f>
        <v/>
      </c>
      <c r="AX62" t="str">
        <f>IF(OR(COLUMNS($A$1:AT57)&gt;$A$1,ROWS($A$1:AT57)&gt;$A$2),"",ROWS($A$1:AT57)*COLUMNS($A$1:AT57))</f>
        <v/>
      </c>
      <c r="AY62" t="str">
        <f>IF(OR(COLUMNS($A$1:AU57)&gt;$A$1,ROWS($A$1:AU57)&gt;$A$2),"",ROWS($A$1:AU57)*COLUMNS($A$1:AU57))</f>
        <v/>
      </c>
      <c r="AZ62" t="str">
        <f>IF(OR(COLUMNS($A$1:AV57)&gt;$A$1,ROWS($A$1:AV57)&gt;$A$2),"",ROWS($A$1:AV57)*COLUMNS($A$1:AV57))</f>
        <v/>
      </c>
      <c r="BA62" t="str">
        <f>IF(OR(COLUMNS($A$1:AW57)&gt;$A$1,ROWS($A$1:AW57)&gt;$A$2),"",ROWS($A$1:AW57)*COLUMNS($A$1:AW57))</f>
        <v/>
      </c>
      <c r="BB62" t="str">
        <f>IF(OR(COLUMNS($A$1:AX57)&gt;$A$1,ROWS($A$1:AX57)&gt;$A$2),"",ROWS($A$1:AX57)*COLUMNS($A$1:AX57))</f>
        <v/>
      </c>
      <c r="BC62" t="str">
        <f>IF(OR(COLUMNS($A$1:AY57)&gt;$A$1,ROWS($A$1:AY57)&gt;$A$2),"",ROWS($A$1:AY57)*COLUMNS($A$1:AY57))</f>
        <v/>
      </c>
      <c r="BD62" t="str">
        <f>IF(OR(COLUMNS($A$1:AZ57)&gt;$A$1,ROWS($A$1:AZ57)&gt;$A$2),"",ROWS($A$1:AZ57)*COLUMNS($A$1:AZ57))</f>
        <v/>
      </c>
      <c r="BE62" t="str">
        <f>IF(OR(COLUMNS($A$1:BA57)&gt;$A$1,ROWS($A$1:BA57)&gt;$A$2),"",ROWS($A$1:BA57)*COLUMNS($A$1:BA57))</f>
        <v/>
      </c>
      <c r="BF62" t="str">
        <f>IF(OR(COLUMNS($A$1:BB57)&gt;$A$1,ROWS($A$1:BB57)&gt;$A$2),"",ROWS($A$1:BB57)*COLUMNS($A$1:BB57))</f>
        <v/>
      </c>
      <c r="BG62" t="str">
        <f>IF(OR(COLUMNS($A$1:BC57)&gt;$A$1,ROWS($A$1:BC57)&gt;$A$2),"",ROWS($A$1:BC57)*COLUMNS($A$1:BC57))</f>
        <v/>
      </c>
      <c r="BH62" t="str">
        <f>IF(OR(COLUMNS($A$1:BD57)&gt;$A$1,ROWS($A$1:BD57)&gt;$A$2),"",ROWS($A$1:BD57)*COLUMNS($A$1:BD57))</f>
        <v/>
      </c>
      <c r="BI62" t="str">
        <f>IF(OR(COLUMNS($A$1:BE57)&gt;$A$1,ROWS($A$1:BE57)&gt;$A$2),"",ROWS($A$1:BE57)*COLUMNS($A$1:BE57))</f>
        <v/>
      </c>
      <c r="BJ62" t="str">
        <f>IF(OR(COLUMNS($A$1:BF57)&gt;$A$1,ROWS($A$1:BF57)&gt;$A$2),"",ROWS($A$1:BF57)*COLUMNS($A$1:BF57))</f>
        <v/>
      </c>
      <c r="BK62" t="str">
        <f>IF(OR(COLUMNS($A$1:BG57)&gt;$A$1,ROWS($A$1:BG57)&gt;$A$2),"",ROWS($A$1:BG57)*COLUMNS($A$1:BG57))</f>
        <v/>
      </c>
      <c r="BL62" t="str">
        <f>IF(OR(COLUMNS($A$1:BH57)&gt;$A$1,ROWS($A$1:BH57)&gt;$A$2),"",ROWS($A$1:BH57)*COLUMNS($A$1:BH57))</f>
        <v/>
      </c>
      <c r="BM62" t="str">
        <f>IF(OR(COLUMNS($A$1:BI57)&gt;$A$1,ROWS($A$1:BI57)&gt;$A$2),"",ROWS($A$1:BI57)*COLUMNS($A$1:BI57))</f>
        <v/>
      </c>
      <c r="BN62" t="str">
        <f>IF(OR(COLUMNS($A$1:BJ57)&gt;$A$1,ROWS($A$1:BJ57)&gt;$A$2),"",ROWS($A$1:BJ57)*COLUMNS($A$1:BJ57))</f>
        <v/>
      </c>
      <c r="BO62" t="str">
        <f>IF(OR(COLUMNS($A$1:BK57)&gt;$A$1,ROWS($A$1:BK57)&gt;$A$2),"",ROWS($A$1:BK57)*COLUMNS($A$1:BK57))</f>
        <v/>
      </c>
      <c r="BP62" t="str">
        <f>IF(OR(COLUMNS($A$1:BL57)&gt;$A$1,ROWS($A$1:BL57)&gt;$A$2),"",ROWS($A$1:BL57)*COLUMNS($A$1:BL57))</f>
        <v/>
      </c>
      <c r="BQ62" t="str">
        <f>IF(OR(COLUMNS($A$1:BM57)&gt;$A$1,ROWS($A$1:BM57)&gt;$A$2),"",ROWS($A$1:BM57)*COLUMNS($A$1:BM57))</f>
        <v/>
      </c>
      <c r="BR62" t="str">
        <f>IF(OR(COLUMNS($A$1:BN57)&gt;$A$1,ROWS($A$1:BN57)&gt;$A$2),"",ROWS($A$1:BN57)*COLUMNS($A$1:BN57))</f>
        <v/>
      </c>
      <c r="BS62" t="str">
        <f>IF(OR(COLUMNS($A$1:BO57)&gt;$A$1,ROWS($A$1:BO57)&gt;$A$2),"",ROWS($A$1:BO57)*COLUMNS($A$1:BO57))</f>
        <v/>
      </c>
      <c r="BT62" t="str">
        <f>IF(OR(COLUMNS($A$1:BP57)&gt;$A$1,ROWS($A$1:BP57)&gt;$A$2),"",ROWS($A$1:BP57)*COLUMNS($A$1:BP57))</f>
        <v/>
      </c>
      <c r="BU62" t="str">
        <f>IF(OR(COLUMNS($A$1:BQ57)&gt;$A$1,ROWS($A$1:BQ57)&gt;$A$2),"",ROWS($A$1:BQ57)*COLUMNS($A$1:BQ57))</f>
        <v/>
      </c>
      <c r="BV62" t="str">
        <f>IF(OR(COLUMNS($A$1:BR57)&gt;$A$1,ROWS($A$1:BR57)&gt;$A$2),"",ROWS($A$1:BR57)*COLUMNS($A$1:BR57))</f>
        <v/>
      </c>
      <c r="BW62" t="str">
        <f>IF(OR(COLUMNS($A$1:BS57)&gt;$A$1,ROWS($A$1:BS57)&gt;$A$2),"",ROWS($A$1:BS57)*COLUMNS($A$1:BS57))</f>
        <v/>
      </c>
      <c r="BX62" t="str">
        <f>IF(OR(COLUMNS($A$1:BT57)&gt;$A$1,ROWS($A$1:BT57)&gt;$A$2),"",ROWS($A$1:BT57)*COLUMNS($A$1:BT57))</f>
        <v/>
      </c>
      <c r="BY62" t="str">
        <f>IF(OR(COLUMNS($A$1:BU57)&gt;$A$1,ROWS($A$1:BU57)&gt;$A$2),"",ROWS($A$1:BU57)*COLUMNS($A$1:BU57))</f>
        <v/>
      </c>
      <c r="BZ62" t="str">
        <f>IF(OR(COLUMNS($A$1:BV57)&gt;$A$1,ROWS($A$1:BV57)&gt;$A$2),"",ROWS($A$1:BV57)*COLUMNS($A$1:BV57))</f>
        <v/>
      </c>
      <c r="CA62" t="str">
        <f>IF(OR(COLUMNS($A$1:BW57)&gt;$A$1,ROWS($A$1:BW57)&gt;$A$2),"",ROWS($A$1:BW57)*COLUMNS($A$1:BW57))</f>
        <v/>
      </c>
      <c r="CB62" t="str">
        <f>IF(OR(COLUMNS($A$1:BX57)&gt;$A$1,ROWS($A$1:BX57)&gt;$A$2),"",ROWS($A$1:BX57)*COLUMNS($A$1:BX57))</f>
        <v/>
      </c>
      <c r="CC62" t="str">
        <f>IF(OR(COLUMNS($A$1:BY57)&gt;$A$1,ROWS($A$1:BY57)&gt;$A$2),"",ROWS($A$1:BY57)*COLUMNS($A$1:BY57))</f>
        <v/>
      </c>
      <c r="CD62" t="str">
        <f>IF(OR(COLUMNS($A$1:BZ57)&gt;$A$1,ROWS($A$1:BZ57)&gt;$A$2),"",ROWS($A$1:BZ57)*COLUMNS($A$1:BZ57))</f>
        <v/>
      </c>
      <c r="CE62" t="str">
        <f>IF(OR(COLUMNS($A$1:CA57)&gt;$A$1,ROWS($A$1:CA57)&gt;$A$2),"",ROWS($A$1:CA57)*COLUMNS($A$1:CA57))</f>
        <v/>
      </c>
      <c r="CF62" t="str">
        <f>IF(OR(COLUMNS($A$1:CB57)&gt;$A$1,ROWS($A$1:CB57)&gt;$A$2),"",ROWS($A$1:CB57)*COLUMNS($A$1:CB57))</f>
        <v/>
      </c>
      <c r="CG62" t="str">
        <f>IF(OR(COLUMNS($A$1:CC57)&gt;$A$1,ROWS($A$1:CC57)&gt;$A$2),"",ROWS($A$1:CC57)*COLUMNS($A$1:CC57))</f>
        <v/>
      </c>
      <c r="CH62" t="str">
        <f>IF(OR(COLUMNS($A$1:CD57)&gt;$A$1,ROWS($A$1:CD57)&gt;$A$2),"",ROWS($A$1:CD57)*COLUMNS($A$1:CD57))</f>
        <v/>
      </c>
      <c r="CI62" t="str">
        <f>IF(OR(COLUMNS($A$1:CE57)&gt;$A$1,ROWS($A$1:CE57)&gt;$A$2),"",ROWS($A$1:CE57)*COLUMNS($A$1:CE57))</f>
        <v/>
      </c>
      <c r="CJ62" t="str">
        <f>IF(OR(COLUMNS($A$1:CF57)&gt;$A$1,ROWS($A$1:CF57)&gt;$A$2),"",ROWS($A$1:CF57)*COLUMNS($A$1:CF57))</f>
        <v/>
      </c>
      <c r="CK62" t="str">
        <f>IF(OR(COLUMNS($A$1:CG57)&gt;$A$1,ROWS($A$1:CG57)&gt;$A$2),"",ROWS($A$1:CG57)*COLUMNS($A$1:CG57))</f>
        <v/>
      </c>
      <c r="CL62" t="str">
        <f>IF(OR(COLUMNS($A$1:CH57)&gt;$A$1,ROWS($A$1:CH57)&gt;$A$2),"",ROWS($A$1:CH57)*COLUMNS($A$1:CH57))</f>
        <v/>
      </c>
      <c r="CM62" t="str">
        <f>IF(OR(COLUMNS($A$1:CI57)&gt;$A$1,ROWS($A$1:CI57)&gt;$A$2),"",ROWS($A$1:CI57)*COLUMNS($A$1:CI57))</f>
        <v/>
      </c>
      <c r="CN62" t="str">
        <f>IF(OR(COLUMNS($A$1:CJ57)&gt;$A$1,ROWS($A$1:CJ57)&gt;$A$2),"",ROWS($A$1:CJ57)*COLUMNS($A$1:CJ57))</f>
        <v/>
      </c>
      <c r="CO62" t="str">
        <f>IF(OR(COLUMNS($A$1:CK57)&gt;$A$1,ROWS($A$1:CK57)&gt;$A$2),"",ROWS($A$1:CK57)*COLUMNS($A$1:CK57))</f>
        <v/>
      </c>
      <c r="CP62" t="str">
        <f>IF(OR(COLUMNS($A$1:CL57)&gt;$A$1,ROWS($A$1:CL57)&gt;$A$2),"",ROWS($A$1:CL57)*COLUMNS($A$1:CL57))</f>
        <v/>
      </c>
      <c r="CQ62" t="str">
        <f>IF(OR(COLUMNS($A$1:CM57)&gt;$A$1,ROWS($A$1:CM57)&gt;$A$2),"",ROWS($A$1:CM57)*COLUMNS($A$1:CM57))</f>
        <v/>
      </c>
      <c r="CR62" t="str">
        <f>IF(OR(COLUMNS($A$1:CN57)&gt;$A$1,ROWS($A$1:CN57)&gt;$A$2),"",ROWS($A$1:CN57)*COLUMNS($A$1:CN57))</f>
        <v/>
      </c>
      <c r="CS62" t="str">
        <f>IF(OR(COLUMNS($A$1:CO57)&gt;$A$1,ROWS($A$1:CO57)&gt;$A$2),"",ROWS($A$1:CO57)*COLUMNS($A$1:CO57))</f>
        <v/>
      </c>
      <c r="CT62" t="str">
        <f>IF(OR(COLUMNS($A$1:CP57)&gt;$A$1,ROWS($A$1:CP57)&gt;$A$2),"",ROWS($A$1:CP57)*COLUMNS($A$1:CP57))</f>
        <v/>
      </c>
      <c r="CU62" t="str">
        <f>IF(OR(COLUMNS($A$1:CQ57)&gt;$A$1,ROWS($A$1:CQ57)&gt;$A$2),"",ROWS($A$1:CQ57)*COLUMNS($A$1:CQ57))</f>
        <v/>
      </c>
      <c r="CV62" t="str">
        <f>IF(OR(COLUMNS($A$1:CR57)&gt;$A$1,ROWS($A$1:CR57)&gt;$A$2),"",ROWS($A$1:CR57)*COLUMNS($A$1:CR57))</f>
        <v/>
      </c>
      <c r="CW62" t="str">
        <f>IF(OR(COLUMNS($A$1:CS57)&gt;$A$1,ROWS($A$1:CS57)&gt;$A$2),"",ROWS($A$1:CS57)*COLUMNS($A$1:CS57))</f>
        <v/>
      </c>
      <c r="CX62" t="str">
        <f>IF(OR(COLUMNS($A$1:CT57)&gt;$A$1,ROWS($A$1:CT57)&gt;$A$2),"",ROWS($A$1:CT57)*COLUMNS($A$1:CT57))</f>
        <v/>
      </c>
      <c r="CY62" t="str">
        <f>IF(OR(COLUMNS($A$1:CU57)&gt;$A$1,ROWS($A$1:CU57)&gt;$A$2),"",ROWS($A$1:CU57)*COLUMNS($A$1:CU57))</f>
        <v/>
      </c>
      <c r="CZ62" t="str">
        <f>IF(OR(COLUMNS($A$1:CV57)&gt;$A$1,ROWS($A$1:CV57)&gt;$A$2),"",ROWS($A$1:CV57)*COLUMNS($A$1:CV57))</f>
        <v/>
      </c>
      <c r="DA62" t="str">
        <f>IF(OR(COLUMNS($A$1:CW57)&gt;$A$1,ROWS($A$1:CW57)&gt;$A$2),"",ROWS($A$1:CW57)*COLUMNS($A$1:CW57))</f>
        <v/>
      </c>
      <c r="DB62" t="str">
        <f>IF(OR(COLUMNS($A$1:CX57)&gt;$A$1,ROWS($A$1:CX57)&gt;$A$2),"",ROWS($A$1:CX57)*COLUMNS($A$1:CX57))</f>
        <v/>
      </c>
      <c r="DC62" t="str">
        <f>IF(OR(COLUMNS($A$1:CY57)&gt;$A$1,ROWS($A$1:CY57)&gt;$A$2),"",ROWS($A$1:CY57)*COLUMNS($A$1:CY57))</f>
        <v/>
      </c>
      <c r="DD62" t="str">
        <f>IF(OR(COLUMNS($A$1:CZ57)&gt;$A$1,ROWS($A$1:CZ57)&gt;$A$2),"",ROWS($A$1:CZ57)*COLUMNS($A$1:CZ57))</f>
        <v/>
      </c>
      <c r="DE62" t="str">
        <f>IF(OR(COLUMNS($A$1:DA57)&gt;$A$1,ROWS($A$1:DA57)&gt;$A$2),"",ROWS($A$1:DA57)*COLUMNS($A$1:DA57))</f>
        <v/>
      </c>
      <c r="DF62" t="str">
        <f>IF(OR(COLUMNS($A$1:DB57)&gt;$A$1,ROWS($A$1:DB57)&gt;$A$2),"",ROWS($A$1:DB57)*COLUMNS($A$1:DB57))</f>
        <v/>
      </c>
      <c r="DG62" t="str">
        <f>IF(OR(COLUMNS($A$1:DC57)&gt;$A$1,ROWS($A$1:DC57)&gt;$A$2),"",ROWS($A$1:DC57)*COLUMNS($A$1:DC57))</f>
        <v/>
      </c>
      <c r="DH62" t="str">
        <f>IF(OR(COLUMNS($A$1:DD57)&gt;$A$1,ROWS($A$1:DD57)&gt;$A$2),"",ROWS($A$1:DD57)*COLUMNS($A$1:DD57))</f>
        <v/>
      </c>
      <c r="DI62" t="str">
        <f>IF(OR(COLUMNS($A$1:DE57)&gt;$A$1,ROWS($A$1:DE57)&gt;$A$2),"",ROWS($A$1:DE57)*COLUMNS($A$1:DE57))</f>
        <v/>
      </c>
      <c r="DJ62" t="str">
        <f>IF(OR(COLUMNS($A$1:DF57)&gt;$A$1,ROWS($A$1:DF57)&gt;$A$2),"",ROWS($A$1:DF57)*COLUMNS($A$1:DF57))</f>
        <v/>
      </c>
      <c r="DK62" t="str">
        <f>IF(OR(COLUMNS($A$1:DG57)&gt;$A$1,ROWS($A$1:DG57)&gt;$A$2),"",ROWS($A$1:DG57)*COLUMNS($A$1:DG57))</f>
        <v/>
      </c>
      <c r="DL62" t="str">
        <f>IF(OR(COLUMNS($A$1:DH57)&gt;$A$1,ROWS($A$1:DH57)&gt;$A$2),"",ROWS($A$1:DH57)*COLUMNS($A$1:DH57))</f>
        <v/>
      </c>
      <c r="DM62" t="str">
        <f>IF(OR(COLUMNS($A$1:DI57)&gt;$A$1,ROWS($A$1:DI57)&gt;$A$2),"",ROWS($A$1:DI57)*COLUMNS($A$1:DI57))</f>
        <v/>
      </c>
      <c r="DN62" t="str">
        <f>IF(OR(COLUMNS($A$1:DJ57)&gt;$A$1,ROWS($A$1:DJ57)&gt;$A$2),"",ROWS($A$1:DJ57)*COLUMNS($A$1:DJ57))</f>
        <v/>
      </c>
      <c r="DO62" t="str">
        <f>IF(OR(COLUMNS($A$1:DK57)&gt;$A$1,ROWS($A$1:DK57)&gt;$A$2),"",ROWS($A$1:DK57)*COLUMNS($A$1:DK57))</f>
        <v/>
      </c>
      <c r="DP62" t="str">
        <f>IF(OR(COLUMNS($A$1:DL57)&gt;$A$1,ROWS($A$1:DL57)&gt;$A$2),"",ROWS($A$1:DL57)*COLUMNS($A$1:DL57))</f>
        <v/>
      </c>
      <c r="DQ62" t="str">
        <f>IF(OR(COLUMNS($A$1:DM57)&gt;$A$1,ROWS($A$1:DM57)&gt;$A$2),"",ROWS($A$1:DM57)*COLUMNS($A$1:DM57))</f>
        <v/>
      </c>
      <c r="DR62" t="str">
        <f>IF(OR(COLUMNS($A$1:DN57)&gt;$A$1,ROWS($A$1:DN57)&gt;$A$2),"",ROWS($A$1:DN57)*COLUMNS($A$1:DN57))</f>
        <v/>
      </c>
      <c r="DS62" t="str">
        <f>IF(OR(COLUMNS($A$1:DO57)&gt;$A$1,ROWS($A$1:DO57)&gt;$A$2),"",ROWS($A$1:DO57)*COLUMNS($A$1:DO57))</f>
        <v/>
      </c>
      <c r="DT62" t="str">
        <f>IF(OR(COLUMNS($A$1:DP57)&gt;$A$1,ROWS($A$1:DP57)&gt;$A$2),"",ROWS($A$1:DP57)*COLUMNS($A$1:DP57))</f>
        <v/>
      </c>
      <c r="DU62" t="str">
        <f>IF(OR(COLUMNS($A$1:DQ57)&gt;$A$1,ROWS($A$1:DQ57)&gt;$A$2),"",ROWS($A$1:DQ57)*COLUMNS($A$1:DQ57))</f>
        <v/>
      </c>
      <c r="DV62" t="str">
        <f>IF(OR(COLUMNS($A$1:DR57)&gt;$A$1,ROWS($A$1:DR57)&gt;$A$2),"",ROWS($A$1:DR57)*COLUMNS($A$1:DR57))</f>
        <v/>
      </c>
      <c r="DW62" t="str">
        <f>IF(OR(COLUMNS($A$1:DS57)&gt;$A$1,ROWS($A$1:DS57)&gt;$A$2),"",ROWS($A$1:DS57)*COLUMNS($A$1:DS57))</f>
        <v/>
      </c>
      <c r="DX62" t="str">
        <f>IF(OR(COLUMNS($A$1:DT57)&gt;$A$1,ROWS($A$1:DT57)&gt;$A$2),"",ROWS($A$1:DT57)*COLUMNS($A$1:DT57))</f>
        <v/>
      </c>
      <c r="DY62" t="str">
        <f>IF(OR(COLUMNS($A$1:DU57)&gt;$A$1,ROWS($A$1:DU57)&gt;$A$2),"",ROWS($A$1:DU57)*COLUMNS($A$1:DU57))</f>
        <v/>
      </c>
      <c r="DZ62" t="str">
        <f>IF(OR(COLUMNS($A$1:DV57)&gt;$A$1,ROWS($A$1:DV57)&gt;$A$2),"",ROWS($A$1:DV57)*COLUMNS($A$1:DV57))</f>
        <v/>
      </c>
      <c r="EA62" t="str">
        <f>IF(OR(COLUMNS($A$1:DW57)&gt;$A$1,ROWS($A$1:DW57)&gt;$A$2),"",ROWS($A$1:DW57)*COLUMNS($A$1:DW57))</f>
        <v/>
      </c>
      <c r="EB62" t="str">
        <f>IF(OR(COLUMNS($A$1:DX57)&gt;$A$1,ROWS($A$1:DX57)&gt;$A$2),"",ROWS($A$1:DX57)*COLUMNS($A$1:DX57))</f>
        <v/>
      </c>
      <c r="EC62" t="str">
        <f>IF(OR(COLUMNS($A$1:DY57)&gt;$A$1,ROWS($A$1:DY57)&gt;$A$2),"",ROWS($A$1:DY57)*COLUMNS($A$1:DY57))</f>
        <v/>
      </c>
      <c r="ED62" t="str">
        <f>IF(OR(COLUMNS($A$1:DZ57)&gt;$A$1,ROWS($A$1:DZ57)&gt;$A$2),"",ROWS($A$1:DZ57)*COLUMNS($A$1:DZ57))</f>
        <v/>
      </c>
      <c r="EE62" t="str">
        <f>IF(OR(COLUMNS($A$1:EA57)&gt;$A$1,ROWS($A$1:EA57)&gt;$A$2),"",ROWS($A$1:EA57)*COLUMNS($A$1:EA57))</f>
        <v/>
      </c>
      <c r="EF62" t="str">
        <f>IF(OR(COLUMNS($A$1:EB57)&gt;$A$1,ROWS($A$1:EB57)&gt;$A$2),"",ROWS($A$1:EB57)*COLUMNS($A$1:EB57))</f>
        <v/>
      </c>
      <c r="EG62" t="str">
        <f>IF(OR(COLUMNS($A$1:EC57)&gt;$A$1,ROWS($A$1:EC57)&gt;$A$2),"",ROWS($A$1:EC57)*COLUMNS($A$1:EC57))</f>
        <v/>
      </c>
      <c r="EH62" t="str">
        <f>IF(OR(COLUMNS($A$1:ED57)&gt;$A$1,ROWS($A$1:ED57)&gt;$A$2),"",ROWS($A$1:ED57)*COLUMNS($A$1:ED57))</f>
        <v/>
      </c>
      <c r="EI62" t="str">
        <f>IF(OR(COLUMNS($A$1:EE57)&gt;$A$1,ROWS($A$1:EE57)&gt;$A$2),"",ROWS($A$1:EE57)*COLUMNS($A$1:EE57))</f>
        <v/>
      </c>
      <c r="EJ62" t="str">
        <f>IF(OR(COLUMNS($A$1:EF57)&gt;$A$1,ROWS($A$1:EF57)&gt;$A$2),"",ROWS($A$1:EF57)*COLUMNS($A$1:EF57))</f>
        <v/>
      </c>
      <c r="EK62" t="str">
        <f>IF(OR(COLUMNS($A$1:EG57)&gt;$A$1,ROWS($A$1:EG57)&gt;$A$2),"",ROWS($A$1:EG57)*COLUMNS($A$1:EG57))</f>
        <v/>
      </c>
      <c r="EL62" t="str">
        <f>IF(OR(COLUMNS($A$1:EH57)&gt;$A$1,ROWS($A$1:EH57)&gt;$A$2),"",ROWS($A$1:EH57)*COLUMNS($A$1:EH57))</f>
        <v/>
      </c>
      <c r="EM62" t="str">
        <f>IF(OR(COLUMNS($A$1:EI57)&gt;$A$1,ROWS($A$1:EI57)&gt;$A$2),"",ROWS($A$1:EI57)*COLUMNS($A$1:EI57))</f>
        <v/>
      </c>
      <c r="EN62" t="str">
        <f>IF(OR(COLUMNS($A$1:EJ57)&gt;$A$1,ROWS($A$1:EJ57)&gt;$A$2),"",ROWS($A$1:EJ57)*COLUMNS($A$1:EJ57))</f>
        <v/>
      </c>
      <c r="EO62" t="str">
        <f>IF(OR(COLUMNS($A$1:EK57)&gt;$A$1,ROWS($A$1:EK57)&gt;$A$2),"",ROWS($A$1:EK57)*COLUMNS($A$1:EK57))</f>
        <v/>
      </c>
      <c r="EP62" t="str">
        <f>IF(OR(COLUMNS($A$1:EL57)&gt;$A$1,ROWS($A$1:EL57)&gt;$A$2),"",ROWS($A$1:EL57)*COLUMNS($A$1:EL57))</f>
        <v/>
      </c>
      <c r="EQ62" t="str">
        <f>IF(OR(COLUMNS($A$1:EM57)&gt;$A$1,ROWS($A$1:EM57)&gt;$A$2),"",ROWS($A$1:EM57)*COLUMNS($A$1:EM57))</f>
        <v/>
      </c>
      <c r="ER62" t="str">
        <f>IF(OR(COLUMNS($A$1:EN57)&gt;$A$1,ROWS($A$1:EN57)&gt;$A$2),"",ROWS($A$1:EN57)*COLUMNS($A$1:EN57))</f>
        <v/>
      </c>
    </row>
    <row r="63" spans="5:148">
      <c r="E63" t="str">
        <f>IF(OR(COLUMNS($A$1:A58)&gt;$A$1,ROWS($A$1:A58)&gt;$A$2),"",ROWS($A$1:A58)*COLUMNS($A$1:A58))</f>
        <v/>
      </c>
      <c r="F63" t="str">
        <f>IF(OR(COLUMNS($A$1:B58)&gt;$A$1,ROWS($A$1:B58)&gt;$A$2),"",ROWS($A$1:B58)*COLUMNS($A$1:B58))</f>
        <v/>
      </c>
      <c r="G63" t="str">
        <f>IF(OR(COLUMNS($A$1:C58)&gt;$A$1,ROWS($A$1:C58)&gt;$A$2),"",ROWS($A$1:C58)*COLUMNS($A$1:C58))</f>
        <v/>
      </c>
      <c r="H63" t="str">
        <f>IF(OR(COLUMNS($A$1:D58)&gt;$A$1,ROWS($A$1:D58)&gt;$A$2),"",ROWS($A$1:D58)*COLUMNS($A$1:D58))</f>
        <v/>
      </c>
      <c r="I63" t="str">
        <f>IF(OR(COLUMNS($A$1:E58)&gt;$A$1,ROWS($A$1:E58)&gt;$A$2),"",ROWS($A$1:E58)*COLUMNS($A$1:E58))</f>
        <v/>
      </c>
      <c r="J63" t="str">
        <f>IF(OR(COLUMNS($A$1:F58)&gt;$A$1,ROWS($A$1:F58)&gt;$A$2),"",ROWS($A$1:F58)*COLUMNS($A$1:F58))</f>
        <v/>
      </c>
      <c r="K63" t="str">
        <f>IF(OR(COLUMNS($A$1:G58)&gt;$A$1,ROWS($A$1:G58)&gt;$A$2),"",ROWS($A$1:G58)*COLUMNS($A$1:G58))</f>
        <v/>
      </c>
      <c r="L63" t="str">
        <f>IF(OR(COLUMNS($A$1:H58)&gt;$A$1,ROWS($A$1:H58)&gt;$A$2),"",ROWS($A$1:H58)*COLUMNS($A$1:H58))</f>
        <v/>
      </c>
      <c r="M63" t="str">
        <f>IF(OR(COLUMNS($A$1:I58)&gt;$A$1,ROWS($A$1:I58)&gt;$A$2),"",ROWS($A$1:I58)*COLUMNS($A$1:I58))</f>
        <v/>
      </c>
      <c r="N63" t="str">
        <f>IF(OR(COLUMNS($A$1:J58)&gt;$A$1,ROWS($A$1:J58)&gt;$A$2),"",ROWS($A$1:J58)*COLUMNS($A$1:J58))</f>
        <v/>
      </c>
      <c r="O63" t="str">
        <f>IF(OR(COLUMNS($A$1:K58)&gt;$A$1,ROWS($A$1:K58)&gt;$A$2),"",ROWS($A$1:K58)*COLUMNS($A$1:K58))</f>
        <v/>
      </c>
      <c r="P63" t="str">
        <f>IF(OR(COLUMNS($A$1:L58)&gt;$A$1,ROWS($A$1:L58)&gt;$A$2),"",ROWS($A$1:L58)*COLUMNS($A$1:L58))</f>
        <v/>
      </c>
      <c r="Q63" t="str">
        <f>IF(OR(COLUMNS($A$1:M58)&gt;$A$1,ROWS($A$1:M58)&gt;$A$2),"",ROWS($A$1:M58)*COLUMNS($A$1:M58))</f>
        <v/>
      </c>
      <c r="R63" t="str">
        <f>IF(OR(COLUMNS($A$1:N58)&gt;$A$1,ROWS($A$1:N58)&gt;$A$2),"",ROWS($A$1:N58)*COLUMNS($A$1:N58))</f>
        <v/>
      </c>
      <c r="S63" t="str">
        <f>IF(OR(COLUMNS($A$1:O58)&gt;$A$1,ROWS($A$1:O58)&gt;$A$2),"",ROWS($A$1:O58)*COLUMNS($A$1:O58))</f>
        <v/>
      </c>
      <c r="T63" t="str">
        <f>IF(OR(COLUMNS($A$1:P58)&gt;$A$1,ROWS($A$1:P58)&gt;$A$2),"",ROWS($A$1:P58)*COLUMNS($A$1:P58))</f>
        <v/>
      </c>
      <c r="U63" t="str">
        <f>IF(OR(COLUMNS($A$1:Q58)&gt;$A$1,ROWS($A$1:Q58)&gt;$A$2),"",ROWS($A$1:Q58)*COLUMNS($A$1:Q58))</f>
        <v/>
      </c>
      <c r="V63" t="str">
        <f>IF(OR(COLUMNS($A$1:R58)&gt;$A$1,ROWS($A$1:R58)&gt;$A$2),"",ROWS($A$1:R58)*COLUMNS($A$1:R58))</f>
        <v/>
      </c>
      <c r="W63" t="str">
        <f>IF(OR(COLUMNS($A$1:S58)&gt;$A$1,ROWS($A$1:S58)&gt;$A$2),"",ROWS($A$1:S58)*COLUMNS($A$1:S58))</f>
        <v/>
      </c>
      <c r="X63" t="str">
        <f>IF(OR(COLUMNS($A$1:T58)&gt;$A$1,ROWS($A$1:T58)&gt;$A$2),"",ROWS($A$1:T58)*COLUMNS($A$1:T58))</f>
        <v/>
      </c>
      <c r="Y63" t="str">
        <f>IF(OR(COLUMNS($A$1:U58)&gt;$A$1,ROWS($A$1:U58)&gt;$A$2),"",ROWS($A$1:U58)*COLUMNS($A$1:U58))</f>
        <v/>
      </c>
      <c r="Z63" t="str">
        <f>IF(OR(COLUMNS($A$1:V58)&gt;$A$1,ROWS($A$1:V58)&gt;$A$2),"",ROWS($A$1:V58)*COLUMNS($A$1:V58))</f>
        <v/>
      </c>
      <c r="AA63" t="str">
        <f>IF(OR(COLUMNS($A$1:W58)&gt;$A$1,ROWS($A$1:W58)&gt;$A$2),"",ROWS($A$1:W58)*COLUMNS($A$1:W58))</f>
        <v/>
      </c>
      <c r="AB63" t="str">
        <f>IF(OR(COLUMNS($A$1:X58)&gt;$A$1,ROWS($A$1:X58)&gt;$A$2),"",ROWS($A$1:X58)*COLUMNS($A$1:X58))</f>
        <v/>
      </c>
      <c r="AC63" t="str">
        <f>IF(OR(COLUMNS($A$1:Y58)&gt;$A$1,ROWS($A$1:Y58)&gt;$A$2),"",ROWS($A$1:Y58)*COLUMNS($A$1:Y58))</f>
        <v/>
      </c>
      <c r="AD63" t="str">
        <f>IF(OR(COLUMNS($A$1:Z58)&gt;$A$1,ROWS($A$1:Z58)&gt;$A$2),"",ROWS($A$1:Z58)*COLUMNS($A$1:Z58))</f>
        <v/>
      </c>
      <c r="AE63" t="str">
        <f>IF(OR(COLUMNS($A$1:AA58)&gt;$A$1,ROWS($A$1:AA58)&gt;$A$2),"",ROWS($A$1:AA58)*COLUMNS($A$1:AA58))</f>
        <v/>
      </c>
      <c r="AF63" t="str">
        <f>IF(OR(COLUMNS($A$1:AB58)&gt;$A$1,ROWS($A$1:AB58)&gt;$A$2),"",ROWS($A$1:AB58)*COLUMNS($A$1:AB58))</f>
        <v/>
      </c>
      <c r="AG63" t="str">
        <f>IF(OR(COLUMNS($A$1:AC58)&gt;$A$1,ROWS($A$1:AC58)&gt;$A$2),"",ROWS($A$1:AC58)*COLUMNS($A$1:AC58))</f>
        <v/>
      </c>
      <c r="AH63" t="str">
        <f>IF(OR(COLUMNS($A$1:AD58)&gt;$A$1,ROWS($A$1:AD58)&gt;$A$2),"",ROWS($A$1:AD58)*COLUMNS($A$1:AD58))</f>
        <v/>
      </c>
      <c r="AI63" t="str">
        <f>IF(OR(COLUMNS($A$1:AE58)&gt;$A$1,ROWS($A$1:AE58)&gt;$A$2),"",ROWS($A$1:AE58)*COLUMNS($A$1:AE58))</f>
        <v/>
      </c>
      <c r="AJ63" t="str">
        <f>IF(OR(COLUMNS($A$1:AF58)&gt;$A$1,ROWS($A$1:AF58)&gt;$A$2),"",ROWS($A$1:AF58)*COLUMNS($A$1:AF58))</f>
        <v/>
      </c>
      <c r="AK63" t="str">
        <f>IF(OR(COLUMNS($A$1:AG58)&gt;$A$1,ROWS($A$1:AG58)&gt;$A$2),"",ROWS($A$1:AG58)*COLUMNS($A$1:AG58))</f>
        <v/>
      </c>
      <c r="AL63" t="str">
        <f>IF(OR(COLUMNS($A$1:AH58)&gt;$A$1,ROWS($A$1:AH58)&gt;$A$2),"",ROWS($A$1:AH58)*COLUMNS($A$1:AH58))</f>
        <v/>
      </c>
      <c r="AM63" t="str">
        <f>IF(OR(COLUMNS($A$1:AI58)&gt;$A$1,ROWS($A$1:AI58)&gt;$A$2),"",ROWS($A$1:AI58)*COLUMNS($A$1:AI58))</f>
        <v/>
      </c>
      <c r="AN63" t="str">
        <f>IF(OR(COLUMNS($A$1:AJ58)&gt;$A$1,ROWS($A$1:AJ58)&gt;$A$2),"",ROWS($A$1:AJ58)*COLUMNS($A$1:AJ58))</f>
        <v/>
      </c>
      <c r="AO63" t="str">
        <f>IF(OR(COLUMNS($A$1:AK58)&gt;$A$1,ROWS($A$1:AK58)&gt;$A$2),"",ROWS($A$1:AK58)*COLUMNS($A$1:AK58))</f>
        <v/>
      </c>
      <c r="AP63" t="str">
        <f>IF(OR(COLUMNS($A$1:AL58)&gt;$A$1,ROWS($A$1:AL58)&gt;$A$2),"",ROWS($A$1:AL58)*COLUMNS($A$1:AL58))</f>
        <v/>
      </c>
      <c r="AQ63" t="str">
        <f>IF(OR(COLUMNS($A$1:AM58)&gt;$A$1,ROWS($A$1:AM58)&gt;$A$2),"",ROWS($A$1:AM58)*COLUMNS($A$1:AM58))</f>
        <v/>
      </c>
      <c r="AR63" t="str">
        <f>IF(OR(COLUMNS($A$1:AN58)&gt;$A$1,ROWS($A$1:AN58)&gt;$A$2),"",ROWS($A$1:AN58)*COLUMNS($A$1:AN58))</f>
        <v/>
      </c>
      <c r="AS63" t="str">
        <f>IF(OR(COLUMNS($A$1:AO58)&gt;$A$1,ROWS($A$1:AO58)&gt;$A$2),"",ROWS($A$1:AO58)*COLUMNS($A$1:AO58))</f>
        <v/>
      </c>
      <c r="AT63" t="str">
        <f>IF(OR(COLUMNS($A$1:AP58)&gt;$A$1,ROWS($A$1:AP58)&gt;$A$2),"",ROWS($A$1:AP58)*COLUMNS($A$1:AP58))</f>
        <v/>
      </c>
      <c r="AU63" t="str">
        <f>IF(OR(COLUMNS($A$1:AQ58)&gt;$A$1,ROWS($A$1:AQ58)&gt;$A$2),"",ROWS($A$1:AQ58)*COLUMNS($A$1:AQ58))</f>
        <v/>
      </c>
      <c r="AV63" t="str">
        <f>IF(OR(COLUMNS($A$1:AR58)&gt;$A$1,ROWS($A$1:AR58)&gt;$A$2),"",ROWS($A$1:AR58)*COLUMNS($A$1:AR58))</f>
        <v/>
      </c>
      <c r="AW63" t="str">
        <f>IF(OR(COLUMNS($A$1:AS58)&gt;$A$1,ROWS($A$1:AS58)&gt;$A$2),"",ROWS($A$1:AS58)*COLUMNS($A$1:AS58))</f>
        <v/>
      </c>
      <c r="AX63" t="str">
        <f>IF(OR(COLUMNS($A$1:AT58)&gt;$A$1,ROWS($A$1:AT58)&gt;$A$2),"",ROWS($A$1:AT58)*COLUMNS($A$1:AT58))</f>
        <v/>
      </c>
      <c r="AY63" t="str">
        <f>IF(OR(COLUMNS($A$1:AU58)&gt;$A$1,ROWS($A$1:AU58)&gt;$A$2),"",ROWS($A$1:AU58)*COLUMNS($A$1:AU58))</f>
        <v/>
      </c>
      <c r="AZ63" t="str">
        <f>IF(OR(COLUMNS($A$1:AV58)&gt;$A$1,ROWS($A$1:AV58)&gt;$A$2),"",ROWS($A$1:AV58)*COLUMNS($A$1:AV58))</f>
        <v/>
      </c>
      <c r="BA63" t="str">
        <f>IF(OR(COLUMNS($A$1:AW58)&gt;$A$1,ROWS($A$1:AW58)&gt;$A$2),"",ROWS($A$1:AW58)*COLUMNS($A$1:AW58))</f>
        <v/>
      </c>
      <c r="BB63" t="str">
        <f>IF(OR(COLUMNS($A$1:AX58)&gt;$A$1,ROWS($A$1:AX58)&gt;$A$2),"",ROWS($A$1:AX58)*COLUMNS($A$1:AX58))</f>
        <v/>
      </c>
      <c r="BC63" t="str">
        <f>IF(OR(COLUMNS($A$1:AY58)&gt;$A$1,ROWS($A$1:AY58)&gt;$A$2),"",ROWS($A$1:AY58)*COLUMNS($A$1:AY58))</f>
        <v/>
      </c>
      <c r="BD63" t="str">
        <f>IF(OR(COLUMNS($A$1:AZ58)&gt;$A$1,ROWS($A$1:AZ58)&gt;$A$2),"",ROWS($A$1:AZ58)*COLUMNS($A$1:AZ58))</f>
        <v/>
      </c>
      <c r="BE63" t="str">
        <f>IF(OR(COLUMNS($A$1:BA58)&gt;$A$1,ROWS($A$1:BA58)&gt;$A$2),"",ROWS($A$1:BA58)*COLUMNS($A$1:BA58))</f>
        <v/>
      </c>
      <c r="BF63" t="str">
        <f>IF(OR(COLUMNS($A$1:BB58)&gt;$A$1,ROWS($A$1:BB58)&gt;$A$2),"",ROWS($A$1:BB58)*COLUMNS($A$1:BB58))</f>
        <v/>
      </c>
      <c r="BG63" t="str">
        <f>IF(OR(COLUMNS($A$1:BC58)&gt;$A$1,ROWS($A$1:BC58)&gt;$A$2),"",ROWS($A$1:BC58)*COLUMNS($A$1:BC58))</f>
        <v/>
      </c>
      <c r="BH63" t="str">
        <f>IF(OR(COLUMNS($A$1:BD58)&gt;$A$1,ROWS($A$1:BD58)&gt;$A$2),"",ROWS($A$1:BD58)*COLUMNS($A$1:BD58))</f>
        <v/>
      </c>
      <c r="BI63" t="str">
        <f>IF(OR(COLUMNS($A$1:BE58)&gt;$A$1,ROWS($A$1:BE58)&gt;$A$2),"",ROWS($A$1:BE58)*COLUMNS($A$1:BE58))</f>
        <v/>
      </c>
      <c r="BJ63" t="str">
        <f>IF(OR(COLUMNS($A$1:BF58)&gt;$A$1,ROWS($A$1:BF58)&gt;$A$2),"",ROWS($A$1:BF58)*COLUMNS($A$1:BF58))</f>
        <v/>
      </c>
      <c r="BK63" t="str">
        <f>IF(OR(COLUMNS($A$1:BG58)&gt;$A$1,ROWS($A$1:BG58)&gt;$A$2),"",ROWS($A$1:BG58)*COLUMNS($A$1:BG58))</f>
        <v/>
      </c>
      <c r="BL63" t="str">
        <f>IF(OR(COLUMNS($A$1:BH58)&gt;$A$1,ROWS($A$1:BH58)&gt;$A$2),"",ROWS($A$1:BH58)*COLUMNS($A$1:BH58))</f>
        <v/>
      </c>
      <c r="BM63" t="str">
        <f>IF(OR(COLUMNS($A$1:BI58)&gt;$A$1,ROWS($A$1:BI58)&gt;$A$2),"",ROWS($A$1:BI58)*COLUMNS($A$1:BI58))</f>
        <v/>
      </c>
      <c r="BN63" t="str">
        <f>IF(OR(COLUMNS($A$1:BJ58)&gt;$A$1,ROWS($A$1:BJ58)&gt;$A$2),"",ROWS($A$1:BJ58)*COLUMNS($A$1:BJ58))</f>
        <v/>
      </c>
      <c r="BO63" t="str">
        <f>IF(OR(COLUMNS($A$1:BK58)&gt;$A$1,ROWS($A$1:BK58)&gt;$A$2),"",ROWS($A$1:BK58)*COLUMNS($A$1:BK58))</f>
        <v/>
      </c>
      <c r="BP63" t="str">
        <f>IF(OR(COLUMNS($A$1:BL58)&gt;$A$1,ROWS($A$1:BL58)&gt;$A$2),"",ROWS($A$1:BL58)*COLUMNS($A$1:BL58))</f>
        <v/>
      </c>
      <c r="BQ63" t="str">
        <f>IF(OR(COLUMNS($A$1:BM58)&gt;$A$1,ROWS($A$1:BM58)&gt;$A$2),"",ROWS($A$1:BM58)*COLUMNS($A$1:BM58))</f>
        <v/>
      </c>
      <c r="BR63" t="str">
        <f>IF(OR(COLUMNS($A$1:BN58)&gt;$A$1,ROWS($A$1:BN58)&gt;$A$2),"",ROWS($A$1:BN58)*COLUMNS($A$1:BN58))</f>
        <v/>
      </c>
      <c r="BS63" t="str">
        <f>IF(OR(COLUMNS($A$1:BO58)&gt;$A$1,ROWS($A$1:BO58)&gt;$A$2),"",ROWS($A$1:BO58)*COLUMNS($A$1:BO58))</f>
        <v/>
      </c>
      <c r="BT63" t="str">
        <f>IF(OR(COLUMNS($A$1:BP58)&gt;$A$1,ROWS($A$1:BP58)&gt;$A$2),"",ROWS($A$1:BP58)*COLUMNS($A$1:BP58))</f>
        <v/>
      </c>
      <c r="BU63" t="str">
        <f>IF(OR(COLUMNS($A$1:BQ58)&gt;$A$1,ROWS($A$1:BQ58)&gt;$A$2),"",ROWS($A$1:BQ58)*COLUMNS($A$1:BQ58))</f>
        <v/>
      </c>
      <c r="BV63" t="str">
        <f>IF(OR(COLUMNS($A$1:BR58)&gt;$A$1,ROWS($A$1:BR58)&gt;$A$2),"",ROWS($A$1:BR58)*COLUMNS($A$1:BR58))</f>
        <v/>
      </c>
      <c r="BW63" t="str">
        <f>IF(OR(COLUMNS($A$1:BS58)&gt;$A$1,ROWS($A$1:BS58)&gt;$A$2),"",ROWS($A$1:BS58)*COLUMNS($A$1:BS58))</f>
        <v/>
      </c>
      <c r="BX63" t="str">
        <f>IF(OR(COLUMNS($A$1:BT58)&gt;$A$1,ROWS($A$1:BT58)&gt;$A$2),"",ROWS($A$1:BT58)*COLUMNS($A$1:BT58))</f>
        <v/>
      </c>
      <c r="BY63" t="str">
        <f>IF(OR(COLUMNS($A$1:BU58)&gt;$A$1,ROWS($A$1:BU58)&gt;$A$2),"",ROWS($A$1:BU58)*COLUMNS($A$1:BU58))</f>
        <v/>
      </c>
      <c r="BZ63" t="str">
        <f>IF(OR(COLUMNS($A$1:BV58)&gt;$A$1,ROWS($A$1:BV58)&gt;$A$2),"",ROWS($A$1:BV58)*COLUMNS($A$1:BV58))</f>
        <v/>
      </c>
      <c r="CA63" t="str">
        <f>IF(OR(COLUMNS($A$1:BW58)&gt;$A$1,ROWS($A$1:BW58)&gt;$A$2),"",ROWS($A$1:BW58)*COLUMNS($A$1:BW58))</f>
        <v/>
      </c>
      <c r="CB63" t="str">
        <f>IF(OR(COLUMNS($A$1:BX58)&gt;$A$1,ROWS($A$1:BX58)&gt;$A$2),"",ROWS($A$1:BX58)*COLUMNS($A$1:BX58))</f>
        <v/>
      </c>
      <c r="CC63" t="str">
        <f>IF(OR(COLUMNS($A$1:BY58)&gt;$A$1,ROWS($A$1:BY58)&gt;$A$2),"",ROWS($A$1:BY58)*COLUMNS($A$1:BY58))</f>
        <v/>
      </c>
      <c r="CD63" t="str">
        <f>IF(OR(COLUMNS($A$1:BZ58)&gt;$A$1,ROWS($A$1:BZ58)&gt;$A$2),"",ROWS($A$1:BZ58)*COLUMNS($A$1:BZ58))</f>
        <v/>
      </c>
      <c r="CE63" t="str">
        <f>IF(OR(COLUMNS($A$1:CA58)&gt;$A$1,ROWS($A$1:CA58)&gt;$A$2),"",ROWS($A$1:CA58)*COLUMNS($A$1:CA58))</f>
        <v/>
      </c>
      <c r="CF63" t="str">
        <f>IF(OR(COLUMNS($A$1:CB58)&gt;$A$1,ROWS($A$1:CB58)&gt;$A$2),"",ROWS($A$1:CB58)*COLUMNS($A$1:CB58))</f>
        <v/>
      </c>
      <c r="CG63" t="str">
        <f>IF(OR(COLUMNS($A$1:CC58)&gt;$A$1,ROWS($A$1:CC58)&gt;$A$2),"",ROWS($A$1:CC58)*COLUMNS($A$1:CC58))</f>
        <v/>
      </c>
      <c r="CH63" t="str">
        <f>IF(OR(COLUMNS($A$1:CD58)&gt;$A$1,ROWS($A$1:CD58)&gt;$A$2),"",ROWS($A$1:CD58)*COLUMNS($A$1:CD58))</f>
        <v/>
      </c>
      <c r="CI63" t="str">
        <f>IF(OR(COLUMNS($A$1:CE58)&gt;$A$1,ROWS($A$1:CE58)&gt;$A$2),"",ROWS($A$1:CE58)*COLUMNS($A$1:CE58))</f>
        <v/>
      </c>
      <c r="CJ63" t="str">
        <f>IF(OR(COLUMNS($A$1:CF58)&gt;$A$1,ROWS($A$1:CF58)&gt;$A$2),"",ROWS($A$1:CF58)*COLUMNS($A$1:CF58))</f>
        <v/>
      </c>
      <c r="CK63" t="str">
        <f>IF(OR(COLUMNS($A$1:CG58)&gt;$A$1,ROWS($A$1:CG58)&gt;$A$2),"",ROWS($A$1:CG58)*COLUMNS($A$1:CG58))</f>
        <v/>
      </c>
      <c r="CL63" t="str">
        <f>IF(OR(COLUMNS($A$1:CH58)&gt;$A$1,ROWS($A$1:CH58)&gt;$A$2),"",ROWS($A$1:CH58)*COLUMNS($A$1:CH58))</f>
        <v/>
      </c>
      <c r="CM63" t="str">
        <f>IF(OR(COLUMNS($A$1:CI58)&gt;$A$1,ROWS($A$1:CI58)&gt;$A$2),"",ROWS($A$1:CI58)*COLUMNS($A$1:CI58))</f>
        <v/>
      </c>
      <c r="CN63" t="str">
        <f>IF(OR(COLUMNS($A$1:CJ58)&gt;$A$1,ROWS($A$1:CJ58)&gt;$A$2),"",ROWS($A$1:CJ58)*COLUMNS($A$1:CJ58))</f>
        <v/>
      </c>
      <c r="CO63" t="str">
        <f>IF(OR(COLUMNS($A$1:CK58)&gt;$A$1,ROWS($A$1:CK58)&gt;$A$2),"",ROWS($A$1:CK58)*COLUMNS($A$1:CK58))</f>
        <v/>
      </c>
      <c r="CP63" t="str">
        <f>IF(OR(COLUMNS($A$1:CL58)&gt;$A$1,ROWS($A$1:CL58)&gt;$A$2),"",ROWS($A$1:CL58)*COLUMNS($A$1:CL58))</f>
        <v/>
      </c>
      <c r="CQ63" t="str">
        <f>IF(OR(COLUMNS($A$1:CM58)&gt;$A$1,ROWS($A$1:CM58)&gt;$A$2),"",ROWS($A$1:CM58)*COLUMNS($A$1:CM58))</f>
        <v/>
      </c>
      <c r="CR63" t="str">
        <f>IF(OR(COLUMNS($A$1:CN58)&gt;$A$1,ROWS($A$1:CN58)&gt;$A$2),"",ROWS($A$1:CN58)*COLUMNS($A$1:CN58))</f>
        <v/>
      </c>
      <c r="CS63" t="str">
        <f>IF(OR(COLUMNS($A$1:CO58)&gt;$A$1,ROWS($A$1:CO58)&gt;$A$2),"",ROWS($A$1:CO58)*COLUMNS($A$1:CO58))</f>
        <v/>
      </c>
      <c r="CT63" t="str">
        <f>IF(OR(COLUMNS($A$1:CP58)&gt;$A$1,ROWS($A$1:CP58)&gt;$A$2),"",ROWS($A$1:CP58)*COLUMNS($A$1:CP58))</f>
        <v/>
      </c>
      <c r="CU63" t="str">
        <f>IF(OR(COLUMNS($A$1:CQ58)&gt;$A$1,ROWS($A$1:CQ58)&gt;$A$2),"",ROWS($A$1:CQ58)*COLUMNS($A$1:CQ58))</f>
        <v/>
      </c>
      <c r="CV63" t="str">
        <f>IF(OR(COLUMNS($A$1:CR58)&gt;$A$1,ROWS($A$1:CR58)&gt;$A$2),"",ROWS($A$1:CR58)*COLUMNS($A$1:CR58))</f>
        <v/>
      </c>
      <c r="CW63" t="str">
        <f>IF(OR(COLUMNS($A$1:CS58)&gt;$A$1,ROWS($A$1:CS58)&gt;$A$2),"",ROWS($A$1:CS58)*COLUMNS($A$1:CS58))</f>
        <v/>
      </c>
      <c r="CX63" t="str">
        <f>IF(OR(COLUMNS($A$1:CT58)&gt;$A$1,ROWS($A$1:CT58)&gt;$A$2),"",ROWS($A$1:CT58)*COLUMNS($A$1:CT58))</f>
        <v/>
      </c>
      <c r="CY63" t="str">
        <f>IF(OR(COLUMNS($A$1:CU58)&gt;$A$1,ROWS($A$1:CU58)&gt;$A$2),"",ROWS($A$1:CU58)*COLUMNS($A$1:CU58))</f>
        <v/>
      </c>
      <c r="CZ63" t="str">
        <f>IF(OR(COLUMNS($A$1:CV58)&gt;$A$1,ROWS($A$1:CV58)&gt;$A$2),"",ROWS($A$1:CV58)*COLUMNS($A$1:CV58))</f>
        <v/>
      </c>
      <c r="DA63" t="str">
        <f>IF(OR(COLUMNS($A$1:CW58)&gt;$A$1,ROWS($A$1:CW58)&gt;$A$2),"",ROWS($A$1:CW58)*COLUMNS($A$1:CW58))</f>
        <v/>
      </c>
      <c r="DB63" t="str">
        <f>IF(OR(COLUMNS($A$1:CX58)&gt;$A$1,ROWS($A$1:CX58)&gt;$A$2),"",ROWS($A$1:CX58)*COLUMNS($A$1:CX58))</f>
        <v/>
      </c>
      <c r="DC63" t="str">
        <f>IF(OR(COLUMNS($A$1:CY58)&gt;$A$1,ROWS($A$1:CY58)&gt;$A$2),"",ROWS($A$1:CY58)*COLUMNS($A$1:CY58))</f>
        <v/>
      </c>
      <c r="DD63" t="str">
        <f>IF(OR(COLUMNS($A$1:CZ58)&gt;$A$1,ROWS($A$1:CZ58)&gt;$A$2),"",ROWS($A$1:CZ58)*COLUMNS($A$1:CZ58))</f>
        <v/>
      </c>
      <c r="DE63" t="str">
        <f>IF(OR(COLUMNS($A$1:DA58)&gt;$A$1,ROWS($A$1:DA58)&gt;$A$2),"",ROWS($A$1:DA58)*COLUMNS($A$1:DA58))</f>
        <v/>
      </c>
      <c r="DF63" t="str">
        <f>IF(OR(COLUMNS($A$1:DB58)&gt;$A$1,ROWS($A$1:DB58)&gt;$A$2),"",ROWS($A$1:DB58)*COLUMNS($A$1:DB58))</f>
        <v/>
      </c>
      <c r="DG63" t="str">
        <f>IF(OR(COLUMNS($A$1:DC58)&gt;$A$1,ROWS($A$1:DC58)&gt;$A$2),"",ROWS($A$1:DC58)*COLUMNS($A$1:DC58))</f>
        <v/>
      </c>
      <c r="DH63" t="str">
        <f>IF(OR(COLUMNS($A$1:DD58)&gt;$A$1,ROWS($A$1:DD58)&gt;$A$2),"",ROWS($A$1:DD58)*COLUMNS($A$1:DD58))</f>
        <v/>
      </c>
      <c r="DI63" t="str">
        <f>IF(OR(COLUMNS($A$1:DE58)&gt;$A$1,ROWS($A$1:DE58)&gt;$A$2),"",ROWS($A$1:DE58)*COLUMNS($A$1:DE58))</f>
        <v/>
      </c>
      <c r="DJ63" t="str">
        <f>IF(OR(COLUMNS($A$1:DF58)&gt;$A$1,ROWS($A$1:DF58)&gt;$A$2),"",ROWS($A$1:DF58)*COLUMNS($A$1:DF58))</f>
        <v/>
      </c>
      <c r="DK63" t="str">
        <f>IF(OR(COLUMNS($A$1:DG58)&gt;$A$1,ROWS($A$1:DG58)&gt;$A$2),"",ROWS($A$1:DG58)*COLUMNS($A$1:DG58))</f>
        <v/>
      </c>
      <c r="DL63" t="str">
        <f>IF(OR(COLUMNS($A$1:DH58)&gt;$A$1,ROWS($A$1:DH58)&gt;$A$2),"",ROWS($A$1:DH58)*COLUMNS($A$1:DH58))</f>
        <v/>
      </c>
      <c r="DM63" t="str">
        <f>IF(OR(COLUMNS($A$1:DI58)&gt;$A$1,ROWS($A$1:DI58)&gt;$A$2),"",ROWS($A$1:DI58)*COLUMNS($A$1:DI58))</f>
        <v/>
      </c>
      <c r="DN63" t="str">
        <f>IF(OR(COLUMNS($A$1:DJ58)&gt;$A$1,ROWS($A$1:DJ58)&gt;$A$2),"",ROWS($A$1:DJ58)*COLUMNS($A$1:DJ58))</f>
        <v/>
      </c>
      <c r="DO63" t="str">
        <f>IF(OR(COLUMNS($A$1:DK58)&gt;$A$1,ROWS($A$1:DK58)&gt;$A$2),"",ROWS($A$1:DK58)*COLUMNS($A$1:DK58))</f>
        <v/>
      </c>
      <c r="DP63" t="str">
        <f>IF(OR(COLUMNS($A$1:DL58)&gt;$A$1,ROWS($A$1:DL58)&gt;$A$2),"",ROWS($A$1:DL58)*COLUMNS($A$1:DL58))</f>
        <v/>
      </c>
      <c r="DQ63" t="str">
        <f>IF(OR(COLUMNS($A$1:DM58)&gt;$A$1,ROWS($A$1:DM58)&gt;$A$2),"",ROWS($A$1:DM58)*COLUMNS($A$1:DM58))</f>
        <v/>
      </c>
      <c r="DR63" t="str">
        <f>IF(OR(COLUMNS($A$1:DN58)&gt;$A$1,ROWS($A$1:DN58)&gt;$A$2),"",ROWS($A$1:DN58)*COLUMNS($A$1:DN58))</f>
        <v/>
      </c>
      <c r="DS63" t="str">
        <f>IF(OR(COLUMNS($A$1:DO58)&gt;$A$1,ROWS($A$1:DO58)&gt;$A$2),"",ROWS($A$1:DO58)*COLUMNS($A$1:DO58))</f>
        <v/>
      </c>
      <c r="DT63" t="str">
        <f>IF(OR(COLUMNS($A$1:DP58)&gt;$A$1,ROWS($A$1:DP58)&gt;$A$2),"",ROWS($A$1:DP58)*COLUMNS($A$1:DP58))</f>
        <v/>
      </c>
      <c r="DU63" t="str">
        <f>IF(OR(COLUMNS($A$1:DQ58)&gt;$A$1,ROWS($A$1:DQ58)&gt;$A$2),"",ROWS($A$1:DQ58)*COLUMNS($A$1:DQ58))</f>
        <v/>
      </c>
      <c r="DV63" t="str">
        <f>IF(OR(COLUMNS($A$1:DR58)&gt;$A$1,ROWS($A$1:DR58)&gt;$A$2),"",ROWS($A$1:DR58)*COLUMNS($A$1:DR58))</f>
        <v/>
      </c>
      <c r="DW63" t="str">
        <f>IF(OR(COLUMNS($A$1:DS58)&gt;$A$1,ROWS($A$1:DS58)&gt;$A$2),"",ROWS($A$1:DS58)*COLUMNS($A$1:DS58))</f>
        <v/>
      </c>
      <c r="DX63" t="str">
        <f>IF(OR(COLUMNS($A$1:DT58)&gt;$A$1,ROWS($A$1:DT58)&gt;$A$2),"",ROWS($A$1:DT58)*COLUMNS($A$1:DT58))</f>
        <v/>
      </c>
      <c r="DY63" t="str">
        <f>IF(OR(COLUMNS($A$1:DU58)&gt;$A$1,ROWS($A$1:DU58)&gt;$A$2),"",ROWS($A$1:DU58)*COLUMNS($A$1:DU58))</f>
        <v/>
      </c>
      <c r="DZ63" t="str">
        <f>IF(OR(COLUMNS($A$1:DV58)&gt;$A$1,ROWS($A$1:DV58)&gt;$A$2),"",ROWS($A$1:DV58)*COLUMNS($A$1:DV58))</f>
        <v/>
      </c>
      <c r="EA63" t="str">
        <f>IF(OR(COLUMNS($A$1:DW58)&gt;$A$1,ROWS($A$1:DW58)&gt;$A$2),"",ROWS($A$1:DW58)*COLUMNS($A$1:DW58))</f>
        <v/>
      </c>
      <c r="EB63" t="str">
        <f>IF(OR(COLUMNS($A$1:DX58)&gt;$A$1,ROWS($A$1:DX58)&gt;$A$2),"",ROWS($A$1:DX58)*COLUMNS($A$1:DX58))</f>
        <v/>
      </c>
      <c r="EC63" t="str">
        <f>IF(OR(COLUMNS($A$1:DY58)&gt;$A$1,ROWS($A$1:DY58)&gt;$A$2),"",ROWS($A$1:DY58)*COLUMNS($A$1:DY58))</f>
        <v/>
      </c>
      <c r="ED63" t="str">
        <f>IF(OR(COLUMNS($A$1:DZ58)&gt;$A$1,ROWS($A$1:DZ58)&gt;$A$2),"",ROWS($A$1:DZ58)*COLUMNS($A$1:DZ58))</f>
        <v/>
      </c>
      <c r="EE63" t="str">
        <f>IF(OR(COLUMNS($A$1:EA58)&gt;$A$1,ROWS($A$1:EA58)&gt;$A$2),"",ROWS($A$1:EA58)*COLUMNS($A$1:EA58))</f>
        <v/>
      </c>
      <c r="EF63" t="str">
        <f>IF(OR(COLUMNS($A$1:EB58)&gt;$A$1,ROWS($A$1:EB58)&gt;$A$2),"",ROWS($A$1:EB58)*COLUMNS($A$1:EB58))</f>
        <v/>
      </c>
      <c r="EG63" t="str">
        <f>IF(OR(COLUMNS($A$1:EC58)&gt;$A$1,ROWS($A$1:EC58)&gt;$A$2),"",ROWS($A$1:EC58)*COLUMNS($A$1:EC58))</f>
        <v/>
      </c>
      <c r="EH63" t="str">
        <f>IF(OR(COLUMNS($A$1:ED58)&gt;$A$1,ROWS($A$1:ED58)&gt;$A$2),"",ROWS($A$1:ED58)*COLUMNS($A$1:ED58))</f>
        <v/>
      </c>
      <c r="EI63" t="str">
        <f>IF(OR(COLUMNS($A$1:EE58)&gt;$A$1,ROWS($A$1:EE58)&gt;$A$2),"",ROWS($A$1:EE58)*COLUMNS($A$1:EE58))</f>
        <v/>
      </c>
      <c r="EJ63" t="str">
        <f>IF(OR(COLUMNS($A$1:EF58)&gt;$A$1,ROWS($A$1:EF58)&gt;$A$2),"",ROWS($A$1:EF58)*COLUMNS($A$1:EF58))</f>
        <v/>
      </c>
      <c r="EK63" t="str">
        <f>IF(OR(COLUMNS($A$1:EG58)&gt;$A$1,ROWS($A$1:EG58)&gt;$A$2),"",ROWS($A$1:EG58)*COLUMNS($A$1:EG58))</f>
        <v/>
      </c>
      <c r="EL63" t="str">
        <f>IF(OR(COLUMNS($A$1:EH58)&gt;$A$1,ROWS($A$1:EH58)&gt;$A$2),"",ROWS($A$1:EH58)*COLUMNS($A$1:EH58))</f>
        <v/>
      </c>
      <c r="EM63" t="str">
        <f>IF(OR(COLUMNS($A$1:EI58)&gt;$A$1,ROWS($A$1:EI58)&gt;$A$2),"",ROWS($A$1:EI58)*COLUMNS($A$1:EI58))</f>
        <v/>
      </c>
      <c r="EN63" t="str">
        <f>IF(OR(COLUMNS($A$1:EJ58)&gt;$A$1,ROWS($A$1:EJ58)&gt;$A$2),"",ROWS($A$1:EJ58)*COLUMNS($A$1:EJ58))</f>
        <v/>
      </c>
      <c r="EO63" t="str">
        <f>IF(OR(COLUMNS($A$1:EK58)&gt;$A$1,ROWS($A$1:EK58)&gt;$A$2),"",ROWS($A$1:EK58)*COLUMNS($A$1:EK58))</f>
        <v/>
      </c>
      <c r="EP63" t="str">
        <f>IF(OR(COLUMNS($A$1:EL58)&gt;$A$1,ROWS($A$1:EL58)&gt;$A$2),"",ROWS($A$1:EL58)*COLUMNS($A$1:EL58))</f>
        <v/>
      </c>
      <c r="EQ63" t="str">
        <f>IF(OR(COLUMNS($A$1:EM58)&gt;$A$1,ROWS($A$1:EM58)&gt;$A$2),"",ROWS($A$1:EM58)*COLUMNS($A$1:EM58))</f>
        <v/>
      </c>
      <c r="ER63" t="str">
        <f>IF(OR(COLUMNS($A$1:EN58)&gt;$A$1,ROWS($A$1:EN58)&gt;$A$2),"",ROWS($A$1:EN58)*COLUMNS($A$1:EN58))</f>
        <v/>
      </c>
    </row>
    <row r="64" spans="5:148">
      <c r="E64" t="str">
        <f>IF(OR(COLUMNS($A$1:A59)&gt;$A$1,ROWS($A$1:A59)&gt;$A$2),"",ROWS($A$1:A59)*COLUMNS($A$1:A59))</f>
        <v/>
      </c>
      <c r="F64" t="str">
        <f>IF(OR(COLUMNS($A$1:B59)&gt;$A$1,ROWS($A$1:B59)&gt;$A$2),"",ROWS($A$1:B59)*COLUMNS($A$1:B59))</f>
        <v/>
      </c>
      <c r="G64" t="str">
        <f>IF(OR(COLUMNS($A$1:C59)&gt;$A$1,ROWS($A$1:C59)&gt;$A$2),"",ROWS($A$1:C59)*COLUMNS($A$1:C59))</f>
        <v/>
      </c>
      <c r="H64" t="str">
        <f>IF(OR(COLUMNS($A$1:D59)&gt;$A$1,ROWS($A$1:D59)&gt;$A$2),"",ROWS($A$1:D59)*COLUMNS($A$1:D59))</f>
        <v/>
      </c>
      <c r="I64" t="str">
        <f>IF(OR(COLUMNS($A$1:E59)&gt;$A$1,ROWS($A$1:E59)&gt;$A$2),"",ROWS($A$1:E59)*COLUMNS($A$1:E59))</f>
        <v/>
      </c>
      <c r="J64" t="str">
        <f>IF(OR(COLUMNS($A$1:F59)&gt;$A$1,ROWS($A$1:F59)&gt;$A$2),"",ROWS($A$1:F59)*COLUMNS($A$1:F59))</f>
        <v/>
      </c>
      <c r="K64" t="str">
        <f>IF(OR(COLUMNS($A$1:G59)&gt;$A$1,ROWS($A$1:G59)&gt;$A$2),"",ROWS($A$1:G59)*COLUMNS($A$1:G59))</f>
        <v/>
      </c>
      <c r="L64" t="str">
        <f>IF(OR(COLUMNS($A$1:H59)&gt;$A$1,ROWS($A$1:H59)&gt;$A$2),"",ROWS($A$1:H59)*COLUMNS($A$1:H59))</f>
        <v/>
      </c>
      <c r="M64" t="str">
        <f>IF(OR(COLUMNS($A$1:I59)&gt;$A$1,ROWS($A$1:I59)&gt;$A$2),"",ROWS($A$1:I59)*COLUMNS($A$1:I59))</f>
        <v/>
      </c>
      <c r="N64" t="str">
        <f>IF(OR(COLUMNS($A$1:J59)&gt;$A$1,ROWS($A$1:J59)&gt;$A$2),"",ROWS($A$1:J59)*COLUMNS($A$1:J59))</f>
        <v/>
      </c>
      <c r="O64" t="str">
        <f>IF(OR(COLUMNS($A$1:K59)&gt;$A$1,ROWS($A$1:K59)&gt;$A$2),"",ROWS($A$1:K59)*COLUMNS($A$1:K59))</f>
        <v/>
      </c>
      <c r="P64" t="str">
        <f>IF(OR(COLUMNS($A$1:L59)&gt;$A$1,ROWS($A$1:L59)&gt;$A$2),"",ROWS($A$1:L59)*COLUMNS($A$1:L59))</f>
        <v/>
      </c>
      <c r="Q64" t="str">
        <f>IF(OR(COLUMNS($A$1:M59)&gt;$A$1,ROWS($A$1:M59)&gt;$A$2),"",ROWS($A$1:M59)*COLUMNS($A$1:M59))</f>
        <v/>
      </c>
      <c r="R64" t="str">
        <f>IF(OR(COLUMNS($A$1:N59)&gt;$A$1,ROWS($A$1:N59)&gt;$A$2),"",ROWS($A$1:N59)*COLUMNS($A$1:N59))</f>
        <v/>
      </c>
      <c r="S64" t="str">
        <f>IF(OR(COLUMNS($A$1:O59)&gt;$A$1,ROWS($A$1:O59)&gt;$A$2),"",ROWS($A$1:O59)*COLUMNS($A$1:O59))</f>
        <v/>
      </c>
      <c r="T64" t="str">
        <f>IF(OR(COLUMNS($A$1:P59)&gt;$A$1,ROWS($A$1:P59)&gt;$A$2),"",ROWS($A$1:P59)*COLUMNS($A$1:P59))</f>
        <v/>
      </c>
      <c r="U64" t="str">
        <f>IF(OR(COLUMNS($A$1:Q59)&gt;$A$1,ROWS($A$1:Q59)&gt;$A$2),"",ROWS($A$1:Q59)*COLUMNS($A$1:Q59))</f>
        <v/>
      </c>
      <c r="V64" t="str">
        <f>IF(OR(COLUMNS($A$1:R59)&gt;$A$1,ROWS($A$1:R59)&gt;$A$2),"",ROWS($A$1:R59)*COLUMNS($A$1:R59))</f>
        <v/>
      </c>
      <c r="W64" t="str">
        <f>IF(OR(COLUMNS($A$1:S59)&gt;$A$1,ROWS($A$1:S59)&gt;$A$2),"",ROWS($A$1:S59)*COLUMNS($A$1:S59))</f>
        <v/>
      </c>
      <c r="X64" t="str">
        <f>IF(OR(COLUMNS($A$1:T59)&gt;$A$1,ROWS($A$1:T59)&gt;$A$2),"",ROWS($A$1:T59)*COLUMNS($A$1:T59))</f>
        <v/>
      </c>
      <c r="Y64" t="str">
        <f>IF(OR(COLUMNS($A$1:U59)&gt;$A$1,ROWS($A$1:U59)&gt;$A$2),"",ROWS($A$1:U59)*COLUMNS($A$1:U59))</f>
        <v/>
      </c>
      <c r="Z64" t="str">
        <f>IF(OR(COLUMNS($A$1:V59)&gt;$A$1,ROWS($A$1:V59)&gt;$A$2),"",ROWS($A$1:V59)*COLUMNS($A$1:V59))</f>
        <v/>
      </c>
      <c r="AA64" t="str">
        <f>IF(OR(COLUMNS($A$1:W59)&gt;$A$1,ROWS($A$1:W59)&gt;$A$2),"",ROWS($A$1:W59)*COLUMNS($A$1:W59))</f>
        <v/>
      </c>
      <c r="AB64" t="str">
        <f>IF(OR(COLUMNS($A$1:X59)&gt;$A$1,ROWS($A$1:X59)&gt;$A$2),"",ROWS($A$1:X59)*COLUMNS($A$1:X59))</f>
        <v/>
      </c>
      <c r="AC64" t="str">
        <f>IF(OR(COLUMNS($A$1:Y59)&gt;$A$1,ROWS($A$1:Y59)&gt;$A$2),"",ROWS($A$1:Y59)*COLUMNS($A$1:Y59))</f>
        <v/>
      </c>
      <c r="AD64" t="str">
        <f>IF(OR(COLUMNS($A$1:Z59)&gt;$A$1,ROWS($A$1:Z59)&gt;$A$2),"",ROWS($A$1:Z59)*COLUMNS($A$1:Z59))</f>
        <v/>
      </c>
      <c r="AE64" t="str">
        <f>IF(OR(COLUMNS($A$1:AA59)&gt;$A$1,ROWS($A$1:AA59)&gt;$A$2),"",ROWS($A$1:AA59)*COLUMNS($A$1:AA59))</f>
        <v/>
      </c>
      <c r="AF64" t="str">
        <f>IF(OR(COLUMNS($A$1:AB59)&gt;$A$1,ROWS($A$1:AB59)&gt;$A$2),"",ROWS($A$1:AB59)*COLUMNS($A$1:AB59))</f>
        <v/>
      </c>
      <c r="AG64" t="str">
        <f>IF(OR(COLUMNS($A$1:AC59)&gt;$A$1,ROWS($A$1:AC59)&gt;$A$2),"",ROWS($A$1:AC59)*COLUMNS($A$1:AC59))</f>
        <v/>
      </c>
      <c r="AH64" t="str">
        <f>IF(OR(COLUMNS($A$1:AD59)&gt;$A$1,ROWS($A$1:AD59)&gt;$A$2),"",ROWS($A$1:AD59)*COLUMNS($A$1:AD59))</f>
        <v/>
      </c>
      <c r="AI64" t="str">
        <f>IF(OR(COLUMNS($A$1:AE59)&gt;$A$1,ROWS($A$1:AE59)&gt;$A$2),"",ROWS($A$1:AE59)*COLUMNS($A$1:AE59))</f>
        <v/>
      </c>
      <c r="AJ64" t="str">
        <f>IF(OR(COLUMNS($A$1:AF59)&gt;$A$1,ROWS($A$1:AF59)&gt;$A$2),"",ROWS($A$1:AF59)*COLUMNS($A$1:AF59))</f>
        <v/>
      </c>
      <c r="AK64" t="str">
        <f>IF(OR(COLUMNS($A$1:AG59)&gt;$A$1,ROWS($A$1:AG59)&gt;$A$2),"",ROWS($A$1:AG59)*COLUMNS($A$1:AG59))</f>
        <v/>
      </c>
      <c r="AL64" t="str">
        <f>IF(OR(COLUMNS($A$1:AH59)&gt;$A$1,ROWS($A$1:AH59)&gt;$A$2),"",ROWS($A$1:AH59)*COLUMNS($A$1:AH59))</f>
        <v/>
      </c>
      <c r="AM64" t="str">
        <f>IF(OR(COLUMNS($A$1:AI59)&gt;$A$1,ROWS($A$1:AI59)&gt;$A$2),"",ROWS($A$1:AI59)*COLUMNS($A$1:AI59))</f>
        <v/>
      </c>
      <c r="AN64" t="str">
        <f>IF(OR(COLUMNS($A$1:AJ59)&gt;$A$1,ROWS($A$1:AJ59)&gt;$A$2),"",ROWS($A$1:AJ59)*COLUMNS($A$1:AJ59))</f>
        <v/>
      </c>
      <c r="AO64" t="str">
        <f>IF(OR(COLUMNS($A$1:AK59)&gt;$A$1,ROWS($A$1:AK59)&gt;$A$2),"",ROWS($A$1:AK59)*COLUMNS($A$1:AK59))</f>
        <v/>
      </c>
      <c r="AP64" t="str">
        <f>IF(OR(COLUMNS($A$1:AL59)&gt;$A$1,ROWS($A$1:AL59)&gt;$A$2),"",ROWS($A$1:AL59)*COLUMNS($A$1:AL59))</f>
        <v/>
      </c>
      <c r="AQ64" t="str">
        <f>IF(OR(COLUMNS($A$1:AM59)&gt;$A$1,ROWS($A$1:AM59)&gt;$A$2),"",ROWS($A$1:AM59)*COLUMNS($A$1:AM59))</f>
        <v/>
      </c>
      <c r="AR64" t="str">
        <f>IF(OR(COLUMNS($A$1:AN59)&gt;$A$1,ROWS($A$1:AN59)&gt;$A$2),"",ROWS($A$1:AN59)*COLUMNS($A$1:AN59))</f>
        <v/>
      </c>
      <c r="AS64" t="str">
        <f>IF(OR(COLUMNS($A$1:AO59)&gt;$A$1,ROWS($A$1:AO59)&gt;$A$2),"",ROWS($A$1:AO59)*COLUMNS($A$1:AO59))</f>
        <v/>
      </c>
      <c r="AT64" t="str">
        <f>IF(OR(COLUMNS($A$1:AP59)&gt;$A$1,ROWS($A$1:AP59)&gt;$A$2),"",ROWS($A$1:AP59)*COLUMNS($A$1:AP59))</f>
        <v/>
      </c>
      <c r="AU64" t="str">
        <f>IF(OR(COLUMNS($A$1:AQ59)&gt;$A$1,ROWS($A$1:AQ59)&gt;$A$2),"",ROWS($A$1:AQ59)*COLUMNS($A$1:AQ59))</f>
        <v/>
      </c>
      <c r="AV64" t="str">
        <f>IF(OR(COLUMNS($A$1:AR59)&gt;$A$1,ROWS($A$1:AR59)&gt;$A$2),"",ROWS($A$1:AR59)*COLUMNS($A$1:AR59))</f>
        <v/>
      </c>
      <c r="AW64" t="str">
        <f>IF(OR(COLUMNS($A$1:AS59)&gt;$A$1,ROWS($A$1:AS59)&gt;$A$2),"",ROWS($A$1:AS59)*COLUMNS($A$1:AS59))</f>
        <v/>
      </c>
      <c r="AX64" t="str">
        <f>IF(OR(COLUMNS($A$1:AT59)&gt;$A$1,ROWS($A$1:AT59)&gt;$A$2),"",ROWS($A$1:AT59)*COLUMNS($A$1:AT59))</f>
        <v/>
      </c>
      <c r="AY64" t="str">
        <f>IF(OR(COLUMNS($A$1:AU59)&gt;$A$1,ROWS($A$1:AU59)&gt;$A$2),"",ROWS($A$1:AU59)*COLUMNS($A$1:AU59))</f>
        <v/>
      </c>
      <c r="AZ64" t="str">
        <f>IF(OR(COLUMNS($A$1:AV59)&gt;$A$1,ROWS($A$1:AV59)&gt;$A$2),"",ROWS($A$1:AV59)*COLUMNS($A$1:AV59))</f>
        <v/>
      </c>
      <c r="BA64" t="str">
        <f>IF(OR(COLUMNS($A$1:AW59)&gt;$A$1,ROWS($A$1:AW59)&gt;$A$2),"",ROWS($A$1:AW59)*COLUMNS($A$1:AW59))</f>
        <v/>
      </c>
      <c r="BB64" t="str">
        <f>IF(OR(COLUMNS($A$1:AX59)&gt;$A$1,ROWS($A$1:AX59)&gt;$A$2),"",ROWS($A$1:AX59)*COLUMNS($A$1:AX59))</f>
        <v/>
      </c>
      <c r="BC64" t="str">
        <f>IF(OR(COLUMNS($A$1:AY59)&gt;$A$1,ROWS($A$1:AY59)&gt;$A$2),"",ROWS($A$1:AY59)*COLUMNS($A$1:AY59))</f>
        <v/>
      </c>
      <c r="BD64" t="str">
        <f>IF(OR(COLUMNS($A$1:AZ59)&gt;$A$1,ROWS($A$1:AZ59)&gt;$A$2),"",ROWS($A$1:AZ59)*COLUMNS($A$1:AZ59))</f>
        <v/>
      </c>
      <c r="BE64" t="str">
        <f>IF(OR(COLUMNS($A$1:BA59)&gt;$A$1,ROWS($A$1:BA59)&gt;$A$2),"",ROWS($A$1:BA59)*COLUMNS($A$1:BA59))</f>
        <v/>
      </c>
      <c r="BF64" t="str">
        <f>IF(OR(COLUMNS($A$1:BB59)&gt;$A$1,ROWS($A$1:BB59)&gt;$A$2),"",ROWS($A$1:BB59)*COLUMNS($A$1:BB59))</f>
        <v/>
      </c>
      <c r="BG64" t="str">
        <f>IF(OR(COLUMNS($A$1:BC59)&gt;$A$1,ROWS($A$1:BC59)&gt;$A$2),"",ROWS($A$1:BC59)*COLUMNS($A$1:BC59))</f>
        <v/>
      </c>
      <c r="BH64" t="str">
        <f>IF(OR(COLUMNS($A$1:BD59)&gt;$A$1,ROWS($A$1:BD59)&gt;$A$2),"",ROWS($A$1:BD59)*COLUMNS($A$1:BD59))</f>
        <v/>
      </c>
      <c r="BI64" t="str">
        <f>IF(OR(COLUMNS($A$1:BE59)&gt;$A$1,ROWS($A$1:BE59)&gt;$A$2),"",ROWS($A$1:BE59)*COLUMNS($A$1:BE59))</f>
        <v/>
      </c>
      <c r="BJ64" t="str">
        <f>IF(OR(COLUMNS($A$1:BF59)&gt;$A$1,ROWS($A$1:BF59)&gt;$A$2),"",ROWS($A$1:BF59)*COLUMNS($A$1:BF59))</f>
        <v/>
      </c>
      <c r="BK64" t="str">
        <f>IF(OR(COLUMNS($A$1:BG59)&gt;$A$1,ROWS($A$1:BG59)&gt;$A$2),"",ROWS($A$1:BG59)*COLUMNS($A$1:BG59))</f>
        <v/>
      </c>
      <c r="BL64" t="str">
        <f>IF(OR(COLUMNS($A$1:BH59)&gt;$A$1,ROWS($A$1:BH59)&gt;$A$2),"",ROWS($A$1:BH59)*COLUMNS($A$1:BH59))</f>
        <v/>
      </c>
      <c r="BM64" t="str">
        <f>IF(OR(COLUMNS($A$1:BI59)&gt;$A$1,ROWS($A$1:BI59)&gt;$A$2),"",ROWS($A$1:BI59)*COLUMNS($A$1:BI59))</f>
        <v/>
      </c>
      <c r="BN64" t="str">
        <f>IF(OR(COLUMNS($A$1:BJ59)&gt;$A$1,ROWS($A$1:BJ59)&gt;$A$2),"",ROWS($A$1:BJ59)*COLUMNS($A$1:BJ59))</f>
        <v/>
      </c>
      <c r="BO64" t="str">
        <f>IF(OR(COLUMNS($A$1:BK59)&gt;$A$1,ROWS($A$1:BK59)&gt;$A$2),"",ROWS($A$1:BK59)*COLUMNS($A$1:BK59))</f>
        <v/>
      </c>
      <c r="BP64" t="str">
        <f>IF(OR(COLUMNS($A$1:BL59)&gt;$A$1,ROWS($A$1:BL59)&gt;$A$2),"",ROWS($A$1:BL59)*COLUMNS($A$1:BL59))</f>
        <v/>
      </c>
      <c r="BQ64" t="str">
        <f>IF(OR(COLUMNS($A$1:BM59)&gt;$A$1,ROWS($A$1:BM59)&gt;$A$2),"",ROWS($A$1:BM59)*COLUMNS($A$1:BM59))</f>
        <v/>
      </c>
      <c r="BR64" t="str">
        <f>IF(OR(COLUMNS($A$1:BN59)&gt;$A$1,ROWS($A$1:BN59)&gt;$A$2),"",ROWS($A$1:BN59)*COLUMNS($A$1:BN59))</f>
        <v/>
      </c>
      <c r="BS64" t="str">
        <f>IF(OR(COLUMNS($A$1:BO59)&gt;$A$1,ROWS($A$1:BO59)&gt;$A$2),"",ROWS($A$1:BO59)*COLUMNS($A$1:BO59))</f>
        <v/>
      </c>
      <c r="BT64" t="str">
        <f>IF(OR(COLUMNS($A$1:BP59)&gt;$A$1,ROWS($A$1:BP59)&gt;$A$2),"",ROWS($A$1:BP59)*COLUMNS($A$1:BP59))</f>
        <v/>
      </c>
      <c r="BU64" t="str">
        <f>IF(OR(COLUMNS($A$1:BQ59)&gt;$A$1,ROWS($A$1:BQ59)&gt;$A$2),"",ROWS($A$1:BQ59)*COLUMNS($A$1:BQ59))</f>
        <v/>
      </c>
      <c r="BV64" t="str">
        <f>IF(OR(COLUMNS($A$1:BR59)&gt;$A$1,ROWS($A$1:BR59)&gt;$A$2),"",ROWS($A$1:BR59)*COLUMNS($A$1:BR59))</f>
        <v/>
      </c>
      <c r="BW64" t="str">
        <f>IF(OR(COLUMNS($A$1:BS59)&gt;$A$1,ROWS($A$1:BS59)&gt;$A$2),"",ROWS($A$1:BS59)*COLUMNS($A$1:BS59))</f>
        <v/>
      </c>
      <c r="BX64" t="str">
        <f>IF(OR(COLUMNS($A$1:BT59)&gt;$A$1,ROWS($A$1:BT59)&gt;$A$2),"",ROWS($A$1:BT59)*COLUMNS($A$1:BT59))</f>
        <v/>
      </c>
      <c r="BY64" t="str">
        <f>IF(OR(COLUMNS($A$1:BU59)&gt;$A$1,ROWS($A$1:BU59)&gt;$A$2),"",ROWS($A$1:BU59)*COLUMNS($A$1:BU59))</f>
        <v/>
      </c>
      <c r="BZ64" t="str">
        <f>IF(OR(COLUMNS($A$1:BV59)&gt;$A$1,ROWS($A$1:BV59)&gt;$A$2),"",ROWS($A$1:BV59)*COLUMNS($A$1:BV59))</f>
        <v/>
      </c>
      <c r="CA64" t="str">
        <f>IF(OR(COLUMNS($A$1:BW59)&gt;$A$1,ROWS($A$1:BW59)&gt;$A$2),"",ROWS($A$1:BW59)*COLUMNS($A$1:BW59))</f>
        <v/>
      </c>
      <c r="CB64" t="str">
        <f>IF(OR(COLUMNS($A$1:BX59)&gt;$A$1,ROWS($A$1:BX59)&gt;$A$2),"",ROWS($A$1:BX59)*COLUMNS($A$1:BX59))</f>
        <v/>
      </c>
      <c r="CC64" t="str">
        <f>IF(OR(COLUMNS($A$1:BY59)&gt;$A$1,ROWS($A$1:BY59)&gt;$A$2),"",ROWS($A$1:BY59)*COLUMNS($A$1:BY59))</f>
        <v/>
      </c>
      <c r="CD64" t="str">
        <f>IF(OR(COLUMNS($A$1:BZ59)&gt;$A$1,ROWS($A$1:BZ59)&gt;$A$2),"",ROWS($A$1:BZ59)*COLUMNS($A$1:BZ59))</f>
        <v/>
      </c>
      <c r="CE64" t="str">
        <f>IF(OR(COLUMNS($A$1:CA59)&gt;$A$1,ROWS($A$1:CA59)&gt;$A$2),"",ROWS($A$1:CA59)*COLUMNS($A$1:CA59))</f>
        <v/>
      </c>
      <c r="CF64" t="str">
        <f>IF(OR(COLUMNS($A$1:CB59)&gt;$A$1,ROWS($A$1:CB59)&gt;$A$2),"",ROWS($A$1:CB59)*COLUMNS($A$1:CB59))</f>
        <v/>
      </c>
      <c r="CG64" t="str">
        <f>IF(OR(COLUMNS($A$1:CC59)&gt;$A$1,ROWS($A$1:CC59)&gt;$A$2),"",ROWS($A$1:CC59)*COLUMNS($A$1:CC59))</f>
        <v/>
      </c>
      <c r="CH64" t="str">
        <f>IF(OR(COLUMNS($A$1:CD59)&gt;$A$1,ROWS($A$1:CD59)&gt;$A$2),"",ROWS($A$1:CD59)*COLUMNS($A$1:CD59))</f>
        <v/>
      </c>
      <c r="CI64" t="str">
        <f>IF(OR(COLUMNS($A$1:CE59)&gt;$A$1,ROWS($A$1:CE59)&gt;$A$2),"",ROWS($A$1:CE59)*COLUMNS($A$1:CE59))</f>
        <v/>
      </c>
      <c r="CJ64" t="str">
        <f>IF(OR(COLUMNS($A$1:CF59)&gt;$A$1,ROWS($A$1:CF59)&gt;$A$2),"",ROWS($A$1:CF59)*COLUMNS($A$1:CF59))</f>
        <v/>
      </c>
      <c r="CK64" t="str">
        <f>IF(OR(COLUMNS($A$1:CG59)&gt;$A$1,ROWS($A$1:CG59)&gt;$A$2),"",ROWS($A$1:CG59)*COLUMNS($A$1:CG59))</f>
        <v/>
      </c>
      <c r="CL64" t="str">
        <f>IF(OR(COLUMNS($A$1:CH59)&gt;$A$1,ROWS($A$1:CH59)&gt;$A$2),"",ROWS($A$1:CH59)*COLUMNS($A$1:CH59))</f>
        <v/>
      </c>
      <c r="CM64" t="str">
        <f>IF(OR(COLUMNS($A$1:CI59)&gt;$A$1,ROWS($A$1:CI59)&gt;$A$2),"",ROWS($A$1:CI59)*COLUMNS($A$1:CI59))</f>
        <v/>
      </c>
      <c r="CN64" t="str">
        <f>IF(OR(COLUMNS($A$1:CJ59)&gt;$A$1,ROWS($A$1:CJ59)&gt;$A$2),"",ROWS($A$1:CJ59)*COLUMNS($A$1:CJ59))</f>
        <v/>
      </c>
      <c r="CO64" t="str">
        <f>IF(OR(COLUMNS($A$1:CK59)&gt;$A$1,ROWS($A$1:CK59)&gt;$A$2),"",ROWS($A$1:CK59)*COLUMNS($A$1:CK59))</f>
        <v/>
      </c>
      <c r="CP64" t="str">
        <f>IF(OR(COLUMNS($A$1:CL59)&gt;$A$1,ROWS($A$1:CL59)&gt;$A$2),"",ROWS($A$1:CL59)*COLUMNS($A$1:CL59))</f>
        <v/>
      </c>
      <c r="CQ64" t="str">
        <f>IF(OR(COLUMNS($A$1:CM59)&gt;$A$1,ROWS($A$1:CM59)&gt;$A$2),"",ROWS($A$1:CM59)*COLUMNS($A$1:CM59))</f>
        <v/>
      </c>
      <c r="CR64" t="str">
        <f>IF(OR(COLUMNS($A$1:CN59)&gt;$A$1,ROWS($A$1:CN59)&gt;$A$2),"",ROWS($A$1:CN59)*COLUMNS($A$1:CN59))</f>
        <v/>
      </c>
      <c r="CS64" t="str">
        <f>IF(OR(COLUMNS($A$1:CO59)&gt;$A$1,ROWS($A$1:CO59)&gt;$A$2),"",ROWS($A$1:CO59)*COLUMNS($A$1:CO59))</f>
        <v/>
      </c>
      <c r="CT64" t="str">
        <f>IF(OR(COLUMNS($A$1:CP59)&gt;$A$1,ROWS($A$1:CP59)&gt;$A$2),"",ROWS($A$1:CP59)*COLUMNS($A$1:CP59))</f>
        <v/>
      </c>
      <c r="CU64" t="str">
        <f>IF(OR(COLUMNS($A$1:CQ59)&gt;$A$1,ROWS($A$1:CQ59)&gt;$A$2),"",ROWS($A$1:CQ59)*COLUMNS($A$1:CQ59))</f>
        <v/>
      </c>
      <c r="CV64" t="str">
        <f>IF(OR(COLUMNS($A$1:CR59)&gt;$A$1,ROWS($A$1:CR59)&gt;$A$2),"",ROWS($A$1:CR59)*COLUMNS($A$1:CR59))</f>
        <v/>
      </c>
      <c r="CW64" t="str">
        <f>IF(OR(COLUMNS($A$1:CS59)&gt;$A$1,ROWS($A$1:CS59)&gt;$A$2),"",ROWS($A$1:CS59)*COLUMNS($A$1:CS59))</f>
        <v/>
      </c>
      <c r="CX64" t="str">
        <f>IF(OR(COLUMNS($A$1:CT59)&gt;$A$1,ROWS($A$1:CT59)&gt;$A$2),"",ROWS($A$1:CT59)*COLUMNS($A$1:CT59))</f>
        <v/>
      </c>
      <c r="CY64" t="str">
        <f>IF(OR(COLUMNS($A$1:CU59)&gt;$A$1,ROWS($A$1:CU59)&gt;$A$2),"",ROWS($A$1:CU59)*COLUMNS($A$1:CU59))</f>
        <v/>
      </c>
      <c r="CZ64" t="str">
        <f>IF(OR(COLUMNS($A$1:CV59)&gt;$A$1,ROWS($A$1:CV59)&gt;$A$2),"",ROWS($A$1:CV59)*COLUMNS($A$1:CV59))</f>
        <v/>
      </c>
      <c r="DA64" t="str">
        <f>IF(OR(COLUMNS($A$1:CW59)&gt;$A$1,ROWS($A$1:CW59)&gt;$A$2),"",ROWS($A$1:CW59)*COLUMNS($A$1:CW59))</f>
        <v/>
      </c>
      <c r="DB64" t="str">
        <f>IF(OR(COLUMNS($A$1:CX59)&gt;$A$1,ROWS($A$1:CX59)&gt;$A$2),"",ROWS($A$1:CX59)*COLUMNS($A$1:CX59))</f>
        <v/>
      </c>
      <c r="DC64" t="str">
        <f>IF(OR(COLUMNS($A$1:CY59)&gt;$A$1,ROWS($A$1:CY59)&gt;$A$2),"",ROWS($A$1:CY59)*COLUMNS($A$1:CY59))</f>
        <v/>
      </c>
      <c r="DD64" t="str">
        <f>IF(OR(COLUMNS($A$1:CZ59)&gt;$A$1,ROWS($A$1:CZ59)&gt;$A$2),"",ROWS($A$1:CZ59)*COLUMNS($A$1:CZ59))</f>
        <v/>
      </c>
      <c r="DE64" t="str">
        <f>IF(OR(COLUMNS($A$1:DA59)&gt;$A$1,ROWS($A$1:DA59)&gt;$A$2),"",ROWS($A$1:DA59)*COLUMNS($A$1:DA59))</f>
        <v/>
      </c>
      <c r="DF64" t="str">
        <f>IF(OR(COLUMNS($A$1:DB59)&gt;$A$1,ROWS($A$1:DB59)&gt;$A$2),"",ROWS($A$1:DB59)*COLUMNS($A$1:DB59))</f>
        <v/>
      </c>
      <c r="DG64" t="str">
        <f>IF(OR(COLUMNS($A$1:DC59)&gt;$A$1,ROWS($A$1:DC59)&gt;$A$2),"",ROWS($A$1:DC59)*COLUMNS($A$1:DC59))</f>
        <v/>
      </c>
      <c r="DH64" t="str">
        <f>IF(OR(COLUMNS($A$1:DD59)&gt;$A$1,ROWS($A$1:DD59)&gt;$A$2),"",ROWS($A$1:DD59)*COLUMNS($A$1:DD59))</f>
        <v/>
      </c>
      <c r="DI64" t="str">
        <f>IF(OR(COLUMNS($A$1:DE59)&gt;$A$1,ROWS($A$1:DE59)&gt;$A$2),"",ROWS($A$1:DE59)*COLUMNS($A$1:DE59))</f>
        <v/>
      </c>
      <c r="DJ64" t="str">
        <f>IF(OR(COLUMNS($A$1:DF59)&gt;$A$1,ROWS($A$1:DF59)&gt;$A$2),"",ROWS($A$1:DF59)*COLUMNS($A$1:DF59))</f>
        <v/>
      </c>
      <c r="DK64" t="str">
        <f>IF(OR(COLUMNS($A$1:DG59)&gt;$A$1,ROWS($A$1:DG59)&gt;$A$2),"",ROWS($A$1:DG59)*COLUMNS($A$1:DG59))</f>
        <v/>
      </c>
      <c r="DL64" t="str">
        <f>IF(OR(COLUMNS($A$1:DH59)&gt;$A$1,ROWS($A$1:DH59)&gt;$A$2),"",ROWS($A$1:DH59)*COLUMNS($A$1:DH59))</f>
        <v/>
      </c>
      <c r="DM64" t="str">
        <f>IF(OR(COLUMNS($A$1:DI59)&gt;$A$1,ROWS($A$1:DI59)&gt;$A$2),"",ROWS($A$1:DI59)*COLUMNS($A$1:DI59))</f>
        <v/>
      </c>
      <c r="DN64" t="str">
        <f>IF(OR(COLUMNS($A$1:DJ59)&gt;$A$1,ROWS($A$1:DJ59)&gt;$A$2),"",ROWS($A$1:DJ59)*COLUMNS($A$1:DJ59))</f>
        <v/>
      </c>
      <c r="DO64" t="str">
        <f>IF(OR(COLUMNS($A$1:DK59)&gt;$A$1,ROWS($A$1:DK59)&gt;$A$2),"",ROWS($A$1:DK59)*COLUMNS($A$1:DK59))</f>
        <v/>
      </c>
      <c r="DP64" t="str">
        <f>IF(OR(COLUMNS($A$1:DL59)&gt;$A$1,ROWS($A$1:DL59)&gt;$A$2),"",ROWS($A$1:DL59)*COLUMNS($A$1:DL59))</f>
        <v/>
      </c>
      <c r="DQ64" t="str">
        <f>IF(OR(COLUMNS($A$1:DM59)&gt;$A$1,ROWS($A$1:DM59)&gt;$A$2),"",ROWS($A$1:DM59)*COLUMNS($A$1:DM59))</f>
        <v/>
      </c>
      <c r="DR64" t="str">
        <f>IF(OR(COLUMNS($A$1:DN59)&gt;$A$1,ROWS($A$1:DN59)&gt;$A$2),"",ROWS($A$1:DN59)*COLUMNS($A$1:DN59))</f>
        <v/>
      </c>
      <c r="DS64" t="str">
        <f>IF(OR(COLUMNS($A$1:DO59)&gt;$A$1,ROWS($A$1:DO59)&gt;$A$2),"",ROWS($A$1:DO59)*COLUMNS($A$1:DO59))</f>
        <v/>
      </c>
      <c r="DT64" t="str">
        <f>IF(OR(COLUMNS($A$1:DP59)&gt;$A$1,ROWS($A$1:DP59)&gt;$A$2),"",ROWS($A$1:DP59)*COLUMNS($A$1:DP59))</f>
        <v/>
      </c>
      <c r="DU64" t="str">
        <f>IF(OR(COLUMNS($A$1:DQ59)&gt;$A$1,ROWS($A$1:DQ59)&gt;$A$2),"",ROWS($A$1:DQ59)*COLUMNS($A$1:DQ59))</f>
        <v/>
      </c>
      <c r="DV64" t="str">
        <f>IF(OR(COLUMNS($A$1:DR59)&gt;$A$1,ROWS($A$1:DR59)&gt;$A$2),"",ROWS($A$1:DR59)*COLUMNS($A$1:DR59))</f>
        <v/>
      </c>
      <c r="DW64" t="str">
        <f>IF(OR(COLUMNS($A$1:DS59)&gt;$A$1,ROWS($A$1:DS59)&gt;$A$2),"",ROWS($A$1:DS59)*COLUMNS($A$1:DS59))</f>
        <v/>
      </c>
      <c r="DX64" t="str">
        <f>IF(OR(COLUMNS($A$1:DT59)&gt;$A$1,ROWS($A$1:DT59)&gt;$A$2),"",ROWS($A$1:DT59)*COLUMNS($A$1:DT59))</f>
        <v/>
      </c>
      <c r="DY64" t="str">
        <f>IF(OR(COLUMNS($A$1:DU59)&gt;$A$1,ROWS($A$1:DU59)&gt;$A$2),"",ROWS($A$1:DU59)*COLUMNS($A$1:DU59))</f>
        <v/>
      </c>
      <c r="DZ64" t="str">
        <f>IF(OR(COLUMNS($A$1:DV59)&gt;$A$1,ROWS($A$1:DV59)&gt;$A$2),"",ROWS($A$1:DV59)*COLUMNS($A$1:DV59))</f>
        <v/>
      </c>
      <c r="EA64" t="str">
        <f>IF(OR(COLUMNS($A$1:DW59)&gt;$A$1,ROWS($A$1:DW59)&gt;$A$2),"",ROWS($A$1:DW59)*COLUMNS($A$1:DW59))</f>
        <v/>
      </c>
      <c r="EB64" t="str">
        <f>IF(OR(COLUMNS($A$1:DX59)&gt;$A$1,ROWS($A$1:DX59)&gt;$A$2),"",ROWS($A$1:DX59)*COLUMNS($A$1:DX59))</f>
        <v/>
      </c>
      <c r="EC64" t="str">
        <f>IF(OR(COLUMNS($A$1:DY59)&gt;$A$1,ROWS($A$1:DY59)&gt;$A$2),"",ROWS($A$1:DY59)*COLUMNS($A$1:DY59))</f>
        <v/>
      </c>
      <c r="ED64" t="str">
        <f>IF(OR(COLUMNS($A$1:DZ59)&gt;$A$1,ROWS($A$1:DZ59)&gt;$A$2),"",ROWS($A$1:DZ59)*COLUMNS($A$1:DZ59))</f>
        <v/>
      </c>
      <c r="EE64" t="str">
        <f>IF(OR(COLUMNS($A$1:EA59)&gt;$A$1,ROWS($A$1:EA59)&gt;$A$2),"",ROWS($A$1:EA59)*COLUMNS($A$1:EA59))</f>
        <v/>
      </c>
      <c r="EF64" t="str">
        <f>IF(OR(COLUMNS($A$1:EB59)&gt;$A$1,ROWS($A$1:EB59)&gt;$A$2),"",ROWS($A$1:EB59)*COLUMNS($A$1:EB59))</f>
        <v/>
      </c>
      <c r="EG64" t="str">
        <f>IF(OR(COLUMNS($A$1:EC59)&gt;$A$1,ROWS($A$1:EC59)&gt;$A$2),"",ROWS($A$1:EC59)*COLUMNS($A$1:EC59))</f>
        <v/>
      </c>
      <c r="EH64" t="str">
        <f>IF(OR(COLUMNS($A$1:ED59)&gt;$A$1,ROWS($A$1:ED59)&gt;$A$2),"",ROWS($A$1:ED59)*COLUMNS($A$1:ED59))</f>
        <v/>
      </c>
      <c r="EI64" t="str">
        <f>IF(OR(COLUMNS($A$1:EE59)&gt;$A$1,ROWS($A$1:EE59)&gt;$A$2),"",ROWS($A$1:EE59)*COLUMNS($A$1:EE59))</f>
        <v/>
      </c>
      <c r="EJ64" t="str">
        <f>IF(OR(COLUMNS($A$1:EF59)&gt;$A$1,ROWS($A$1:EF59)&gt;$A$2),"",ROWS($A$1:EF59)*COLUMNS($A$1:EF59))</f>
        <v/>
      </c>
      <c r="EK64" t="str">
        <f>IF(OR(COLUMNS($A$1:EG59)&gt;$A$1,ROWS($A$1:EG59)&gt;$A$2),"",ROWS($A$1:EG59)*COLUMNS($A$1:EG59))</f>
        <v/>
      </c>
      <c r="EL64" t="str">
        <f>IF(OR(COLUMNS($A$1:EH59)&gt;$A$1,ROWS($A$1:EH59)&gt;$A$2),"",ROWS($A$1:EH59)*COLUMNS($A$1:EH59))</f>
        <v/>
      </c>
      <c r="EM64" t="str">
        <f>IF(OR(COLUMNS($A$1:EI59)&gt;$A$1,ROWS($A$1:EI59)&gt;$A$2),"",ROWS($A$1:EI59)*COLUMNS($A$1:EI59))</f>
        <v/>
      </c>
      <c r="EN64" t="str">
        <f>IF(OR(COLUMNS($A$1:EJ59)&gt;$A$1,ROWS($A$1:EJ59)&gt;$A$2),"",ROWS($A$1:EJ59)*COLUMNS($A$1:EJ59))</f>
        <v/>
      </c>
      <c r="EO64" t="str">
        <f>IF(OR(COLUMNS($A$1:EK59)&gt;$A$1,ROWS($A$1:EK59)&gt;$A$2),"",ROWS($A$1:EK59)*COLUMNS($A$1:EK59))</f>
        <v/>
      </c>
      <c r="EP64" t="str">
        <f>IF(OR(COLUMNS($A$1:EL59)&gt;$A$1,ROWS($A$1:EL59)&gt;$A$2),"",ROWS($A$1:EL59)*COLUMNS($A$1:EL59))</f>
        <v/>
      </c>
      <c r="EQ64" t="str">
        <f>IF(OR(COLUMNS($A$1:EM59)&gt;$A$1,ROWS($A$1:EM59)&gt;$A$2),"",ROWS($A$1:EM59)*COLUMNS($A$1:EM59))</f>
        <v/>
      </c>
      <c r="ER64" t="str">
        <f>IF(OR(COLUMNS($A$1:EN59)&gt;$A$1,ROWS($A$1:EN59)&gt;$A$2),"",ROWS($A$1:EN59)*COLUMNS($A$1:EN59))</f>
        <v/>
      </c>
    </row>
    <row r="65" spans="5:148">
      <c r="E65" t="str">
        <f>IF(OR(COLUMNS($A$1:A60)&gt;$A$1,ROWS($A$1:A60)&gt;$A$2),"",ROWS($A$1:A60)*COLUMNS($A$1:A60))</f>
        <v/>
      </c>
      <c r="F65" t="str">
        <f>IF(OR(COLUMNS($A$1:B60)&gt;$A$1,ROWS($A$1:B60)&gt;$A$2),"",ROWS($A$1:B60)*COLUMNS($A$1:B60))</f>
        <v/>
      </c>
      <c r="G65" t="str">
        <f>IF(OR(COLUMNS($A$1:C60)&gt;$A$1,ROWS($A$1:C60)&gt;$A$2),"",ROWS($A$1:C60)*COLUMNS($A$1:C60))</f>
        <v/>
      </c>
      <c r="H65" t="str">
        <f>IF(OR(COLUMNS($A$1:D60)&gt;$A$1,ROWS($A$1:D60)&gt;$A$2),"",ROWS($A$1:D60)*COLUMNS($A$1:D60))</f>
        <v/>
      </c>
      <c r="I65" t="str">
        <f>IF(OR(COLUMNS($A$1:E60)&gt;$A$1,ROWS($A$1:E60)&gt;$A$2),"",ROWS($A$1:E60)*COLUMNS($A$1:E60))</f>
        <v/>
      </c>
      <c r="J65" t="str">
        <f>IF(OR(COLUMNS($A$1:F60)&gt;$A$1,ROWS($A$1:F60)&gt;$A$2),"",ROWS($A$1:F60)*COLUMNS($A$1:F60))</f>
        <v/>
      </c>
      <c r="K65" t="str">
        <f>IF(OR(COLUMNS($A$1:G60)&gt;$A$1,ROWS($A$1:G60)&gt;$A$2),"",ROWS($A$1:G60)*COLUMNS($A$1:G60))</f>
        <v/>
      </c>
      <c r="L65" t="str">
        <f>IF(OR(COLUMNS($A$1:H60)&gt;$A$1,ROWS($A$1:H60)&gt;$A$2),"",ROWS($A$1:H60)*COLUMNS($A$1:H60))</f>
        <v/>
      </c>
      <c r="M65" t="str">
        <f>IF(OR(COLUMNS($A$1:I60)&gt;$A$1,ROWS($A$1:I60)&gt;$A$2),"",ROWS($A$1:I60)*COLUMNS($A$1:I60))</f>
        <v/>
      </c>
      <c r="N65" t="str">
        <f>IF(OR(COLUMNS($A$1:J60)&gt;$A$1,ROWS($A$1:J60)&gt;$A$2),"",ROWS($A$1:J60)*COLUMNS($A$1:J60))</f>
        <v/>
      </c>
      <c r="O65" t="str">
        <f>IF(OR(COLUMNS($A$1:K60)&gt;$A$1,ROWS($A$1:K60)&gt;$A$2),"",ROWS($A$1:K60)*COLUMNS($A$1:K60))</f>
        <v/>
      </c>
      <c r="P65" t="str">
        <f>IF(OR(COLUMNS($A$1:L60)&gt;$A$1,ROWS($A$1:L60)&gt;$A$2),"",ROWS($A$1:L60)*COLUMNS($A$1:L60))</f>
        <v/>
      </c>
      <c r="Q65" t="str">
        <f>IF(OR(COLUMNS($A$1:M60)&gt;$A$1,ROWS($A$1:M60)&gt;$A$2),"",ROWS($A$1:M60)*COLUMNS($A$1:M60))</f>
        <v/>
      </c>
      <c r="R65" t="str">
        <f>IF(OR(COLUMNS($A$1:N60)&gt;$A$1,ROWS($A$1:N60)&gt;$A$2),"",ROWS($A$1:N60)*COLUMNS($A$1:N60))</f>
        <v/>
      </c>
      <c r="S65" t="str">
        <f>IF(OR(COLUMNS($A$1:O60)&gt;$A$1,ROWS($A$1:O60)&gt;$A$2),"",ROWS($A$1:O60)*COLUMNS($A$1:O60))</f>
        <v/>
      </c>
      <c r="T65" t="str">
        <f>IF(OR(COLUMNS($A$1:P60)&gt;$A$1,ROWS($A$1:P60)&gt;$A$2),"",ROWS($A$1:P60)*COLUMNS($A$1:P60))</f>
        <v/>
      </c>
      <c r="U65" t="str">
        <f>IF(OR(COLUMNS($A$1:Q60)&gt;$A$1,ROWS($A$1:Q60)&gt;$A$2),"",ROWS($A$1:Q60)*COLUMNS($A$1:Q60))</f>
        <v/>
      </c>
      <c r="V65" t="str">
        <f>IF(OR(COLUMNS($A$1:R60)&gt;$A$1,ROWS($A$1:R60)&gt;$A$2),"",ROWS($A$1:R60)*COLUMNS($A$1:R60))</f>
        <v/>
      </c>
      <c r="W65" t="str">
        <f>IF(OR(COLUMNS($A$1:S60)&gt;$A$1,ROWS($A$1:S60)&gt;$A$2),"",ROWS($A$1:S60)*COLUMNS($A$1:S60))</f>
        <v/>
      </c>
      <c r="X65" t="str">
        <f>IF(OR(COLUMNS($A$1:T60)&gt;$A$1,ROWS($A$1:T60)&gt;$A$2),"",ROWS($A$1:T60)*COLUMNS($A$1:T60))</f>
        <v/>
      </c>
      <c r="Y65" t="str">
        <f>IF(OR(COLUMNS($A$1:U60)&gt;$A$1,ROWS($A$1:U60)&gt;$A$2),"",ROWS($A$1:U60)*COLUMNS($A$1:U60))</f>
        <v/>
      </c>
      <c r="Z65" t="str">
        <f>IF(OR(COLUMNS($A$1:V60)&gt;$A$1,ROWS($A$1:V60)&gt;$A$2),"",ROWS($A$1:V60)*COLUMNS($A$1:V60))</f>
        <v/>
      </c>
      <c r="AA65" t="str">
        <f>IF(OR(COLUMNS($A$1:W60)&gt;$A$1,ROWS($A$1:W60)&gt;$A$2),"",ROWS($A$1:W60)*COLUMNS($A$1:W60))</f>
        <v/>
      </c>
      <c r="AB65" t="str">
        <f>IF(OR(COLUMNS($A$1:X60)&gt;$A$1,ROWS($A$1:X60)&gt;$A$2),"",ROWS($A$1:X60)*COLUMNS($A$1:X60))</f>
        <v/>
      </c>
      <c r="AC65" t="str">
        <f>IF(OR(COLUMNS($A$1:Y60)&gt;$A$1,ROWS($A$1:Y60)&gt;$A$2),"",ROWS($A$1:Y60)*COLUMNS($A$1:Y60))</f>
        <v/>
      </c>
      <c r="AD65" t="str">
        <f>IF(OR(COLUMNS($A$1:Z60)&gt;$A$1,ROWS($A$1:Z60)&gt;$A$2),"",ROWS($A$1:Z60)*COLUMNS($A$1:Z60))</f>
        <v/>
      </c>
      <c r="AE65" t="str">
        <f>IF(OR(COLUMNS($A$1:AA60)&gt;$A$1,ROWS($A$1:AA60)&gt;$A$2),"",ROWS($A$1:AA60)*COLUMNS($A$1:AA60))</f>
        <v/>
      </c>
      <c r="AF65" t="str">
        <f>IF(OR(COLUMNS($A$1:AB60)&gt;$A$1,ROWS($A$1:AB60)&gt;$A$2),"",ROWS($A$1:AB60)*COLUMNS($A$1:AB60))</f>
        <v/>
      </c>
      <c r="AG65" t="str">
        <f>IF(OR(COLUMNS($A$1:AC60)&gt;$A$1,ROWS($A$1:AC60)&gt;$A$2),"",ROWS($A$1:AC60)*COLUMNS($A$1:AC60))</f>
        <v/>
      </c>
      <c r="AH65" t="str">
        <f>IF(OR(COLUMNS($A$1:AD60)&gt;$A$1,ROWS($A$1:AD60)&gt;$A$2),"",ROWS($A$1:AD60)*COLUMNS($A$1:AD60))</f>
        <v/>
      </c>
      <c r="AI65" t="str">
        <f>IF(OR(COLUMNS($A$1:AE60)&gt;$A$1,ROWS($A$1:AE60)&gt;$A$2),"",ROWS($A$1:AE60)*COLUMNS($A$1:AE60))</f>
        <v/>
      </c>
      <c r="AJ65" t="str">
        <f>IF(OR(COLUMNS($A$1:AF60)&gt;$A$1,ROWS($A$1:AF60)&gt;$A$2),"",ROWS($A$1:AF60)*COLUMNS($A$1:AF60))</f>
        <v/>
      </c>
      <c r="AK65" t="str">
        <f>IF(OR(COLUMNS($A$1:AG60)&gt;$A$1,ROWS($A$1:AG60)&gt;$A$2),"",ROWS($A$1:AG60)*COLUMNS($A$1:AG60))</f>
        <v/>
      </c>
      <c r="AL65" t="str">
        <f>IF(OR(COLUMNS($A$1:AH60)&gt;$A$1,ROWS($A$1:AH60)&gt;$A$2),"",ROWS($A$1:AH60)*COLUMNS($A$1:AH60))</f>
        <v/>
      </c>
      <c r="AM65" t="str">
        <f>IF(OR(COLUMNS($A$1:AI60)&gt;$A$1,ROWS($A$1:AI60)&gt;$A$2),"",ROWS($A$1:AI60)*COLUMNS($A$1:AI60))</f>
        <v/>
      </c>
      <c r="AN65" t="str">
        <f>IF(OR(COLUMNS($A$1:AJ60)&gt;$A$1,ROWS($A$1:AJ60)&gt;$A$2),"",ROWS($A$1:AJ60)*COLUMNS($A$1:AJ60))</f>
        <v/>
      </c>
      <c r="AO65" t="str">
        <f>IF(OR(COLUMNS($A$1:AK60)&gt;$A$1,ROWS($A$1:AK60)&gt;$A$2),"",ROWS($A$1:AK60)*COLUMNS($A$1:AK60))</f>
        <v/>
      </c>
      <c r="AP65" t="str">
        <f>IF(OR(COLUMNS($A$1:AL60)&gt;$A$1,ROWS($A$1:AL60)&gt;$A$2),"",ROWS($A$1:AL60)*COLUMNS($A$1:AL60))</f>
        <v/>
      </c>
      <c r="AQ65" t="str">
        <f>IF(OR(COLUMNS($A$1:AM60)&gt;$A$1,ROWS($A$1:AM60)&gt;$A$2),"",ROWS($A$1:AM60)*COLUMNS($A$1:AM60))</f>
        <v/>
      </c>
      <c r="AR65" t="str">
        <f>IF(OR(COLUMNS($A$1:AN60)&gt;$A$1,ROWS($A$1:AN60)&gt;$A$2),"",ROWS($A$1:AN60)*COLUMNS($A$1:AN60))</f>
        <v/>
      </c>
      <c r="AS65" t="str">
        <f>IF(OR(COLUMNS($A$1:AO60)&gt;$A$1,ROWS($A$1:AO60)&gt;$A$2),"",ROWS($A$1:AO60)*COLUMNS($A$1:AO60))</f>
        <v/>
      </c>
      <c r="AT65" t="str">
        <f>IF(OR(COLUMNS($A$1:AP60)&gt;$A$1,ROWS($A$1:AP60)&gt;$A$2),"",ROWS($A$1:AP60)*COLUMNS($A$1:AP60))</f>
        <v/>
      </c>
      <c r="AU65" t="str">
        <f>IF(OR(COLUMNS($A$1:AQ60)&gt;$A$1,ROWS($A$1:AQ60)&gt;$A$2),"",ROWS($A$1:AQ60)*COLUMNS($A$1:AQ60))</f>
        <v/>
      </c>
      <c r="AV65" t="str">
        <f>IF(OR(COLUMNS($A$1:AR60)&gt;$A$1,ROWS($A$1:AR60)&gt;$A$2),"",ROWS($A$1:AR60)*COLUMNS($A$1:AR60))</f>
        <v/>
      </c>
      <c r="AW65" t="str">
        <f>IF(OR(COLUMNS($A$1:AS60)&gt;$A$1,ROWS($A$1:AS60)&gt;$A$2),"",ROWS($A$1:AS60)*COLUMNS($A$1:AS60))</f>
        <v/>
      </c>
      <c r="AX65" t="str">
        <f>IF(OR(COLUMNS($A$1:AT60)&gt;$A$1,ROWS($A$1:AT60)&gt;$A$2),"",ROWS($A$1:AT60)*COLUMNS($A$1:AT60))</f>
        <v/>
      </c>
      <c r="AY65" t="str">
        <f>IF(OR(COLUMNS($A$1:AU60)&gt;$A$1,ROWS($A$1:AU60)&gt;$A$2),"",ROWS($A$1:AU60)*COLUMNS($A$1:AU60))</f>
        <v/>
      </c>
      <c r="AZ65" t="str">
        <f>IF(OR(COLUMNS($A$1:AV60)&gt;$A$1,ROWS($A$1:AV60)&gt;$A$2),"",ROWS($A$1:AV60)*COLUMNS($A$1:AV60))</f>
        <v/>
      </c>
      <c r="BA65" t="str">
        <f>IF(OR(COLUMNS($A$1:AW60)&gt;$A$1,ROWS($A$1:AW60)&gt;$A$2),"",ROWS($A$1:AW60)*COLUMNS($A$1:AW60))</f>
        <v/>
      </c>
      <c r="BB65" t="str">
        <f>IF(OR(COLUMNS($A$1:AX60)&gt;$A$1,ROWS($A$1:AX60)&gt;$A$2),"",ROWS($A$1:AX60)*COLUMNS($A$1:AX60))</f>
        <v/>
      </c>
      <c r="BC65" t="str">
        <f>IF(OR(COLUMNS($A$1:AY60)&gt;$A$1,ROWS($A$1:AY60)&gt;$A$2),"",ROWS($A$1:AY60)*COLUMNS($A$1:AY60))</f>
        <v/>
      </c>
      <c r="BD65" t="str">
        <f>IF(OR(COLUMNS($A$1:AZ60)&gt;$A$1,ROWS($A$1:AZ60)&gt;$A$2),"",ROWS($A$1:AZ60)*COLUMNS($A$1:AZ60))</f>
        <v/>
      </c>
      <c r="BE65" t="str">
        <f>IF(OR(COLUMNS($A$1:BA60)&gt;$A$1,ROWS($A$1:BA60)&gt;$A$2),"",ROWS($A$1:BA60)*COLUMNS($A$1:BA60))</f>
        <v/>
      </c>
      <c r="BF65" t="str">
        <f>IF(OR(COLUMNS($A$1:BB60)&gt;$A$1,ROWS($A$1:BB60)&gt;$A$2),"",ROWS($A$1:BB60)*COLUMNS($A$1:BB60))</f>
        <v/>
      </c>
      <c r="BG65" t="str">
        <f>IF(OR(COLUMNS($A$1:BC60)&gt;$A$1,ROWS($A$1:BC60)&gt;$A$2),"",ROWS($A$1:BC60)*COLUMNS($A$1:BC60))</f>
        <v/>
      </c>
      <c r="BH65" t="str">
        <f>IF(OR(COLUMNS($A$1:BD60)&gt;$A$1,ROWS($A$1:BD60)&gt;$A$2),"",ROWS($A$1:BD60)*COLUMNS($A$1:BD60))</f>
        <v/>
      </c>
      <c r="BI65" t="str">
        <f>IF(OR(COLUMNS($A$1:BE60)&gt;$A$1,ROWS($A$1:BE60)&gt;$A$2),"",ROWS($A$1:BE60)*COLUMNS($A$1:BE60))</f>
        <v/>
      </c>
      <c r="BJ65" t="str">
        <f>IF(OR(COLUMNS($A$1:BF60)&gt;$A$1,ROWS($A$1:BF60)&gt;$A$2),"",ROWS($A$1:BF60)*COLUMNS($A$1:BF60))</f>
        <v/>
      </c>
      <c r="BK65" t="str">
        <f>IF(OR(COLUMNS($A$1:BG60)&gt;$A$1,ROWS($A$1:BG60)&gt;$A$2),"",ROWS($A$1:BG60)*COLUMNS($A$1:BG60))</f>
        <v/>
      </c>
      <c r="BL65" t="str">
        <f>IF(OR(COLUMNS($A$1:BH60)&gt;$A$1,ROWS($A$1:BH60)&gt;$A$2),"",ROWS($A$1:BH60)*COLUMNS($A$1:BH60))</f>
        <v/>
      </c>
      <c r="BM65" t="str">
        <f>IF(OR(COLUMNS($A$1:BI60)&gt;$A$1,ROWS($A$1:BI60)&gt;$A$2),"",ROWS($A$1:BI60)*COLUMNS($A$1:BI60))</f>
        <v/>
      </c>
      <c r="BN65" t="str">
        <f>IF(OR(COLUMNS($A$1:BJ60)&gt;$A$1,ROWS($A$1:BJ60)&gt;$A$2),"",ROWS($A$1:BJ60)*COLUMNS($A$1:BJ60))</f>
        <v/>
      </c>
      <c r="BO65" t="str">
        <f>IF(OR(COLUMNS($A$1:BK60)&gt;$A$1,ROWS($A$1:BK60)&gt;$A$2),"",ROWS($A$1:BK60)*COLUMNS($A$1:BK60))</f>
        <v/>
      </c>
      <c r="BP65" t="str">
        <f>IF(OR(COLUMNS($A$1:BL60)&gt;$A$1,ROWS($A$1:BL60)&gt;$A$2),"",ROWS($A$1:BL60)*COLUMNS($A$1:BL60))</f>
        <v/>
      </c>
      <c r="BQ65" t="str">
        <f>IF(OR(COLUMNS($A$1:BM60)&gt;$A$1,ROWS($A$1:BM60)&gt;$A$2),"",ROWS($A$1:BM60)*COLUMNS($A$1:BM60))</f>
        <v/>
      </c>
      <c r="BR65" t="str">
        <f>IF(OR(COLUMNS($A$1:BN60)&gt;$A$1,ROWS($A$1:BN60)&gt;$A$2),"",ROWS($A$1:BN60)*COLUMNS($A$1:BN60))</f>
        <v/>
      </c>
      <c r="BS65" t="str">
        <f>IF(OR(COLUMNS($A$1:BO60)&gt;$A$1,ROWS($A$1:BO60)&gt;$A$2),"",ROWS($A$1:BO60)*COLUMNS($A$1:BO60))</f>
        <v/>
      </c>
      <c r="BT65" t="str">
        <f>IF(OR(COLUMNS($A$1:BP60)&gt;$A$1,ROWS($A$1:BP60)&gt;$A$2),"",ROWS($A$1:BP60)*COLUMNS($A$1:BP60))</f>
        <v/>
      </c>
      <c r="BU65" t="str">
        <f>IF(OR(COLUMNS($A$1:BQ60)&gt;$A$1,ROWS($A$1:BQ60)&gt;$A$2),"",ROWS($A$1:BQ60)*COLUMNS($A$1:BQ60))</f>
        <v/>
      </c>
      <c r="BV65" t="str">
        <f>IF(OR(COLUMNS($A$1:BR60)&gt;$A$1,ROWS($A$1:BR60)&gt;$A$2),"",ROWS($A$1:BR60)*COLUMNS($A$1:BR60))</f>
        <v/>
      </c>
      <c r="BW65" t="str">
        <f>IF(OR(COLUMNS($A$1:BS60)&gt;$A$1,ROWS($A$1:BS60)&gt;$A$2),"",ROWS($A$1:BS60)*COLUMNS($A$1:BS60))</f>
        <v/>
      </c>
      <c r="BX65" t="str">
        <f>IF(OR(COLUMNS($A$1:BT60)&gt;$A$1,ROWS($A$1:BT60)&gt;$A$2),"",ROWS($A$1:BT60)*COLUMNS($A$1:BT60))</f>
        <v/>
      </c>
      <c r="BY65" t="str">
        <f>IF(OR(COLUMNS($A$1:BU60)&gt;$A$1,ROWS($A$1:BU60)&gt;$A$2),"",ROWS($A$1:BU60)*COLUMNS($A$1:BU60))</f>
        <v/>
      </c>
      <c r="BZ65" t="str">
        <f>IF(OR(COLUMNS($A$1:BV60)&gt;$A$1,ROWS($A$1:BV60)&gt;$A$2),"",ROWS($A$1:BV60)*COLUMNS($A$1:BV60))</f>
        <v/>
      </c>
      <c r="CA65" t="str">
        <f>IF(OR(COLUMNS($A$1:BW60)&gt;$A$1,ROWS($A$1:BW60)&gt;$A$2),"",ROWS($A$1:BW60)*COLUMNS($A$1:BW60))</f>
        <v/>
      </c>
      <c r="CB65" t="str">
        <f>IF(OR(COLUMNS($A$1:BX60)&gt;$A$1,ROWS($A$1:BX60)&gt;$A$2),"",ROWS($A$1:BX60)*COLUMNS($A$1:BX60))</f>
        <v/>
      </c>
      <c r="CC65" t="str">
        <f>IF(OR(COLUMNS($A$1:BY60)&gt;$A$1,ROWS($A$1:BY60)&gt;$A$2),"",ROWS($A$1:BY60)*COLUMNS($A$1:BY60))</f>
        <v/>
      </c>
      <c r="CD65" t="str">
        <f>IF(OR(COLUMNS($A$1:BZ60)&gt;$A$1,ROWS($A$1:BZ60)&gt;$A$2),"",ROWS($A$1:BZ60)*COLUMNS($A$1:BZ60))</f>
        <v/>
      </c>
      <c r="CE65" t="str">
        <f>IF(OR(COLUMNS($A$1:CA60)&gt;$A$1,ROWS($A$1:CA60)&gt;$A$2),"",ROWS($A$1:CA60)*COLUMNS($A$1:CA60))</f>
        <v/>
      </c>
      <c r="CF65" t="str">
        <f>IF(OR(COLUMNS($A$1:CB60)&gt;$A$1,ROWS($A$1:CB60)&gt;$A$2),"",ROWS($A$1:CB60)*COLUMNS($A$1:CB60))</f>
        <v/>
      </c>
      <c r="CG65" t="str">
        <f>IF(OR(COLUMNS($A$1:CC60)&gt;$A$1,ROWS($A$1:CC60)&gt;$A$2),"",ROWS($A$1:CC60)*COLUMNS($A$1:CC60))</f>
        <v/>
      </c>
      <c r="CH65" t="str">
        <f>IF(OR(COLUMNS($A$1:CD60)&gt;$A$1,ROWS($A$1:CD60)&gt;$A$2),"",ROWS($A$1:CD60)*COLUMNS($A$1:CD60))</f>
        <v/>
      </c>
      <c r="CI65" t="str">
        <f>IF(OR(COLUMNS($A$1:CE60)&gt;$A$1,ROWS($A$1:CE60)&gt;$A$2),"",ROWS($A$1:CE60)*COLUMNS($A$1:CE60))</f>
        <v/>
      </c>
      <c r="CJ65" t="str">
        <f>IF(OR(COLUMNS($A$1:CF60)&gt;$A$1,ROWS($A$1:CF60)&gt;$A$2),"",ROWS($A$1:CF60)*COLUMNS($A$1:CF60))</f>
        <v/>
      </c>
      <c r="CK65" t="str">
        <f>IF(OR(COLUMNS($A$1:CG60)&gt;$A$1,ROWS($A$1:CG60)&gt;$A$2),"",ROWS($A$1:CG60)*COLUMNS($A$1:CG60))</f>
        <v/>
      </c>
      <c r="CL65" t="str">
        <f>IF(OR(COLUMNS($A$1:CH60)&gt;$A$1,ROWS($A$1:CH60)&gt;$A$2),"",ROWS($A$1:CH60)*COLUMNS($A$1:CH60))</f>
        <v/>
      </c>
      <c r="CM65" t="str">
        <f>IF(OR(COLUMNS($A$1:CI60)&gt;$A$1,ROWS($A$1:CI60)&gt;$A$2),"",ROWS($A$1:CI60)*COLUMNS($A$1:CI60))</f>
        <v/>
      </c>
      <c r="CN65" t="str">
        <f>IF(OR(COLUMNS($A$1:CJ60)&gt;$A$1,ROWS($A$1:CJ60)&gt;$A$2),"",ROWS($A$1:CJ60)*COLUMNS($A$1:CJ60))</f>
        <v/>
      </c>
      <c r="CO65" t="str">
        <f>IF(OR(COLUMNS($A$1:CK60)&gt;$A$1,ROWS($A$1:CK60)&gt;$A$2),"",ROWS($A$1:CK60)*COLUMNS($A$1:CK60))</f>
        <v/>
      </c>
      <c r="CP65" t="str">
        <f>IF(OR(COLUMNS($A$1:CL60)&gt;$A$1,ROWS($A$1:CL60)&gt;$A$2),"",ROWS($A$1:CL60)*COLUMNS($A$1:CL60))</f>
        <v/>
      </c>
      <c r="CQ65" t="str">
        <f>IF(OR(COLUMNS($A$1:CM60)&gt;$A$1,ROWS($A$1:CM60)&gt;$A$2),"",ROWS($A$1:CM60)*COLUMNS($A$1:CM60))</f>
        <v/>
      </c>
      <c r="CR65" t="str">
        <f>IF(OR(COLUMNS($A$1:CN60)&gt;$A$1,ROWS($A$1:CN60)&gt;$A$2),"",ROWS($A$1:CN60)*COLUMNS($A$1:CN60))</f>
        <v/>
      </c>
      <c r="CS65" t="str">
        <f>IF(OR(COLUMNS($A$1:CO60)&gt;$A$1,ROWS($A$1:CO60)&gt;$A$2),"",ROWS($A$1:CO60)*COLUMNS($A$1:CO60))</f>
        <v/>
      </c>
      <c r="CT65" t="str">
        <f>IF(OR(COLUMNS($A$1:CP60)&gt;$A$1,ROWS($A$1:CP60)&gt;$A$2),"",ROWS($A$1:CP60)*COLUMNS($A$1:CP60))</f>
        <v/>
      </c>
      <c r="CU65" t="str">
        <f>IF(OR(COLUMNS($A$1:CQ60)&gt;$A$1,ROWS($A$1:CQ60)&gt;$A$2),"",ROWS($A$1:CQ60)*COLUMNS($A$1:CQ60))</f>
        <v/>
      </c>
      <c r="CV65" t="str">
        <f>IF(OR(COLUMNS($A$1:CR60)&gt;$A$1,ROWS($A$1:CR60)&gt;$A$2),"",ROWS($A$1:CR60)*COLUMNS($A$1:CR60))</f>
        <v/>
      </c>
      <c r="CW65" t="str">
        <f>IF(OR(COLUMNS($A$1:CS60)&gt;$A$1,ROWS($A$1:CS60)&gt;$A$2),"",ROWS($A$1:CS60)*COLUMNS($A$1:CS60))</f>
        <v/>
      </c>
      <c r="CX65" t="str">
        <f>IF(OR(COLUMNS($A$1:CT60)&gt;$A$1,ROWS($A$1:CT60)&gt;$A$2),"",ROWS($A$1:CT60)*COLUMNS($A$1:CT60))</f>
        <v/>
      </c>
      <c r="CY65" t="str">
        <f>IF(OR(COLUMNS($A$1:CU60)&gt;$A$1,ROWS($A$1:CU60)&gt;$A$2),"",ROWS($A$1:CU60)*COLUMNS($A$1:CU60))</f>
        <v/>
      </c>
      <c r="CZ65" t="str">
        <f>IF(OR(COLUMNS($A$1:CV60)&gt;$A$1,ROWS($A$1:CV60)&gt;$A$2),"",ROWS($A$1:CV60)*COLUMNS($A$1:CV60))</f>
        <v/>
      </c>
      <c r="DA65" t="str">
        <f>IF(OR(COLUMNS($A$1:CW60)&gt;$A$1,ROWS($A$1:CW60)&gt;$A$2),"",ROWS($A$1:CW60)*COLUMNS($A$1:CW60))</f>
        <v/>
      </c>
      <c r="DB65" t="str">
        <f>IF(OR(COLUMNS($A$1:CX60)&gt;$A$1,ROWS($A$1:CX60)&gt;$A$2),"",ROWS($A$1:CX60)*COLUMNS($A$1:CX60))</f>
        <v/>
      </c>
      <c r="DC65" t="str">
        <f>IF(OR(COLUMNS($A$1:CY60)&gt;$A$1,ROWS($A$1:CY60)&gt;$A$2),"",ROWS($A$1:CY60)*COLUMNS($A$1:CY60))</f>
        <v/>
      </c>
      <c r="DD65" t="str">
        <f>IF(OR(COLUMNS($A$1:CZ60)&gt;$A$1,ROWS($A$1:CZ60)&gt;$A$2),"",ROWS($A$1:CZ60)*COLUMNS($A$1:CZ60))</f>
        <v/>
      </c>
      <c r="DE65" t="str">
        <f>IF(OR(COLUMNS($A$1:DA60)&gt;$A$1,ROWS($A$1:DA60)&gt;$A$2),"",ROWS($A$1:DA60)*COLUMNS($A$1:DA60))</f>
        <v/>
      </c>
      <c r="DF65" t="str">
        <f>IF(OR(COLUMNS($A$1:DB60)&gt;$A$1,ROWS($A$1:DB60)&gt;$A$2),"",ROWS($A$1:DB60)*COLUMNS($A$1:DB60))</f>
        <v/>
      </c>
      <c r="DG65" t="str">
        <f>IF(OR(COLUMNS($A$1:DC60)&gt;$A$1,ROWS($A$1:DC60)&gt;$A$2),"",ROWS($A$1:DC60)*COLUMNS($A$1:DC60))</f>
        <v/>
      </c>
      <c r="DH65" t="str">
        <f>IF(OR(COLUMNS($A$1:DD60)&gt;$A$1,ROWS($A$1:DD60)&gt;$A$2),"",ROWS($A$1:DD60)*COLUMNS($A$1:DD60))</f>
        <v/>
      </c>
      <c r="DI65" t="str">
        <f>IF(OR(COLUMNS($A$1:DE60)&gt;$A$1,ROWS($A$1:DE60)&gt;$A$2),"",ROWS($A$1:DE60)*COLUMNS($A$1:DE60))</f>
        <v/>
      </c>
      <c r="DJ65" t="str">
        <f>IF(OR(COLUMNS($A$1:DF60)&gt;$A$1,ROWS($A$1:DF60)&gt;$A$2),"",ROWS($A$1:DF60)*COLUMNS($A$1:DF60))</f>
        <v/>
      </c>
      <c r="DK65" t="str">
        <f>IF(OR(COLUMNS($A$1:DG60)&gt;$A$1,ROWS($A$1:DG60)&gt;$A$2),"",ROWS($A$1:DG60)*COLUMNS($A$1:DG60))</f>
        <v/>
      </c>
      <c r="DL65" t="str">
        <f>IF(OR(COLUMNS($A$1:DH60)&gt;$A$1,ROWS($A$1:DH60)&gt;$A$2),"",ROWS($A$1:DH60)*COLUMNS($A$1:DH60))</f>
        <v/>
      </c>
      <c r="DM65" t="str">
        <f>IF(OR(COLUMNS($A$1:DI60)&gt;$A$1,ROWS($A$1:DI60)&gt;$A$2),"",ROWS($A$1:DI60)*COLUMNS($A$1:DI60))</f>
        <v/>
      </c>
      <c r="DN65" t="str">
        <f>IF(OR(COLUMNS($A$1:DJ60)&gt;$A$1,ROWS($A$1:DJ60)&gt;$A$2),"",ROWS($A$1:DJ60)*COLUMNS($A$1:DJ60))</f>
        <v/>
      </c>
      <c r="DO65" t="str">
        <f>IF(OR(COLUMNS($A$1:DK60)&gt;$A$1,ROWS($A$1:DK60)&gt;$A$2),"",ROWS($A$1:DK60)*COLUMNS($A$1:DK60))</f>
        <v/>
      </c>
      <c r="DP65" t="str">
        <f>IF(OR(COLUMNS($A$1:DL60)&gt;$A$1,ROWS($A$1:DL60)&gt;$A$2),"",ROWS($A$1:DL60)*COLUMNS($A$1:DL60))</f>
        <v/>
      </c>
      <c r="DQ65" t="str">
        <f>IF(OR(COLUMNS($A$1:DM60)&gt;$A$1,ROWS($A$1:DM60)&gt;$A$2),"",ROWS($A$1:DM60)*COLUMNS($A$1:DM60))</f>
        <v/>
      </c>
      <c r="DR65" t="str">
        <f>IF(OR(COLUMNS($A$1:DN60)&gt;$A$1,ROWS($A$1:DN60)&gt;$A$2),"",ROWS($A$1:DN60)*COLUMNS($A$1:DN60))</f>
        <v/>
      </c>
      <c r="DS65" t="str">
        <f>IF(OR(COLUMNS($A$1:DO60)&gt;$A$1,ROWS($A$1:DO60)&gt;$A$2),"",ROWS($A$1:DO60)*COLUMNS($A$1:DO60))</f>
        <v/>
      </c>
      <c r="DT65" t="str">
        <f>IF(OR(COLUMNS($A$1:DP60)&gt;$A$1,ROWS($A$1:DP60)&gt;$A$2),"",ROWS($A$1:DP60)*COLUMNS($A$1:DP60))</f>
        <v/>
      </c>
      <c r="DU65" t="str">
        <f>IF(OR(COLUMNS($A$1:DQ60)&gt;$A$1,ROWS($A$1:DQ60)&gt;$A$2),"",ROWS($A$1:DQ60)*COLUMNS($A$1:DQ60))</f>
        <v/>
      </c>
      <c r="DV65" t="str">
        <f>IF(OR(COLUMNS($A$1:DR60)&gt;$A$1,ROWS($A$1:DR60)&gt;$A$2),"",ROWS($A$1:DR60)*COLUMNS($A$1:DR60))</f>
        <v/>
      </c>
      <c r="DW65" t="str">
        <f>IF(OR(COLUMNS($A$1:DS60)&gt;$A$1,ROWS($A$1:DS60)&gt;$A$2),"",ROWS($A$1:DS60)*COLUMNS($A$1:DS60))</f>
        <v/>
      </c>
      <c r="DX65" t="str">
        <f>IF(OR(COLUMNS($A$1:DT60)&gt;$A$1,ROWS($A$1:DT60)&gt;$A$2),"",ROWS($A$1:DT60)*COLUMNS($A$1:DT60))</f>
        <v/>
      </c>
      <c r="DY65" t="str">
        <f>IF(OR(COLUMNS($A$1:DU60)&gt;$A$1,ROWS($A$1:DU60)&gt;$A$2),"",ROWS($A$1:DU60)*COLUMNS($A$1:DU60))</f>
        <v/>
      </c>
      <c r="DZ65" t="str">
        <f>IF(OR(COLUMNS($A$1:DV60)&gt;$A$1,ROWS($A$1:DV60)&gt;$A$2),"",ROWS($A$1:DV60)*COLUMNS($A$1:DV60))</f>
        <v/>
      </c>
      <c r="EA65" t="str">
        <f>IF(OR(COLUMNS($A$1:DW60)&gt;$A$1,ROWS($A$1:DW60)&gt;$A$2),"",ROWS($A$1:DW60)*COLUMNS($A$1:DW60))</f>
        <v/>
      </c>
      <c r="EB65" t="str">
        <f>IF(OR(COLUMNS($A$1:DX60)&gt;$A$1,ROWS($A$1:DX60)&gt;$A$2),"",ROWS($A$1:DX60)*COLUMNS($A$1:DX60))</f>
        <v/>
      </c>
      <c r="EC65" t="str">
        <f>IF(OR(COLUMNS($A$1:DY60)&gt;$A$1,ROWS($A$1:DY60)&gt;$A$2),"",ROWS($A$1:DY60)*COLUMNS($A$1:DY60))</f>
        <v/>
      </c>
      <c r="ED65" t="str">
        <f>IF(OR(COLUMNS($A$1:DZ60)&gt;$A$1,ROWS($A$1:DZ60)&gt;$A$2),"",ROWS($A$1:DZ60)*COLUMNS($A$1:DZ60))</f>
        <v/>
      </c>
      <c r="EE65" t="str">
        <f>IF(OR(COLUMNS($A$1:EA60)&gt;$A$1,ROWS($A$1:EA60)&gt;$A$2),"",ROWS($A$1:EA60)*COLUMNS($A$1:EA60))</f>
        <v/>
      </c>
      <c r="EF65" t="str">
        <f>IF(OR(COLUMNS($A$1:EB60)&gt;$A$1,ROWS($A$1:EB60)&gt;$A$2),"",ROWS($A$1:EB60)*COLUMNS($A$1:EB60))</f>
        <v/>
      </c>
      <c r="EG65" t="str">
        <f>IF(OR(COLUMNS($A$1:EC60)&gt;$A$1,ROWS($A$1:EC60)&gt;$A$2),"",ROWS($A$1:EC60)*COLUMNS($A$1:EC60))</f>
        <v/>
      </c>
      <c r="EH65" t="str">
        <f>IF(OR(COLUMNS($A$1:ED60)&gt;$A$1,ROWS($A$1:ED60)&gt;$A$2),"",ROWS($A$1:ED60)*COLUMNS($A$1:ED60))</f>
        <v/>
      </c>
      <c r="EI65" t="str">
        <f>IF(OR(COLUMNS($A$1:EE60)&gt;$A$1,ROWS($A$1:EE60)&gt;$A$2),"",ROWS($A$1:EE60)*COLUMNS($A$1:EE60))</f>
        <v/>
      </c>
      <c r="EJ65" t="str">
        <f>IF(OR(COLUMNS($A$1:EF60)&gt;$A$1,ROWS($A$1:EF60)&gt;$A$2),"",ROWS($A$1:EF60)*COLUMNS($A$1:EF60))</f>
        <v/>
      </c>
      <c r="EK65" t="str">
        <f>IF(OR(COLUMNS($A$1:EG60)&gt;$A$1,ROWS($A$1:EG60)&gt;$A$2),"",ROWS($A$1:EG60)*COLUMNS($A$1:EG60))</f>
        <v/>
      </c>
      <c r="EL65" t="str">
        <f>IF(OR(COLUMNS($A$1:EH60)&gt;$A$1,ROWS($A$1:EH60)&gt;$A$2),"",ROWS($A$1:EH60)*COLUMNS($A$1:EH60))</f>
        <v/>
      </c>
      <c r="EM65" t="str">
        <f>IF(OR(COLUMNS($A$1:EI60)&gt;$A$1,ROWS($A$1:EI60)&gt;$A$2),"",ROWS($A$1:EI60)*COLUMNS($A$1:EI60))</f>
        <v/>
      </c>
      <c r="EN65" t="str">
        <f>IF(OR(COLUMNS($A$1:EJ60)&gt;$A$1,ROWS($A$1:EJ60)&gt;$A$2),"",ROWS($A$1:EJ60)*COLUMNS($A$1:EJ60))</f>
        <v/>
      </c>
      <c r="EO65" t="str">
        <f>IF(OR(COLUMNS($A$1:EK60)&gt;$A$1,ROWS($A$1:EK60)&gt;$A$2),"",ROWS($A$1:EK60)*COLUMNS($A$1:EK60))</f>
        <v/>
      </c>
      <c r="EP65" t="str">
        <f>IF(OR(COLUMNS($A$1:EL60)&gt;$A$1,ROWS($A$1:EL60)&gt;$A$2),"",ROWS($A$1:EL60)*COLUMNS($A$1:EL60))</f>
        <v/>
      </c>
      <c r="EQ65" t="str">
        <f>IF(OR(COLUMNS($A$1:EM60)&gt;$A$1,ROWS($A$1:EM60)&gt;$A$2),"",ROWS($A$1:EM60)*COLUMNS($A$1:EM60))</f>
        <v/>
      </c>
      <c r="ER65" t="str">
        <f>IF(OR(COLUMNS($A$1:EN60)&gt;$A$1,ROWS($A$1:EN60)&gt;$A$2),"",ROWS($A$1:EN60)*COLUMNS($A$1:EN60))</f>
        <v/>
      </c>
    </row>
    <row r="66" spans="5:148">
      <c r="E66" t="str">
        <f>IF(OR(COLUMNS($A$1:A61)&gt;$A$1,ROWS($A$1:A61)&gt;$A$2),"",ROWS($A$1:A61)*COLUMNS($A$1:A61))</f>
        <v/>
      </c>
      <c r="F66" t="str">
        <f>IF(OR(COLUMNS($A$1:B61)&gt;$A$1,ROWS($A$1:B61)&gt;$A$2),"",ROWS($A$1:B61)*COLUMNS($A$1:B61))</f>
        <v/>
      </c>
      <c r="G66" t="str">
        <f>IF(OR(COLUMNS($A$1:C61)&gt;$A$1,ROWS($A$1:C61)&gt;$A$2),"",ROWS($A$1:C61)*COLUMNS($A$1:C61))</f>
        <v/>
      </c>
      <c r="H66" t="str">
        <f>IF(OR(COLUMNS($A$1:D61)&gt;$A$1,ROWS($A$1:D61)&gt;$A$2),"",ROWS($A$1:D61)*COLUMNS($A$1:D61))</f>
        <v/>
      </c>
      <c r="I66" t="str">
        <f>IF(OR(COLUMNS($A$1:E61)&gt;$A$1,ROWS($A$1:E61)&gt;$A$2),"",ROWS($A$1:E61)*COLUMNS($A$1:E61))</f>
        <v/>
      </c>
      <c r="J66" t="str">
        <f>IF(OR(COLUMNS($A$1:F61)&gt;$A$1,ROWS($A$1:F61)&gt;$A$2),"",ROWS($A$1:F61)*COLUMNS($A$1:F61))</f>
        <v/>
      </c>
      <c r="K66" t="str">
        <f>IF(OR(COLUMNS($A$1:G61)&gt;$A$1,ROWS($A$1:G61)&gt;$A$2),"",ROWS($A$1:G61)*COLUMNS($A$1:G61))</f>
        <v/>
      </c>
      <c r="L66" t="str">
        <f>IF(OR(COLUMNS($A$1:H61)&gt;$A$1,ROWS($A$1:H61)&gt;$A$2),"",ROWS($A$1:H61)*COLUMNS($A$1:H61))</f>
        <v/>
      </c>
      <c r="M66" t="str">
        <f>IF(OR(COLUMNS($A$1:I61)&gt;$A$1,ROWS($A$1:I61)&gt;$A$2),"",ROWS($A$1:I61)*COLUMNS($A$1:I61))</f>
        <v/>
      </c>
      <c r="N66" t="str">
        <f>IF(OR(COLUMNS($A$1:J61)&gt;$A$1,ROWS($A$1:J61)&gt;$A$2),"",ROWS($A$1:J61)*COLUMNS($A$1:J61))</f>
        <v/>
      </c>
      <c r="O66" t="str">
        <f>IF(OR(COLUMNS($A$1:K61)&gt;$A$1,ROWS($A$1:K61)&gt;$A$2),"",ROWS($A$1:K61)*COLUMNS($A$1:K61))</f>
        <v/>
      </c>
      <c r="P66" t="str">
        <f>IF(OR(COLUMNS($A$1:L61)&gt;$A$1,ROWS($A$1:L61)&gt;$A$2),"",ROWS($A$1:L61)*COLUMNS($A$1:L61))</f>
        <v/>
      </c>
      <c r="Q66" t="str">
        <f>IF(OR(COLUMNS($A$1:M61)&gt;$A$1,ROWS($A$1:M61)&gt;$A$2),"",ROWS($A$1:M61)*COLUMNS($A$1:M61))</f>
        <v/>
      </c>
      <c r="R66" t="str">
        <f>IF(OR(COLUMNS($A$1:N61)&gt;$A$1,ROWS($A$1:N61)&gt;$A$2),"",ROWS($A$1:N61)*COLUMNS($A$1:N61))</f>
        <v/>
      </c>
      <c r="S66" t="str">
        <f>IF(OR(COLUMNS($A$1:O61)&gt;$A$1,ROWS($A$1:O61)&gt;$A$2),"",ROWS($A$1:O61)*COLUMNS($A$1:O61))</f>
        <v/>
      </c>
      <c r="T66" t="str">
        <f>IF(OR(COLUMNS($A$1:P61)&gt;$A$1,ROWS($A$1:P61)&gt;$A$2),"",ROWS($A$1:P61)*COLUMNS($A$1:P61))</f>
        <v/>
      </c>
      <c r="U66" t="str">
        <f>IF(OR(COLUMNS($A$1:Q61)&gt;$A$1,ROWS($A$1:Q61)&gt;$A$2),"",ROWS($A$1:Q61)*COLUMNS($A$1:Q61))</f>
        <v/>
      </c>
      <c r="V66" t="str">
        <f>IF(OR(COLUMNS($A$1:R61)&gt;$A$1,ROWS($A$1:R61)&gt;$A$2),"",ROWS($A$1:R61)*COLUMNS($A$1:R61))</f>
        <v/>
      </c>
      <c r="W66" t="str">
        <f>IF(OR(COLUMNS($A$1:S61)&gt;$A$1,ROWS($A$1:S61)&gt;$A$2),"",ROWS($A$1:S61)*COLUMNS($A$1:S61))</f>
        <v/>
      </c>
      <c r="X66" t="str">
        <f>IF(OR(COLUMNS($A$1:T61)&gt;$A$1,ROWS($A$1:T61)&gt;$A$2),"",ROWS($A$1:T61)*COLUMNS($A$1:T61))</f>
        <v/>
      </c>
      <c r="Y66" t="str">
        <f>IF(OR(COLUMNS($A$1:U61)&gt;$A$1,ROWS($A$1:U61)&gt;$A$2),"",ROWS($A$1:U61)*COLUMNS($A$1:U61))</f>
        <v/>
      </c>
      <c r="Z66" t="str">
        <f>IF(OR(COLUMNS($A$1:V61)&gt;$A$1,ROWS($A$1:V61)&gt;$A$2),"",ROWS($A$1:V61)*COLUMNS($A$1:V61))</f>
        <v/>
      </c>
      <c r="AA66" t="str">
        <f>IF(OR(COLUMNS($A$1:W61)&gt;$A$1,ROWS($A$1:W61)&gt;$A$2),"",ROWS($A$1:W61)*COLUMNS($A$1:W61))</f>
        <v/>
      </c>
      <c r="AB66" t="str">
        <f>IF(OR(COLUMNS($A$1:X61)&gt;$A$1,ROWS($A$1:X61)&gt;$A$2),"",ROWS($A$1:X61)*COLUMNS($A$1:X61))</f>
        <v/>
      </c>
      <c r="AC66" t="str">
        <f>IF(OR(COLUMNS($A$1:Y61)&gt;$A$1,ROWS($A$1:Y61)&gt;$A$2),"",ROWS($A$1:Y61)*COLUMNS($A$1:Y61))</f>
        <v/>
      </c>
      <c r="AD66" t="str">
        <f>IF(OR(COLUMNS($A$1:Z61)&gt;$A$1,ROWS($A$1:Z61)&gt;$A$2),"",ROWS($A$1:Z61)*COLUMNS($A$1:Z61))</f>
        <v/>
      </c>
      <c r="AE66" t="str">
        <f>IF(OR(COLUMNS($A$1:AA61)&gt;$A$1,ROWS($A$1:AA61)&gt;$A$2),"",ROWS($A$1:AA61)*COLUMNS($A$1:AA61))</f>
        <v/>
      </c>
      <c r="AF66" t="str">
        <f>IF(OR(COLUMNS($A$1:AB61)&gt;$A$1,ROWS($A$1:AB61)&gt;$A$2),"",ROWS($A$1:AB61)*COLUMNS($A$1:AB61))</f>
        <v/>
      </c>
      <c r="AG66" t="str">
        <f>IF(OR(COLUMNS($A$1:AC61)&gt;$A$1,ROWS($A$1:AC61)&gt;$A$2),"",ROWS($A$1:AC61)*COLUMNS($A$1:AC61))</f>
        <v/>
      </c>
      <c r="AH66" t="str">
        <f>IF(OR(COLUMNS($A$1:AD61)&gt;$A$1,ROWS($A$1:AD61)&gt;$A$2),"",ROWS($A$1:AD61)*COLUMNS($A$1:AD61))</f>
        <v/>
      </c>
      <c r="AI66" t="str">
        <f>IF(OR(COLUMNS($A$1:AE61)&gt;$A$1,ROWS($A$1:AE61)&gt;$A$2),"",ROWS($A$1:AE61)*COLUMNS($A$1:AE61))</f>
        <v/>
      </c>
      <c r="AJ66" t="str">
        <f>IF(OR(COLUMNS($A$1:AF61)&gt;$A$1,ROWS($A$1:AF61)&gt;$A$2),"",ROWS($A$1:AF61)*COLUMNS($A$1:AF61))</f>
        <v/>
      </c>
      <c r="AK66" t="str">
        <f>IF(OR(COLUMNS($A$1:AG61)&gt;$A$1,ROWS($A$1:AG61)&gt;$A$2),"",ROWS($A$1:AG61)*COLUMNS($A$1:AG61))</f>
        <v/>
      </c>
      <c r="AL66" t="str">
        <f>IF(OR(COLUMNS($A$1:AH61)&gt;$A$1,ROWS($A$1:AH61)&gt;$A$2),"",ROWS($A$1:AH61)*COLUMNS($A$1:AH61))</f>
        <v/>
      </c>
      <c r="AM66" t="str">
        <f>IF(OR(COLUMNS($A$1:AI61)&gt;$A$1,ROWS($A$1:AI61)&gt;$A$2),"",ROWS($A$1:AI61)*COLUMNS($A$1:AI61))</f>
        <v/>
      </c>
      <c r="AN66" t="str">
        <f>IF(OR(COLUMNS($A$1:AJ61)&gt;$A$1,ROWS($A$1:AJ61)&gt;$A$2),"",ROWS($A$1:AJ61)*COLUMNS($A$1:AJ61))</f>
        <v/>
      </c>
      <c r="AO66" t="str">
        <f>IF(OR(COLUMNS($A$1:AK61)&gt;$A$1,ROWS($A$1:AK61)&gt;$A$2),"",ROWS($A$1:AK61)*COLUMNS($A$1:AK61))</f>
        <v/>
      </c>
      <c r="AP66" t="str">
        <f>IF(OR(COLUMNS($A$1:AL61)&gt;$A$1,ROWS($A$1:AL61)&gt;$A$2),"",ROWS($A$1:AL61)*COLUMNS($A$1:AL61))</f>
        <v/>
      </c>
      <c r="AQ66" t="str">
        <f>IF(OR(COLUMNS($A$1:AM61)&gt;$A$1,ROWS($A$1:AM61)&gt;$A$2),"",ROWS($A$1:AM61)*COLUMNS($A$1:AM61))</f>
        <v/>
      </c>
      <c r="AR66" t="str">
        <f>IF(OR(COLUMNS($A$1:AN61)&gt;$A$1,ROWS($A$1:AN61)&gt;$A$2),"",ROWS($A$1:AN61)*COLUMNS($A$1:AN61))</f>
        <v/>
      </c>
      <c r="AS66" t="str">
        <f>IF(OR(COLUMNS($A$1:AO61)&gt;$A$1,ROWS($A$1:AO61)&gt;$A$2),"",ROWS($A$1:AO61)*COLUMNS($A$1:AO61))</f>
        <v/>
      </c>
      <c r="AT66" t="str">
        <f>IF(OR(COLUMNS($A$1:AP61)&gt;$A$1,ROWS($A$1:AP61)&gt;$A$2),"",ROWS($A$1:AP61)*COLUMNS($A$1:AP61))</f>
        <v/>
      </c>
      <c r="AU66" t="str">
        <f>IF(OR(COLUMNS($A$1:AQ61)&gt;$A$1,ROWS($A$1:AQ61)&gt;$A$2),"",ROWS($A$1:AQ61)*COLUMNS($A$1:AQ61))</f>
        <v/>
      </c>
      <c r="AV66" t="str">
        <f>IF(OR(COLUMNS($A$1:AR61)&gt;$A$1,ROWS($A$1:AR61)&gt;$A$2),"",ROWS($A$1:AR61)*COLUMNS($A$1:AR61))</f>
        <v/>
      </c>
      <c r="AW66" t="str">
        <f>IF(OR(COLUMNS($A$1:AS61)&gt;$A$1,ROWS($A$1:AS61)&gt;$A$2),"",ROWS($A$1:AS61)*COLUMNS($A$1:AS61))</f>
        <v/>
      </c>
      <c r="AX66" t="str">
        <f>IF(OR(COLUMNS($A$1:AT61)&gt;$A$1,ROWS($A$1:AT61)&gt;$A$2),"",ROWS($A$1:AT61)*COLUMNS($A$1:AT61))</f>
        <v/>
      </c>
      <c r="AY66" t="str">
        <f>IF(OR(COLUMNS($A$1:AU61)&gt;$A$1,ROWS($A$1:AU61)&gt;$A$2),"",ROWS($A$1:AU61)*COLUMNS($A$1:AU61))</f>
        <v/>
      </c>
      <c r="AZ66" t="str">
        <f>IF(OR(COLUMNS($A$1:AV61)&gt;$A$1,ROWS($A$1:AV61)&gt;$A$2),"",ROWS($A$1:AV61)*COLUMNS($A$1:AV61))</f>
        <v/>
      </c>
      <c r="BA66" t="str">
        <f>IF(OR(COLUMNS($A$1:AW61)&gt;$A$1,ROWS($A$1:AW61)&gt;$A$2),"",ROWS($A$1:AW61)*COLUMNS($A$1:AW61))</f>
        <v/>
      </c>
      <c r="BB66" t="str">
        <f>IF(OR(COLUMNS($A$1:AX61)&gt;$A$1,ROWS($A$1:AX61)&gt;$A$2),"",ROWS($A$1:AX61)*COLUMNS($A$1:AX61))</f>
        <v/>
      </c>
      <c r="BC66" t="str">
        <f>IF(OR(COLUMNS($A$1:AY61)&gt;$A$1,ROWS($A$1:AY61)&gt;$A$2),"",ROWS($A$1:AY61)*COLUMNS($A$1:AY61))</f>
        <v/>
      </c>
      <c r="BD66" t="str">
        <f>IF(OR(COLUMNS($A$1:AZ61)&gt;$A$1,ROWS($A$1:AZ61)&gt;$A$2),"",ROWS($A$1:AZ61)*COLUMNS($A$1:AZ61))</f>
        <v/>
      </c>
      <c r="BE66" t="str">
        <f>IF(OR(COLUMNS($A$1:BA61)&gt;$A$1,ROWS($A$1:BA61)&gt;$A$2),"",ROWS($A$1:BA61)*COLUMNS($A$1:BA61))</f>
        <v/>
      </c>
      <c r="BF66" t="str">
        <f>IF(OR(COLUMNS($A$1:BB61)&gt;$A$1,ROWS($A$1:BB61)&gt;$A$2),"",ROWS($A$1:BB61)*COLUMNS($A$1:BB61))</f>
        <v/>
      </c>
      <c r="BG66" t="str">
        <f>IF(OR(COLUMNS($A$1:BC61)&gt;$A$1,ROWS($A$1:BC61)&gt;$A$2),"",ROWS($A$1:BC61)*COLUMNS($A$1:BC61))</f>
        <v/>
      </c>
      <c r="BH66" t="str">
        <f>IF(OR(COLUMNS($A$1:BD61)&gt;$A$1,ROWS($A$1:BD61)&gt;$A$2),"",ROWS($A$1:BD61)*COLUMNS($A$1:BD61))</f>
        <v/>
      </c>
      <c r="BI66" t="str">
        <f>IF(OR(COLUMNS($A$1:BE61)&gt;$A$1,ROWS($A$1:BE61)&gt;$A$2),"",ROWS($A$1:BE61)*COLUMNS($A$1:BE61))</f>
        <v/>
      </c>
      <c r="BJ66" t="str">
        <f>IF(OR(COLUMNS($A$1:BF61)&gt;$A$1,ROWS($A$1:BF61)&gt;$A$2),"",ROWS($A$1:BF61)*COLUMNS($A$1:BF61))</f>
        <v/>
      </c>
      <c r="BK66" t="str">
        <f>IF(OR(COLUMNS($A$1:BG61)&gt;$A$1,ROWS($A$1:BG61)&gt;$A$2),"",ROWS($A$1:BG61)*COLUMNS($A$1:BG61))</f>
        <v/>
      </c>
      <c r="BL66" t="str">
        <f>IF(OR(COLUMNS($A$1:BH61)&gt;$A$1,ROWS($A$1:BH61)&gt;$A$2),"",ROWS($A$1:BH61)*COLUMNS($A$1:BH61))</f>
        <v/>
      </c>
      <c r="BM66" t="str">
        <f>IF(OR(COLUMNS($A$1:BI61)&gt;$A$1,ROWS($A$1:BI61)&gt;$A$2),"",ROWS($A$1:BI61)*COLUMNS($A$1:BI61))</f>
        <v/>
      </c>
      <c r="BN66" t="str">
        <f>IF(OR(COLUMNS($A$1:BJ61)&gt;$A$1,ROWS($A$1:BJ61)&gt;$A$2),"",ROWS($A$1:BJ61)*COLUMNS($A$1:BJ61))</f>
        <v/>
      </c>
      <c r="BO66" t="str">
        <f>IF(OR(COLUMNS($A$1:BK61)&gt;$A$1,ROWS($A$1:BK61)&gt;$A$2),"",ROWS($A$1:BK61)*COLUMNS($A$1:BK61))</f>
        <v/>
      </c>
      <c r="BP66" t="str">
        <f>IF(OR(COLUMNS($A$1:BL61)&gt;$A$1,ROWS($A$1:BL61)&gt;$A$2),"",ROWS($A$1:BL61)*COLUMNS($A$1:BL61))</f>
        <v/>
      </c>
      <c r="BQ66" t="str">
        <f>IF(OR(COLUMNS($A$1:BM61)&gt;$A$1,ROWS($A$1:BM61)&gt;$A$2),"",ROWS($A$1:BM61)*COLUMNS($A$1:BM61))</f>
        <v/>
      </c>
      <c r="BR66" t="str">
        <f>IF(OR(COLUMNS($A$1:BN61)&gt;$A$1,ROWS($A$1:BN61)&gt;$A$2),"",ROWS($A$1:BN61)*COLUMNS($A$1:BN61))</f>
        <v/>
      </c>
      <c r="BS66" t="str">
        <f>IF(OR(COLUMNS($A$1:BO61)&gt;$A$1,ROWS($A$1:BO61)&gt;$A$2),"",ROWS($A$1:BO61)*COLUMNS($A$1:BO61))</f>
        <v/>
      </c>
      <c r="BT66" t="str">
        <f>IF(OR(COLUMNS($A$1:BP61)&gt;$A$1,ROWS($A$1:BP61)&gt;$A$2),"",ROWS($A$1:BP61)*COLUMNS($A$1:BP61))</f>
        <v/>
      </c>
      <c r="BU66" t="str">
        <f>IF(OR(COLUMNS($A$1:BQ61)&gt;$A$1,ROWS($A$1:BQ61)&gt;$A$2),"",ROWS($A$1:BQ61)*COLUMNS($A$1:BQ61))</f>
        <v/>
      </c>
      <c r="BV66" t="str">
        <f>IF(OR(COLUMNS($A$1:BR61)&gt;$A$1,ROWS($A$1:BR61)&gt;$A$2),"",ROWS($A$1:BR61)*COLUMNS($A$1:BR61))</f>
        <v/>
      </c>
      <c r="BW66" t="str">
        <f>IF(OR(COLUMNS($A$1:BS61)&gt;$A$1,ROWS($A$1:BS61)&gt;$A$2),"",ROWS($A$1:BS61)*COLUMNS($A$1:BS61))</f>
        <v/>
      </c>
      <c r="BX66" t="str">
        <f>IF(OR(COLUMNS($A$1:BT61)&gt;$A$1,ROWS($A$1:BT61)&gt;$A$2),"",ROWS($A$1:BT61)*COLUMNS($A$1:BT61))</f>
        <v/>
      </c>
      <c r="BY66" t="str">
        <f>IF(OR(COLUMNS($A$1:BU61)&gt;$A$1,ROWS($A$1:BU61)&gt;$A$2),"",ROWS($A$1:BU61)*COLUMNS($A$1:BU61))</f>
        <v/>
      </c>
      <c r="BZ66" t="str">
        <f>IF(OR(COLUMNS($A$1:BV61)&gt;$A$1,ROWS($A$1:BV61)&gt;$A$2),"",ROWS($A$1:BV61)*COLUMNS($A$1:BV61))</f>
        <v/>
      </c>
      <c r="CA66" t="str">
        <f>IF(OR(COLUMNS($A$1:BW61)&gt;$A$1,ROWS($A$1:BW61)&gt;$A$2),"",ROWS($A$1:BW61)*COLUMNS($A$1:BW61))</f>
        <v/>
      </c>
      <c r="CB66" t="str">
        <f>IF(OR(COLUMNS($A$1:BX61)&gt;$A$1,ROWS($A$1:BX61)&gt;$A$2),"",ROWS($A$1:BX61)*COLUMNS($A$1:BX61))</f>
        <v/>
      </c>
      <c r="CC66" t="str">
        <f>IF(OR(COLUMNS($A$1:BY61)&gt;$A$1,ROWS($A$1:BY61)&gt;$A$2),"",ROWS($A$1:BY61)*COLUMNS($A$1:BY61))</f>
        <v/>
      </c>
      <c r="CD66" t="str">
        <f>IF(OR(COLUMNS($A$1:BZ61)&gt;$A$1,ROWS($A$1:BZ61)&gt;$A$2),"",ROWS($A$1:BZ61)*COLUMNS($A$1:BZ61))</f>
        <v/>
      </c>
      <c r="CE66" t="str">
        <f>IF(OR(COLUMNS($A$1:CA61)&gt;$A$1,ROWS($A$1:CA61)&gt;$A$2),"",ROWS($A$1:CA61)*COLUMNS($A$1:CA61))</f>
        <v/>
      </c>
      <c r="CF66" t="str">
        <f>IF(OR(COLUMNS($A$1:CB61)&gt;$A$1,ROWS($A$1:CB61)&gt;$A$2),"",ROWS($A$1:CB61)*COLUMNS($A$1:CB61))</f>
        <v/>
      </c>
      <c r="CG66" t="str">
        <f>IF(OR(COLUMNS($A$1:CC61)&gt;$A$1,ROWS($A$1:CC61)&gt;$A$2),"",ROWS($A$1:CC61)*COLUMNS($A$1:CC61))</f>
        <v/>
      </c>
      <c r="CH66" t="str">
        <f>IF(OR(COLUMNS($A$1:CD61)&gt;$A$1,ROWS($A$1:CD61)&gt;$A$2),"",ROWS($A$1:CD61)*COLUMNS($A$1:CD61))</f>
        <v/>
      </c>
      <c r="CI66" t="str">
        <f>IF(OR(COLUMNS($A$1:CE61)&gt;$A$1,ROWS($A$1:CE61)&gt;$A$2),"",ROWS($A$1:CE61)*COLUMNS($A$1:CE61))</f>
        <v/>
      </c>
      <c r="CJ66" t="str">
        <f>IF(OR(COLUMNS($A$1:CF61)&gt;$A$1,ROWS($A$1:CF61)&gt;$A$2),"",ROWS($A$1:CF61)*COLUMNS($A$1:CF61))</f>
        <v/>
      </c>
      <c r="CK66" t="str">
        <f>IF(OR(COLUMNS($A$1:CG61)&gt;$A$1,ROWS($A$1:CG61)&gt;$A$2),"",ROWS($A$1:CG61)*COLUMNS($A$1:CG61))</f>
        <v/>
      </c>
      <c r="CL66" t="str">
        <f>IF(OR(COLUMNS($A$1:CH61)&gt;$A$1,ROWS($A$1:CH61)&gt;$A$2),"",ROWS($A$1:CH61)*COLUMNS($A$1:CH61))</f>
        <v/>
      </c>
      <c r="CM66" t="str">
        <f>IF(OR(COLUMNS($A$1:CI61)&gt;$A$1,ROWS($A$1:CI61)&gt;$A$2),"",ROWS($A$1:CI61)*COLUMNS($A$1:CI61))</f>
        <v/>
      </c>
      <c r="CN66" t="str">
        <f>IF(OR(COLUMNS($A$1:CJ61)&gt;$A$1,ROWS($A$1:CJ61)&gt;$A$2),"",ROWS($A$1:CJ61)*COLUMNS($A$1:CJ61))</f>
        <v/>
      </c>
      <c r="CO66" t="str">
        <f>IF(OR(COLUMNS($A$1:CK61)&gt;$A$1,ROWS($A$1:CK61)&gt;$A$2),"",ROWS($A$1:CK61)*COLUMNS($A$1:CK61))</f>
        <v/>
      </c>
      <c r="CP66" t="str">
        <f>IF(OR(COLUMNS($A$1:CL61)&gt;$A$1,ROWS($A$1:CL61)&gt;$A$2),"",ROWS($A$1:CL61)*COLUMNS($A$1:CL61))</f>
        <v/>
      </c>
      <c r="CQ66" t="str">
        <f>IF(OR(COLUMNS($A$1:CM61)&gt;$A$1,ROWS($A$1:CM61)&gt;$A$2),"",ROWS($A$1:CM61)*COLUMNS($A$1:CM61))</f>
        <v/>
      </c>
      <c r="CR66" t="str">
        <f>IF(OR(COLUMNS($A$1:CN61)&gt;$A$1,ROWS($A$1:CN61)&gt;$A$2),"",ROWS($A$1:CN61)*COLUMNS($A$1:CN61))</f>
        <v/>
      </c>
      <c r="CS66" t="str">
        <f>IF(OR(COLUMNS($A$1:CO61)&gt;$A$1,ROWS($A$1:CO61)&gt;$A$2),"",ROWS($A$1:CO61)*COLUMNS($A$1:CO61))</f>
        <v/>
      </c>
      <c r="CT66" t="str">
        <f>IF(OR(COLUMNS($A$1:CP61)&gt;$A$1,ROWS($A$1:CP61)&gt;$A$2),"",ROWS($A$1:CP61)*COLUMNS($A$1:CP61))</f>
        <v/>
      </c>
      <c r="CU66" t="str">
        <f>IF(OR(COLUMNS($A$1:CQ61)&gt;$A$1,ROWS($A$1:CQ61)&gt;$A$2),"",ROWS($A$1:CQ61)*COLUMNS($A$1:CQ61))</f>
        <v/>
      </c>
      <c r="CV66" t="str">
        <f>IF(OR(COLUMNS($A$1:CR61)&gt;$A$1,ROWS($A$1:CR61)&gt;$A$2),"",ROWS($A$1:CR61)*COLUMNS($A$1:CR61))</f>
        <v/>
      </c>
      <c r="CW66" t="str">
        <f>IF(OR(COLUMNS($A$1:CS61)&gt;$A$1,ROWS($A$1:CS61)&gt;$A$2),"",ROWS($A$1:CS61)*COLUMNS($A$1:CS61))</f>
        <v/>
      </c>
      <c r="CX66" t="str">
        <f>IF(OR(COLUMNS($A$1:CT61)&gt;$A$1,ROWS($A$1:CT61)&gt;$A$2),"",ROWS($A$1:CT61)*COLUMNS($A$1:CT61))</f>
        <v/>
      </c>
      <c r="CY66" t="str">
        <f>IF(OR(COLUMNS($A$1:CU61)&gt;$A$1,ROWS($A$1:CU61)&gt;$A$2),"",ROWS($A$1:CU61)*COLUMNS($A$1:CU61))</f>
        <v/>
      </c>
      <c r="CZ66" t="str">
        <f>IF(OR(COLUMNS($A$1:CV61)&gt;$A$1,ROWS($A$1:CV61)&gt;$A$2),"",ROWS($A$1:CV61)*COLUMNS($A$1:CV61))</f>
        <v/>
      </c>
      <c r="DA66" t="str">
        <f>IF(OR(COLUMNS($A$1:CW61)&gt;$A$1,ROWS($A$1:CW61)&gt;$A$2),"",ROWS($A$1:CW61)*COLUMNS($A$1:CW61))</f>
        <v/>
      </c>
      <c r="DB66" t="str">
        <f>IF(OR(COLUMNS($A$1:CX61)&gt;$A$1,ROWS($A$1:CX61)&gt;$A$2),"",ROWS($A$1:CX61)*COLUMNS($A$1:CX61))</f>
        <v/>
      </c>
      <c r="DC66" t="str">
        <f>IF(OR(COLUMNS($A$1:CY61)&gt;$A$1,ROWS($A$1:CY61)&gt;$A$2),"",ROWS($A$1:CY61)*COLUMNS($A$1:CY61))</f>
        <v/>
      </c>
      <c r="DD66" t="str">
        <f>IF(OR(COLUMNS($A$1:CZ61)&gt;$A$1,ROWS($A$1:CZ61)&gt;$A$2),"",ROWS($A$1:CZ61)*COLUMNS($A$1:CZ61))</f>
        <v/>
      </c>
      <c r="DE66" t="str">
        <f>IF(OR(COLUMNS($A$1:DA61)&gt;$A$1,ROWS($A$1:DA61)&gt;$A$2),"",ROWS($A$1:DA61)*COLUMNS($A$1:DA61))</f>
        <v/>
      </c>
      <c r="DF66" t="str">
        <f>IF(OR(COLUMNS($A$1:DB61)&gt;$A$1,ROWS($A$1:DB61)&gt;$A$2),"",ROWS($A$1:DB61)*COLUMNS($A$1:DB61))</f>
        <v/>
      </c>
      <c r="DG66" t="str">
        <f>IF(OR(COLUMNS($A$1:DC61)&gt;$A$1,ROWS($A$1:DC61)&gt;$A$2),"",ROWS($A$1:DC61)*COLUMNS($A$1:DC61))</f>
        <v/>
      </c>
      <c r="DH66" t="str">
        <f>IF(OR(COLUMNS($A$1:DD61)&gt;$A$1,ROWS($A$1:DD61)&gt;$A$2),"",ROWS($A$1:DD61)*COLUMNS($A$1:DD61))</f>
        <v/>
      </c>
      <c r="DI66" t="str">
        <f>IF(OR(COLUMNS($A$1:DE61)&gt;$A$1,ROWS($A$1:DE61)&gt;$A$2),"",ROWS($A$1:DE61)*COLUMNS($A$1:DE61))</f>
        <v/>
      </c>
      <c r="DJ66" t="str">
        <f>IF(OR(COLUMNS($A$1:DF61)&gt;$A$1,ROWS($A$1:DF61)&gt;$A$2),"",ROWS($A$1:DF61)*COLUMNS($A$1:DF61))</f>
        <v/>
      </c>
      <c r="DK66" t="str">
        <f>IF(OR(COLUMNS($A$1:DG61)&gt;$A$1,ROWS($A$1:DG61)&gt;$A$2),"",ROWS($A$1:DG61)*COLUMNS($A$1:DG61))</f>
        <v/>
      </c>
      <c r="DL66" t="str">
        <f>IF(OR(COLUMNS($A$1:DH61)&gt;$A$1,ROWS($A$1:DH61)&gt;$A$2),"",ROWS($A$1:DH61)*COLUMNS($A$1:DH61))</f>
        <v/>
      </c>
      <c r="DM66" t="str">
        <f>IF(OR(COLUMNS($A$1:DI61)&gt;$A$1,ROWS($A$1:DI61)&gt;$A$2),"",ROWS($A$1:DI61)*COLUMNS($A$1:DI61))</f>
        <v/>
      </c>
      <c r="DN66" t="str">
        <f>IF(OR(COLUMNS($A$1:DJ61)&gt;$A$1,ROWS($A$1:DJ61)&gt;$A$2),"",ROWS($A$1:DJ61)*COLUMNS($A$1:DJ61))</f>
        <v/>
      </c>
      <c r="DO66" t="str">
        <f>IF(OR(COLUMNS($A$1:DK61)&gt;$A$1,ROWS($A$1:DK61)&gt;$A$2),"",ROWS($A$1:DK61)*COLUMNS($A$1:DK61))</f>
        <v/>
      </c>
      <c r="DP66" t="str">
        <f>IF(OR(COLUMNS($A$1:DL61)&gt;$A$1,ROWS($A$1:DL61)&gt;$A$2),"",ROWS($A$1:DL61)*COLUMNS($A$1:DL61))</f>
        <v/>
      </c>
      <c r="DQ66" t="str">
        <f>IF(OR(COLUMNS($A$1:DM61)&gt;$A$1,ROWS($A$1:DM61)&gt;$A$2),"",ROWS($A$1:DM61)*COLUMNS($A$1:DM61))</f>
        <v/>
      </c>
      <c r="DR66" t="str">
        <f>IF(OR(COLUMNS($A$1:DN61)&gt;$A$1,ROWS($A$1:DN61)&gt;$A$2),"",ROWS($A$1:DN61)*COLUMNS($A$1:DN61))</f>
        <v/>
      </c>
      <c r="DS66" t="str">
        <f>IF(OR(COLUMNS($A$1:DO61)&gt;$A$1,ROWS($A$1:DO61)&gt;$A$2),"",ROWS($A$1:DO61)*COLUMNS($A$1:DO61))</f>
        <v/>
      </c>
      <c r="DT66" t="str">
        <f>IF(OR(COLUMNS($A$1:DP61)&gt;$A$1,ROWS($A$1:DP61)&gt;$A$2),"",ROWS($A$1:DP61)*COLUMNS($A$1:DP61))</f>
        <v/>
      </c>
      <c r="DU66" t="str">
        <f>IF(OR(COLUMNS($A$1:DQ61)&gt;$A$1,ROWS($A$1:DQ61)&gt;$A$2),"",ROWS($A$1:DQ61)*COLUMNS($A$1:DQ61))</f>
        <v/>
      </c>
      <c r="DV66" t="str">
        <f>IF(OR(COLUMNS($A$1:DR61)&gt;$A$1,ROWS($A$1:DR61)&gt;$A$2),"",ROWS($A$1:DR61)*COLUMNS($A$1:DR61))</f>
        <v/>
      </c>
      <c r="DW66" t="str">
        <f>IF(OR(COLUMNS($A$1:DS61)&gt;$A$1,ROWS($A$1:DS61)&gt;$A$2),"",ROWS($A$1:DS61)*COLUMNS($A$1:DS61))</f>
        <v/>
      </c>
      <c r="DX66" t="str">
        <f>IF(OR(COLUMNS($A$1:DT61)&gt;$A$1,ROWS($A$1:DT61)&gt;$A$2),"",ROWS($A$1:DT61)*COLUMNS($A$1:DT61))</f>
        <v/>
      </c>
      <c r="DY66" t="str">
        <f>IF(OR(COLUMNS($A$1:DU61)&gt;$A$1,ROWS($A$1:DU61)&gt;$A$2),"",ROWS($A$1:DU61)*COLUMNS($A$1:DU61))</f>
        <v/>
      </c>
      <c r="DZ66" t="str">
        <f>IF(OR(COLUMNS($A$1:DV61)&gt;$A$1,ROWS($A$1:DV61)&gt;$A$2),"",ROWS($A$1:DV61)*COLUMNS($A$1:DV61))</f>
        <v/>
      </c>
      <c r="EA66" t="str">
        <f>IF(OR(COLUMNS($A$1:DW61)&gt;$A$1,ROWS($A$1:DW61)&gt;$A$2),"",ROWS($A$1:DW61)*COLUMNS($A$1:DW61))</f>
        <v/>
      </c>
      <c r="EB66" t="str">
        <f>IF(OR(COLUMNS($A$1:DX61)&gt;$A$1,ROWS($A$1:DX61)&gt;$A$2),"",ROWS($A$1:DX61)*COLUMNS($A$1:DX61))</f>
        <v/>
      </c>
      <c r="EC66" t="str">
        <f>IF(OR(COLUMNS($A$1:DY61)&gt;$A$1,ROWS($A$1:DY61)&gt;$A$2),"",ROWS($A$1:DY61)*COLUMNS($A$1:DY61))</f>
        <v/>
      </c>
      <c r="ED66" t="str">
        <f>IF(OR(COLUMNS($A$1:DZ61)&gt;$A$1,ROWS($A$1:DZ61)&gt;$A$2),"",ROWS($A$1:DZ61)*COLUMNS($A$1:DZ61))</f>
        <v/>
      </c>
      <c r="EE66" t="str">
        <f>IF(OR(COLUMNS($A$1:EA61)&gt;$A$1,ROWS($A$1:EA61)&gt;$A$2),"",ROWS($A$1:EA61)*COLUMNS($A$1:EA61))</f>
        <v/>
      </c>
      <c r="EF66" t="str">
        <f>IF(OR(COLUMNS($A$1:EB61)&gt;$A$1,ROWS($A$1:EB61)&gt;$A$2),"",ROWS($A$1:EB61)*COLUMNS($A$1:EB61))</f>
        <v/>
      </c>
      <c r="EG66" t="str">
        <f>IF(OR(COLUMNS($A$1:EC61)&gt;$A$1,ROWS($A$1:EC61)&gt;$A$2),"",ROWS($A$1:EC61)*COLUMNS($A$1:EC61))</f>
        <v/>
      </c>
      <c r="EH66" t="str">
        <f>IF(OR(COLUMNS($A$1:ED61)&gt;$A$1,ROWS($A$1:ED61)&gt;$A$2),"",ROWS($A$1:ED61)*COLUMNS($A$1:ED61))</f>
        <v/>
      </c>
      <c r="EI66" t="str">
        <f>IF(OR(COLUMNS($A$1:EE61)&gt;$A$1,ROWS($A$1:EE61)&gt;$A$2),"",ROWS($A$1:EE61)*COLUMNS($A$1:EE61))</f>
        <v/>
      </c>
      <c r="EJ66" t="str">
        <f>IF(OR(COLUMNS($A$1:EF61)&gt;$A$1,ROWS($A$1:EF61)&gt;$A$2),"",ROWS($A$1:EF61)*COLUMNS($A$1:EF61))</f>
        <v/>
      </c>
      <c r="EK66" t="str">
        <f>IF(OR(COLUMNS($A$1:EG61)&gt;$A$1,ROWS($A$1:EG61)&gt;$A$2),"",ROWS($A$1:EG61)*COLUMNS($A$1:EG61))</f>
        <v/>
      </c>
      <c r="EL66" t="str">
        <f>IF(OR(COLUMNS($A$1:EH61)&gt;$A$1,ROWS($A$1:EH61)&gt;$A$2),"",ROWS($A$1:EH61)*COLUMNS($A$1:EH61))</f>
        <v/>
      </c>
      <c r="EM66" t="str">
        <f>IF(OR(COLUMNS($A$1:EI61)&gt;$A$1,ROWS($A$1:EI61)&gt;$A$2),"",ROWS($A$1:EI61)*COLUMNS($A$1:EI61))</f>
        <v/>
      </c>
      <c r="EN66" t="str">
        <f>IF(OR(COLUMNS($A$1:EJ61)&gt;$A$1,ROWS($A$1:EJ61)&gt;$A$2),"",ROWS($A$1:EJ61)*COLUMNS($A$1:EJ61))</f>
        <v/>
      </c>
      <c r="EO66" t="str">
        <f>IF(OR(COLUMNS($A$1:EK61)&gt;$A$1,ROWS($A$1:EK61)&gt;$A$2),"",ROWS($A$1:EK61)*COLUMNS($A$1:EK61))</f>
        <v/>
      </c>
      <c r="EP66" t="str">
        <f>IF(OR(COLUMNS($A$1:EL61)&gt;$A$1,ROWS($A$1:EL61)&gt;$A$2),"",ROWS($A$1:EL61)*COLUMNS($A$1:EL61))</f>
        <v/>
      </c>
      <c r="EQ66" t="str">
        <f>IF(OR(COLUMNS($A$1:EM61)&gt;$A$1,ROWS($A$1:EM61)&gt;$A$2),"",ROWS($A$1:EM61)*COLUMNS($A$1:EM61))</f>
        <v/>
      </c>
      <c r="ER66" t="str">
        <f>IF(OR(COLUMNS($A$1:EN61)&gt;$A$1,ROWS($A$1:EN61)&gt;$A$2),"",ROWS($A$1:EN61)*COLUMNS($A$1:EN61))</f>
        <v/>
      </c>
    </row>
    <row r="67" spans="5:148">
      <c r="E67" t="str">
        <f>IF(OR(COLUMNS($A$1:A62)&gt;$A$1,ROWS($A$1:A62)&gt;$A$2),"",ROWS($A$1:A62)*COLUMNS($A$1:A62))</f>
        <v/>
      </c>
      <c r="F67" t="str">
        <f>IF(OR(COLUMNS($A$1:B62)&gt;$A$1,ROWS($A$1:B62)&gt;$A$2),"",ROWS($A$1:B62)*COLUMNS($A$1:B62))</f>
        <v/>
      </c>
      <c r="G67" t="str">
        <f>IF(OR(COLUMNS($A$1:C62)&gt;$A$1,ROWS($A$1:C62)&gt;$A$2),"",ROWS($A$1:C62)*COLUMNS($A$1:C62))</f>
        <v/>
      </c>
      <c r="H67" t="str">
        <f>IF(OR(COLUMNS($A$1:D62)&gt;$A$1,ROWS($A$1:D62)&gt;$A$2),"",ROWS($A$1:D62)*COLUMNS($A$1:D62))</f>
        <v/>
      </c>
      <c r="I67" t="str">
        <f>IF(OR(COLUMNS($A$1:E62)&gt;$A$1,ROWS($A$1:E62)&gt;$A$2),"",ROWS($A$1:E62)*COLUMNS($A$1:E62))</f>
        <v/>
      </c>
      <c r="J67" t="str">
        <f>IF(OR(COLUMNS($A$1:F62)&gt;$A$1,ROWS($A$1:F62)&gt;$A$2),"",ROWS($A$1:F62)*COLUMNS($A$1:F62))</f>
        <v/>
      </c>
      <c r="K67" t="str">
        <f>IF(OR(COLUMNS($A$1:G62)&gt;$A$1,ROWS($A$1:G62)&gt;$A$2),"",ROWS($A$1:G62)*COLUMNS($A$1:G62))</f>
        <v/>
      </c>
      <c r="L67" t="str">
        <f>IF(OR(COLUMNS($A$1:H62)&gt;$A$1,ROWS($A$1:H62)&gt;$A$2),"",ROWS($A$1:H62)*COLUMNS($A$1:H62))</f>
        <v/>
      </c>
      <c r="M67" t="str">
        <f>IF(OR(COLUMNS($A$1:I62)&gt;$A$1,ROWS($A$1:I62)&gt;$A$2),"",ROWS($A$1:I62)*COLUMNS($A$1:I62))</f>
        <v/>
      </c>
      <c r="N67" t="str">
        <f>IF(OR(COLUMNS($A$1:J62)&gt;$A$1,ROWS($A$1:J62)&gt;$A$2),"",ROWS($A$1:J62)*COLUMNS($A$1:J62))</f>
        <v/>
      </c>
      <c r="O67" t="str">
        <f>IF(OR(COLUMNS($A$1:K62)&gt;$A$1,ROWS($A$1:K62)&gt;$A$2),"",ROWS($A$1:K62)*COLUMNS($A$1:K62))</f>
        <v/>
      </c>
      <c r="P67" t="str">
        <f>IF(OR(COLUMNS($A$1:L62)&gt;$A$1,ROWS($A$1:L62)&gt;$A$2),"",ROWS($A$1:L62)*COLUMNS($A$1:L62))</f>
        <v/>
      </c>
      <c r="Q67" t="str">
        <f>IF(OR(COLUMNS($A$1:M62)&gt;$A$1,ROWS($A$1:M62)&gt;$A$2),"",ROWS($A$1:M62)*COLUMNS($A$1:M62))</f>
        <v/>
      </c>
      <c r="R67" t="str">
        <f>IF(OR(COLUMNS($A$1:N62)&gt;$A$1,ROWS($A$1:N62)&gt;$A$2),"",ROWS($A$1:N62)*COLUMNS($A$1:N62))</f>
        <v/>
      </c>
      <c r="S67" t="str">
        <f>IF(OR(COLUMNS($A$1:O62)&gt;$A$1,ROWS($A$1:O62)&gt;$A$2),"",ROWS($A$1:O62)*COLUMNS($A$1:O62))</f>
        <v/>
      </c>
      <c r="T67" t="str">
        <f>IF(OR(COLUMNS($A$1:P62)&gt;$A$1,ROWS($A$1:P62)&gt;$A$2),"",ROWS($A$1:P62)*COLUMNS($A$1:P62))</f>
        <v/>
      </c>
      <c r="U67" t="str">
        <f>IF(OR(COLUMNS($A$1:Q62)&gt;$A$1,ROWS($A$1:Q62)&gt;$A$2),"",ROWS($A$1:Q62)*COLUMNS($A$1:Q62))</f>
        <v/>
      </c>
      <c r="V67" t="str">
        <f>IF(OR(COLUMNS($A$1:R62)&gt;$A$1,ROWS($A$1:R62)&gt;$A$2),"",ROWS($A$1:R62)*COLUMNS($A$1:R62))</f>
        <v/>
      </c>
      <c r="W67" t="str">
        <f>IF(OR(COLUMNS($A$1:S62)&gt;$A$1,ROWS($A$1:S62)&gt;$A$2),"",ROWS($A$1:S62)*COLUMNS($A$1:S62))</f>
        <v/>
      </c>
      <c r="X67" t="str">
        <f>IF(OR(COLUMNS($A$1:T62)&gt;$A$1,ROWS($A$1:T62)&gt;$A$2),"",ROWS($A$1:T62)*COLUMNS($A$1:T62))</f>
        <v/>
      </c>
      <c r="Y67" t="str">
        <f>IF(OR(COLUMNS($A$1:U62)&gt;$A$1,ROWS($A$1:U62)&gt;$A$2),"",ROWS($A$1:U62)*COLUMNS($A$1:U62))</f>
        <v/>
      </c>
      <c r="Z67" t="str">
        <f>IF(OR(COLUMNS($A$1:V62)&gt;$A$1,ROWS($A$1:V62)&gt;$A$2),"",ROWS($A$1:V62)*COLUMNS($A$1:V62))</f>
        <v/>
      </c>
      <c r="AA67" t="str">
        <f>IF(OR(COLUMNS($A$1:W62)&gt;$A$1,ROWS($A$1:W62)&gt;$A$2),"",ROWS($A$1:W62)*COLUMNS($A$1:W62))</f>
        <v/>
      </c>
      <c r="AB67" t="str">
        <f>IF(OR(COLUMNS($A$1:X62)&gt;$A$1,ROWS($A$1:X62)&gt;$A$2),"",ROWS($A$1:X62)*COLUMNS($A$1:X62))</f>
        <v/>
      </c>
      <c r="AC67" t="str">
        <f>IF(OR(COLUMNS($A$1:Y62)&gt;$A$1,ROWS($A$1:Y62)&gt;$A$2),"",ROWS($A$1:Y62)*COLUMNS($A$1:Y62))</f>
        <v/>
      </c>
      <c r="AD67" t="str">
        <f>IF(OR(COLUMNS($A$1:Z62)&gt;$A$1,ROWS($A$1:Z62)&gt;$A$2),"",ROWS($A$1:Z62)*COLUMNS($A$1:Z62))</f>
        <v/>
      </c>
      <c r="AE67" t="str">
        <f>IF(OR(COLUMNS($A$1:AA62)&gt;$A$1,ROWS($A$1:AA62)&gt;$A$2),"",ROWS($A$1:AA62)*COLUMNS($A$1:AA62))</f>
        <v/>
      </c>
      <c r="AF67" t="str">
        <f>IF(OR(COLUMNS($A$1:AB62)&gt;$A$1,ROWS($A$1:AB62)&gt;$A$2),"",ROWS($A$1:AB62)*COLUMNS($A$1:AB62))</f>
        <v/>
      </c>
      <c r="AG67" t="str">
        <f>IF(OR(COLUMNS($A$1:AC62)&gt;$A$1,ROWS($A$1:AC62)&gt;$A$2),"",ROWS($A$1:AC62)*COLUMNS($A$1:AC62))</f>
        <v/>
      </c>
      <c r="AH67" t="str">
        <f>IF(OR(COLUMNS($A$1:AD62)&gt;$A$1,ROWS($A$1:AD62)&gt;$A$2),"",ROWS($A$1:AD62)*COLUMNS($A$1:AD62))</f>
        <v/>
      </c>
      <c r="AI67" t="str">
        <f>IF(OR(COLUMNS($A$1:AE62)&gt;$A$1,ROWS($A$1:AE62)&gt;$A$2),"",ROWS($A$1:AE62)*COLUMNS($A$1:AE62))</f>
        <v/>
      </c>
      <c r="AJ67" t="str">
        <f>IF(OR(COLUMNS($A$1:AF62)&gt;$A$1,ROWS($A$1:AF62)&gt;$A$2),"",ROWS($A$1:AF62)*COLUMNS($A$1:AF62))</f>
        <v/>
      </c>
      <c r="AK67" t="str">
        <f>IF(OR(COLUMNS($A$1:AG62)&gt;$A$1,ROWS($A$1:AG62)&gt;$A$2),"",ROWS($A$1:AG62)*COLUMNS($A$1:AG62))</f>
        <v/>
      </c>
      <c r="AL67" t="str">
        <f>IF(OR(COLUMNS($A$1:AH62)&gt;$A$1,ROWS($A$1:AH62)&gt;$A$2),"",ROWS($A$1:AH62)*COLUMNS($A$1:AH62))</f>
        <v/>
      </c>
      <c r="AM67" t="str">
        <f>IF(OR(COLUMNS($A$1:AI62)&gt;$A$1,ROWS($A$1:AI62)&gt;$A$2),"",ROWS($A$1:AI62)*COLUMNS($A$1:AI62))</f>
        <v/>
      </c>
      <c r="AN67" t="str">
        <f>IF(OR(COLUMNS($A$1:AJ62)&gt;$A$1,ROWS($A$1:AJ62)&gt;$A$2),"",ROWS($A$1:AJ62)*COLUMNS($A$1:AJ62))</f>
        <v/>
      </c>
      <c r="AO67" t="str">
        <f>IF(OR(COLUMNS($A$1:AK62)&gt;$A$1,ROWS($A$1:AK62)&gt;$A$2),"",ROWS($A$1:AK62)*COLUMNS($A$1:AK62))</f>
        <v/>
      </c>
      <c r="AP67" t="str">
        <f>IF(OR(COLUMNS($A$1:AL62)&gt;$A$1,ROWS($A$1:AL62)&gt;$A$2),"",ROWS($A$1:AL62)*COLUMNS($A$1:AL62))</f>
        <v/>
      </c>
      <c r="AQ67" t="str">
        <f>IF(OR(COLUMNS($A$1:AM62)&gt;$A$1,ROWS($A$1:AM62)&gt;$A$2),"",ROWS($A$1:AM62)*COLUMNS($A$1:AM62))</f>
        <v/>
      </c>
      <c r="AR67" t="str">
        <f>IF(OR(COLUMNS($A$1:AN62)&gt;$A$1,ROWS($A$1:AN62)&gt;$A$2),"",ROWS($A$1:AN62)*COLUMNS($A$1:AN62))</f>
        <v/>
      </c>
      <c r="AS67" t="str">
        <f>IF(OR(COLUMNS($A$1:AO62)&gt;$A$1,ROWS($A$1:AO62)&gt;$A$2),"",ROWS($A$1:AO62)*COLUMNS($A$1:AO62))</f>
        <v/>
      </c>
      <c r="AT67" t="str">
        <f>IF(OR(COLUMNS($A$1:AP62)&gt;$A$1,ROWS($A$1:AP62)&gt;$A$2),"",ROWS($A$1:AP62)*COLUMNS($A$1:AP62))</f>
        <v/>
      </c>
      <c r="AU67" t="str">
        <f>IF(OR(COLUMNS($A$1:AQ62)&gt;$A$1,ROWS($A$1:AQ62)&gt;$A$2),"",ROWS($A$1:AQ62)*COLUMNS($A$1:AQ62))</f>
        <v/>
      </c>
      <c r="AV67" t="str">
        <f>IF(OR(COLUMNS($A$1:AR62)&gt;$A$1,ROWS($A$1:AR62)&gt;$A$2),"",ROWS($A$1:AR62)*COLUMNS($A$1:AR62))</f>
        <v/>
      </c>
      <c r="AW67" t="str">
        <f>IF(OR(COLUMNS($A$1:AS62)&gt;$A$1,ROWS($A$1:AS62)&gt;$A$2),"",ROWS($A$1:AS62)*COLUMNS($A$1:AS62))</f>
        <v/>
      </c>
      <c r="AX67" t="str">
        <f>IF(OR(COLUMNS($A$1:AT62)&gt;$A$1,ROWS($A$1:AT62)&gt;$A$2),"",ROWS($A$1:AT62)*COLUMNS($A$1:AT62))</f>
        <v/>
      </c>
      <c r="AY67" t="str">
        <f>IF(OR(COLUMNS($A$1:AU62)&gt;$A$1,ROWS($A$1:AU62)&gt;$A$2),"",ROWS($A$1:AU62)*COLUMNS($A$1:AU62))</f>
        <v/>
      </c>
      <c r="AZ67" t="str">
        <f>IF(OR(COLUMNS($A$1:AV62)&gt;$A$1,ROWS($A$1:AV62)&gt;$A$2),"",ROWS($A$1:AV62)*COLUMNS($A$1:AV62))</f>
        <v/>
      </c>
      <c r="BA67" t="str">
        <f>IF(OR(COLUMNS($A$1:AW62)&gt;$A$1,ROWS($A$1:AW62)&gt;$A$2),"",ROWS($A$1:AW62)*COLUMNS($A$1:AW62))</f>
        <v/>
      </c>
      <c r="BB67" t="str">
        <f>IF(OR(COLUMNS($A$1:AX62)&gt;$A$1,ROWS($A$1:AX62)&gt;$A$2),"",ROWS($A$1:AX62)*COLUMNS($A$1:AX62))</f>
        <v/>
      </c>
      <c r="BC67" t="str">
        <f>IF(OR(COLUMNS($A$1:AY62)&gt;$A$1,ROWS($A$1:AY62)&gt;$A$2),"",ROWS($A$1:AY62)*COLUMNS($A$1:AY62))</f>
        <v/>
      </c>
      <c r="BD67" t="str">
        <f>IF(OR(COLUMNS($A$1:AZ62)&gt;$A$1,ROWS($A$1:AZ62)&gt;$A$2),"",ROWS($A$1:AZ62)*COLUMNS($A$1:AZ62))</f>
        <v/>
      </c>
      <c r="BE67" t="str">
        <f>IF(OR(COLUMNS($A$1:BA62)&gt;$A$1,ROWS($A$1:BA62)&gt;$A$2),"",ROWS($A$1:BA62)*COLUMNS($A$1:BA62))</f>
        <v/>
      </c>
      <c r="BF67" t="str">
        <f>IF(OR(COLUMNS($A$1:BB62)&gt;$A$1,ROWS($A$1:BB62)&gt;$A$2),"",ROWS($A$1:BB62)*COLUMNS($A$1:BB62))</f>
        <v/>
      </c>
      <c r="BG67" t="str">
        <f>IF(OR(COLUMNS($A$1:BC62)&gt;$A$1,ROWS($A$1:BC62)&gt;$A$2),"",ROWS($A$1:BC62)*COLUMNS($A$1:BC62))</f>
        <v/>
      </c>
      <c r="BH67" t="str">
        <f>IF(OR(COLUMNS($A$1:BD62)&gt;$A$1,ROWS($A$1:BD62)&gt;$A$2),"",ROWS($A$1:BD62)*COLUMNS($A$1:BD62))</f>
        <v/>
      </c>
      <c r="BI67" t="str">
        <f>IF(OR(COLUMNS($A$1:BE62)&gt;$A$1,ROWS($A$1:BE62)&gt;$A$2),"",ROWS($A$1:BE62)*COLUMNS($A$1:BE62))</f>
        <v/>
      </c>
      <c r="BJ67" t="str">
        <f>IF(OR(COLUMNS($A$1:BF62)&gt;$A$1,ROWS($A$1:BF62)&gt;$A$2),"",ROWS($A$1:BF62)*COLUMNS($A$1:BF62))</f>
        <v/>
      </c>
      <c r="BK67" t="str">
        <f>IF(OR(COLUMNS($A$1:BG62)&gt;$A$1,ROWS($A$1:BG62)&gt;$A$2),"",ROWS($A$1:BG62)*COLUMNS($A$1:BG62))</f>
        <v/>
      </c>
      <c r="BL67" t="str">
        <f>IF(OR(COLUMNS($A$1:BH62)&gt;$A$1,ROWS($A$1:BH62)&gt;$A$2),"",ROWS($A$1:BH62)*COLUMNS($A$1:BH62))</f>
        <v/>
      </c>
      <c r="BM67" t="str">
        <f>IF(OR(COLUMNS($A$1:BI62)&gt;$A$1,ROWS($A$1:BI62)&gt;$A$2),"",ROWS($A$1:BI62)*COLUMNS($A$1:BI62))</f>
        <v/>
      </c>
      <c r="BN67" t="str">
        <f>IF(OR(COLUMNS($A$1:BJ62)&gt;$A$1,ROWS($A$1:BJ62)&gt;$A$2),"",ROWS($A$1:BJ62)*COLUMNS($A$1:BJ62))</f>
        <v/>
      </c>
      <c r="BO67" t="str">
        <f>IF(OR(COLUMNS($A$1:BK62)&gt;$A$1,ROWS($A$1:BK62)&gt;$A$2),"",ROWS($A$1:BK62)*COLUMNS($A$1:BK62))</f>
        <v/>
      </c>
      <c r="BP67" t="str">
        <f>IF(OR(COLUMNS($A$1:BL62)&gt;$A$1,ROWS($A$1:BL62)&gt;$A$2),"",ROWS($A$1:BL62)*COLUMNS($A$1:BL62))</f>
        <v/>
      </c>
      <c r="BQ67" t="str">
        <f>IF(OR(COLUMNS($A$1:BM62)&gt;$A$1,ROWS($A$1:BM62)&gt;$A$2),"",ROWS($A$1:BM62)*COLUMNS($A$1:BM62))</f>
        <v/>
      </c>
      <c r="BR67" t="str">
        <f>IF(OR(COLUMNS($A$1:BN62)&gt;$A$1,ROWS($A$1:BN62)&gt;$A$2),"",ROWS($A$1:BN62)*COLUMNS($A$1:BN62))</f>
        <v/>
      </c>
      <c r="BS67" t="str">
        <f>IF(OR(COLUMNS($A$1:BO62)&gt;$A$1,ROWS($A$1:BO62)&gt;$A$2),"",ROWS($A$1:BO62)*COLUMNS($A$1:BO62))</f>
        <v/>
      </c>
      <c r="BT67" t="str">
        <f>IF(OR(COLUMNS($A$1:BP62)&gt;$A$1,ROWS($A$1:BP62)&gt;$A$2),"",ROWS($A$1:BP62)*COLUMNS($A$1:BP62))</f>
        <v/>
      </c>
      <c r="BU67" t="str">
        <f>IF(OR(COLUMNS($A$1:BQ62)&gt;$A$1,ROWS($A$1:BQ62)&gt;$A$2),"",ROWS($A$1:BQ62)*COLUMNS($A$1:BQ62))</f>
        <v/>
      </c>
      <c r="BV67" t="str">
        <f>IF(OR(COLUMNS($A$1:BR62)&gt;$A$1,ROWS($A$1:BR62)&gt;$A$2),"",ROWS($A$1:BR62)*COLUMNS($A$1:BR62))</f>
        <v/>
      </c>
      <c r="BW67" t="str">
        <f>IF(OR(COLUMNS($A$1:BS62)&gt;$A$1,ROWS($A$1:BS62)&gt;$A$2),"",ROWS($A$1:BS62)*COLUMNS($A$1:BS62))</f>
        <v/>
      </c>
      <c r="BX67" t="str">
        <f>IF(OR(COLUMNS($A$1:BT62)&gt;$A$1,ROWS($A$1:BT62)&gt;$A$2),"",ROWS($A$1:BT62)*COLUMNS($A$1:BT62))</f>
        <v/>
      </c>
      <c r="BY67" t="str">
        <f>IF(OR(COLUMNS($A$1:BU62)&gt;$A$1,ROWS($A$1:BU62)&gt;$A$2),"",ROWS($A$1:BU62)*COLUMNS($A$1:BU62))</f>
        <v/>
      </c>
      <c r="BZ67" t="str">
        <f>IF(OR(COLUMNS($A$1:BV62)&gt;$A$1,ROWS($A$1:BV62)&gt;$A$2),"",ROWS($A$1:BV62)*COLUMNS($A$1:BV62))</f>
        <v/>
      </c>
      <c r="CA67" t="str">
        <f>IF(OR(COLUMNS($A$1:BW62)&gt;$A$1,ROWS($A$1:BW62)&gt;$A$2),"",ROWS($A$1:BW62)*COLUMNS($A$1:BW62))</f>
        <v/>
      </c>
      <c r="CB67" t="str">
        <f>IF(OR(COLUMNS($A$1:BX62)&gt;$A$1,ROWS($A$1:BX62)&gt;$A$2),"",ROWS($A$1:BX62)*COLUMNS($A$1:BX62))</f>
        <v/>
      </c>
      <c r="CC67" t="str">
        <f>IF(OR(COLUMNS($A$1:BY62)&gt;$A$1,ROWS($A$1:BY62)&gt;$A$2),"",ROWS($A$1:BY62)*COLUMNS($A$1:BY62))</f>
        <v/>
      </c>
      <c r="CD67" t="str">
        <f>IF(OR(COLUMNS($A$1:BZ62)&gt;$A$1,ROWS($A$1:BZ62)&gt;$A$2),"",ROWS($A$1:BZ62)*COLUMNS($A$1:BZ62))</f>
        <v/>
      </c>
      <c r="CE67" t="str">
        <f>IF(OR(COLUMNS($A$1:CA62)&gt;$A$1,ROWS($A$1:CA62)&gt;$A$2),"",ROWS($A$1:CA62)*COLUMNS($A$1:CA62))</f>
        <v/>
      </c>
      <c r="CF67" t="str">
        <f>IF(OR(COLUMNS($A$1:CB62)&gt;$A$1,ROWS($A$1:CB62)&gt;$A$2),"",ROWS($A$1:CB62)*COLUMNS($A$1:CB62))</f>
        <v/>
      </c>
      <c r="CG67" t="str">
        <f>IF(OR(COLUMNS($A$1:CC62)&gt;$A$1,ROWS($A$1:CC62)&gt;$A$2),"",ROWS($A$1:CC62)*COLUMNS($A$1:CC62))</f>
        <v/>
      </c>
      <c r="CH67" t="str">
        <f>IF(OR(COLUMNS($A$1:CD62)&gt;$A$1,ROWS($A$1:CD62)&gt;$A$2),"",ROWS($A$1:CD62)*COLUMNS($A$1:CD62))</f>
        <v/>
      </c>
      <c r="CI67" t="str">
        <f>IF(OR(COLUMNS($A$1:CE62)&gt;$A$1,ROWS($A$1:CE62)&gt;$A$2),"",ROWS($A$1:CE62)*COLUMNS($A$1:CE62))</f>
        <v/>
      </c>
      <c r="CJ67" t="str">
        <f>IF(OR(COLUMNS($A$1:CF62)&gt;$A$1,ROWS($A$1:CF62)&gt;$A$2),"",ROWS($A$1:CF62)*COLUMNS($A$1:CF62))</f>
        <v/>
      </c>
      <c r="CK67" t="str">
        <f>IF(OR(COLUMNS($A$1:CG62)&gt;$A$1,ROWS($A$1:CG62)&gt;$A$2),"",ROWS($A$1:CG62)*COLUMNS($A$1:CG62))</f>
        <v/>
      </c>
      <c r="CL67" t="str">
        <f>IF(OR(COLUMNS($A$1:CH62)&gt;$A$1,ROWS($A$1:CH62)&gt;$A$2),"",ROWS($A$1:CH62)*COLUMNS($A$1:CH62))</f>
        <v/>
      </c>
      <c r="CM67" t="str">
        <f>IF(OR(COLUMNS($A$1:CI62)&gt;$A$1,ROWS($A$1:CI62)&gt;$A$2),"",ROWS($A$1:CI62)*COLUMNS($A$1:CI62))</f>
        <v/>
      </c>
      <c r="CN67" t="str">
        <f>IF(OR(COLUMNS($A$1:CJ62)&gt;$A$1,ROWS($A$1:CJ62)&gt;$A$2),"",ROWS($A$1:CJ62)*COLUMNS($A$1:CJ62))</f>
        <v/>
      </c>
      <c r="CO67" t="str">
        <f>IF(OR(COLUMNS($A$1:CK62)&gt;$A$1,ROWS($A$1:CK62)&gt;$A$2),"",ROWS($A$1:CK62)*COLUMNS($A$1:CK62))</f>
        <v/>
      </c>
      <c r="CP67" t="str">
        <f>IF(OR(COLUMNS($A$1:CL62)&gt;$A$1,ROWS($A$1:CL62)&gt;$A$2),"",ROWS($A$1:CL62)*COLUMNS($A$1:CL62))</f>
        <v/>
      </c>
      <c r="CQ67" t="str">
        <f>IF(OR(COLUMNS($A$1:CM62)&gt;$A$1,ROWS($A$1:CM62)&gt;$A$2),"",ROWS($A$1:CM62)*COLUMNS($A$1:CM62))</f>
        <v/>
      </c>
      <c r="CR67" t="str">
        <f>IF(OR(COLUMNS($A$1:CN62)&gt;$A$1,ROWS($A$1:CN62)&gt;$A$2),"",ROWS($A$1:CN62)*COLUMNS($A$1:CN62))</f>
        <v/>
      </c>
      <c r="CS67" t="str">
        <f>IF(OR(COLUMNS($A$1:CO62)&gt;$A$1,ROWS($A$1:CO62)&gt;$A$2),"",ROWS($A$1:CO62)*COLUMNS($A$1:CO62))</f>
        <v/>
      </c>
      <c r="CT67" t="str">
        <f>IF(OR(COLUMNS($A$1:CP62)&gt;$A$1,ROWS($A$1:CP62)&gt;$A$2),"",ROWS($A$1:CP62)*COLUMNS($A$1:CP62))</f>
        <v/>
      </c>
      <c r="CU67" t="str">
        <f>IF(OR(COLUMNS($A$1:CQ62)&gt;$A$1,ROWS($A$1:CQ62)&gt;$A$2),"",ROWS($A$1:CQ62)*COLUMNS($A$1:CQ62))</f>
        <v/>
      </c>
      <c r="CV67" t="str">
        <f>IF(OR(COLUMNS($A$1:CR62)&gt;$A$1,ROWS($A$1:CR62)&gt;$A$2),"",ROWS($A$1:CR62)*COLUMNS($A$1:CR62))</f>
        <v/>
      </c>
      <c r="CW67" t="str">
        <f>IF(OR(COLUMNS($A$1:CS62)&gt;$A$1,ROWS($A$1:CS62)&gt;$A$2),"",ROWS($A$1:CS62)*COLUMNS($A$1:CS62))</f>
        <v/>
      </c>
      <c r="CX67" t="str">
        <f>IF(OR(COLUMNS($A$1:CT62)&gt;$A$1,ROWS($A$1:CT62)&gt;$A$2),"",ROWS($A$1:CT62)*COLUMNS($A$1:CT62))</f>
        <v/>
      </c>
      <c r="CY67" t="str">
        <f>IF(OR(COLUMNS($A$1:CU62)&gt;$A$1,ROWS($A$1:CU62)&gt;$A$2),"",ROWS($A$1:CU62)*COLUMNS($A$1:CU62))</f>
        <v/>
      </c>
      <c r="CZ67" t="str">
        <f>IF(OR(COLUMNS($A$1:CV62)&gt;$A$1,ROWS($A$1:CV62)&gt;$A$2),"",ROWS($A$1:CV62)*COLUMNS($A$1:CV62))</f>
        <v/>
      </c>
      <c r="DA67" t="str">
        <f>IF(OR(COLUMNS($A$1:CW62)&gt;$A$1,ROWS($A$1:CW62)&gt;$A$2),"",ROWS($A$1:CW62)*COLUMNS($A$1:CW62))</f>
        <v/>
      </c>
      <c r="DB67" t="str">
        <f>IF(OR(COLUMNS($A$1:CX62)&gt;$A$1,ROWS($A$1:CX62)&gt;$A$2),"",ROWS($A$1:CX62)*COLUMNS($A$1:CX62))</f>
        <v/>
      </c>
      <c r="DC67" t="str">
        <f>IF(OR(COLUMNS($A$1:CY62)&gt;$A$1,ROWS($A$1:CY62)&gt;$A$2),"",ROWS($A$1:CY62)*COLUMNS($A$1:CY62))</f>
        <v/>
      </c>
      <c r="DD67" t="str">
        <f>IF(OR(COLUMNS($A$1:CZ62)&gt;$A$1,ROWS($A$1:CZ62)&gt;$A$2),"",ROWS($A$1:CZ62)*COLUMNS($A$1:CZ62))</f>
        <v/>
      </c>
      <c r="DE67" t="str">
        <f>IF(OR(COLUMNS($A$1:DA62)&gt;$A$1,ROWS($A$1:DA62)&gt;$A$2),"",ROWS($A$1:DA62)*COLUMNS($A$1:DA62))</f>
        <v/>
      </c>
      <c r="DF67" t="str">
        <f>IF(OR(COLUMNS($A$1:DB62)&gt;$A$1,ROWS($A$1:DB62)&gt;$A$2),"",ROWS($A$1:DB62)*COLUMNS($A$1:DB62))</f>
        <v/>
      </c>
      <c r="DG67" t="str">
        <f>IF(OR(COLUMNS($A$1:DC62)&gt;$A$1,ROWS($A$1:DC62)&gt;$A$2),"",ROWS($A$1:DC62)*COLUMNS($A$1:DC62))</f>
        <v/>
      </c>
      <c r="DH67" t="str">
        <f>IF(OR(COLUMNS($A$1:DD62)&gt;$A$1,ROWS($A$1:DD62)&gt;$A$2),"",ROWS($A$1:DD62)*COLUMNS($A$1:DD62))</f>
        <v/>
      </c>
      <c r="DI67" t="str">
        <f>IF(OR(COLUMNS($A$1:DE62)&gt;$A$1,ROWS($A$1:DE62)&gt;$A$2),"",ROWS($A$1:DE62)*COLUMNS($A$1:DE62))</f>
        <v/>
      </c>
      <c r="DJ67" t="str">
        <f>IF(OR(COLUMNS($A$1:DF62)&gt;$A$1,ROWS($A$1:DF62)&gt;$A$2),"",ROWS($A$1:DF62)*COLUMNS($A$1:DF62))</f>
        <v/>
      </c>
      <c r="DK67" t="str">
        <f>IF(OR(COLUMNS($A$1:DG62)&gt;$A$1,ROWS($A$1:DG62)&gt;$A$2),"",ROWS($A$1:DG62)*COLUMNS($A$1:DG62))</f>
        <v/>
      </c>
      <c r="DL67" t="str">
        <f>IF(OR(COLUMNS($A$1:DH62)&gt;$A$1,ROWS($A$1:DH62)&gt;$A$2),"",ROWS($A$1:DH62)*COLUMNS($A$1:DH62))</f>
        <v/>
      </c>
      <c r="DM67" t="str">
        <f>IF(OR(COLUMNS($A$1:DI62)&gt;$A$1,ROWS($A$1:DI62)&gt;$A$2),"",ROWS($A$1:DI62)*COLUMNS($A$1:DI62))</f>
        <v/>
      </c>
      <c r="DN67" t="str">
        <f>IF(OR(COLUMNS($A$1:DJ62)&gt;$A$1,ROWS($A$1:DJ62)&gt;$A$2),"",ROWS($A$1:DJ62)*COLUMNS($A$1:DJ62))</f>
        <v/>
      </c>
      <c r="DO67" t="str">
        <f>IF(OR(COLUMNS($A$1:DK62)&gt;$A$1,ROWS($A$1:DK62)&gt;$A$2),"",ROWS($A$1:DK62)*COLUMNS($A$1:DK62))</f>
        <v/>
      </c>
      <c r="DP67" t="str">
        <f>IF(OR(COLUMNS($A$1:DL62)&gt;$A$1,ROWS($A$1:DL62)&gt;$A$2),"",ROWS($A$1:DL62)*COLUMNS($A$1:DL62))</f>
        <v/>
      </c>
      <c r="DQ67" t="str">
        <f>IF(OR(COLUMNS($A$1:DM62)&gt;$A$1,ROWS($A$1:DM62)&gt;$A$2),"",ROWS($A$1:DM62)*COLUMNS($A$1:DM62))</f>
        <v/>
      </c>
      <c r="DR67" t="str">
        <f>IF(OR(COLUMNS($A$1:DN62)&gt;$A$1,ROWS($A$1:DN62)&gt;$A$2),"",ROWS($A$1:DN62)*COLUMNS($A$1:DN62))</f>
        <v/>
      </c>
      <c r="DS67" t="str">
        <f>IF(OR(COLUMNS($A$1:DO62)&gt;$A$1,ROWS($A$1:DO62)&gt;$A$2),"",ROWS($A$1:DO62)*COLUMNS($A$1:DO62))</f>
        <v/>
      </c>
      <c r="DT67" t="str">
        <f>IF(OR(COLUMNS($A$1:DP62)&gt;$A$1,ROWS($A$1:DP62)&gt;$A$2),"",ROWS($A$1:DP62)*COLUMNS($A$1:DP62))</f>
        <v/>
      </c>
      <c r="DU67" t="str">
        <f>IF(OR(COLUMNS($A$1:DQ62)&gt;$A$1,ROWS($A$1:DQ62)&gt;$A$2),"",ROWS($A$1:DQ62)*COLUMNS($A$1:DQ62))</f>
        <v/>
      </c>
      <c r="DV67" t="str">
        <f>IF(OR(COLUMNS($A$1:DR62)&gt;$A$1,ROWS($A$1:DR62)&gt;$A$2),"",ROWS($A$1:DR62)*COLUMNS($A$1:DR62))</f>
        <v/>
      </c>
      <c r="DW67" t="str">
        <f>IF(OR(COLUMNS($A$1:DS62)&gt;$A$1,ROWS($A$1:DS62)&gt;$A$2),"",ROWS($A$1:DS62)*COLUMNS($A$1:DS62))</f>
        <v/>
      </c>
      <c r="DX67" t="str">
        <f>IF(OR(COLUMNS($A$1:DT62)&gt;$A$1,ROWS($A$1:DT62)&gt;$A$2),"",ROWS($A$1:DT62)*COLUMNS($A$1:DT62))</f>
        <v/>
      </c>
      <c r="DY67" t="str">
        <f>IF(OR(COLUMNS($A$1:DU62)&gt;$A$1,ROWS($A$1:DU62)&gt;$A$2),"",ROWS($A$1:DU62)*COLUMNS($A$1:DU62))</f>
        <v/>
      </c>
      <c r="DZ67" t="str">
        <f>IF(OR(COLUMNS($A$1:DV62)&gt;$A$1,ROWS($A$1:DV62)&gt;$A$2),"",ROWS($A$1:DV62)*COLUMNS($A$1:DV62))</f>
        <v/>
      </c>
      <c r="EA67" t="str">
        <f>IF(OR(COLUMNS($A$1:DW62)&gt;$A$1,ROWS($A$1:DW62)&gt;$A$2),"",ROWS($A$1:DW62)*COLUMNS($A$1:DW62))</f>
        <v/>
      </c>
      <c r="EB67" t="str">
        <f>IF(OR(COLUMNS($A$1:DX62)&gt;$A$1,ROWS($A$1:DX62)&gt;$A$2),"",ROWS($A$1:DX62)*COLUMNS($A$1:DX62))</f>
        <v/>
      </c>
      <c r="EC67" t="str">
        <f>IF(OR(COLUMNS($A$1:DY62)&gt;$A$1,ROWS($A$1:DY62)&gt;$A$2),"",ROWS($A$1:DY62)*COLUMNS($A$1:DY62))</f>
        <v/>
      </c>
      <c r="ED67" t="str">
        <f>IF(OR(COLUMNS($A$1:DZ62)&gt;$A$1,ROWS($A$1:DZ62)&gt;$A$2),"",ROWS($A$1:DZ62)*COLUMNS($A$1:DZ62))</f>
        <v/>
      </c>
      <c r="EE67" t="str">
        <f>IF(OR(COLUMNS($A$1:EA62)&gt;$A$1,ROWS($A$1:EA62)&gt;$A$2),"",ROWS($A$1:EA62)*COLUMNS($A$1:EA62))</f>
        <v/>
      </c>
      <c r="EF67" t="str">
        <f>IF(OR(COLUMNS($A$1:EB62)&gt;$A$1,ROWS($A$1:EB62)&gt;$A$2),"",ROWS($A$1:EB62)*COLUMNS($A$1:EB62))</f>
        <v/>
      </c>
      <c r="EG67" t="str">
        <f>IF(OR(COLUMNS($A$1:EC62)&gt;$A$1,ROWS($A$1:EC62)&gt;$A$2),"",ROWS($A$1:EC62)*COLUMNS($A$1:EC62))</f>
        <v/>
      </c>
      <c r="EH67" t="str">
        <f>IF(OR(COLUMNS($A$1:ED62)&gt;$A$1,ROWS($A$1:ED62)&gt;$A$2),"",ROWS($A$1:ED62)*COLUMNS($A$1:ED62))</f>
        <v/>
      </c>
      <c r="EI67" t="str">
        <f>IF(OR(COLUMNS($A$1:EE62)&gt;$A$1,ROWS($A$1:EE62)&gt;$A$2),"",ROWS($A$1:EE62)*COLUMNS($A$1:EE62))</f>
        <v/>
      </c>
      <c r="EJ67" t="str">
        <f>IF(OR(COLUMNS($A$1:EF62)&gt;$A$1,ROWS($A$1:EF62)&gt;$A$2),"",ROWS($A$1:EF62)*COLUMNS($A$1:EF62))</f>
        <v/>
      </c>
      <c r="EK67" t="str">
        <f>IF(OR(COLUMNS($A$1:EG62)&gt;$A$1,ROWS($A$1:EG62)&gt;$A$2),"",ROWS($A$1:EG62)*COLUMNS($A$1:EG62))</f>
        <v/>
      </c>
      <c r="EL67" t="str">
        <f>IF(OR(COLUMNS($A$1:EH62)&gt;$A$1,ROWS($A$1:EH62)&gt;$A$2),"",ROWS($A$1:EH62)*COLUMNS($A$1:EH62))</f>
        <v/>
      </c>
      <c r="EM67" t="str">
        <f>IF(OR(COLUMNS($A$1:EI62)&gt;$A$1,ROWS($A$1:EI62)&gt;$A$2),"",ROWS($A$1:EI62)*COLUMNS($A$1:EI62))</f>
        <v/>
      </c>
      <c r="EN67" t="str">
        <f>IF(OR(COLUMNS($A$1:EJ62)&gt;$A$1,ROWS($A$1:EJ62)&gt;$A$2),"",ROWS($A$1:EJ62)*COLUMNS($A$1:EJ62))</f>
        <v/>
      </c>
      <c r="EO67" t="str">
        <f>IF(OR(COLUMNS($A$1:EK62)&gt;$A$1,ROWS($A$1:EK62)&gt;$A$2),"",ROWS($A$1:EK62)*COLUMNS($A$1:EK62))</f>
        <v/>
      </c>
      <c r="EP67" t="str">
        <f>IF(OR(COLUMNS($A$1:EL62)&gt;$A$1,ROWS($A$1:EL62)&gt;$A$2),"",ROWS($A$1:EL62)*COLUMNS($A$1:EL62))</f>
        <v/>
      </c>
      <c r="EQ67" t="str">
        <f>IF(OR(COLUMNS($A$1:EM62)&gt;$A$1,ROWS($A$1:EM62)&gt;$A$2),"",ROWS($A$1:EM62)*COLUMNS($A$1:EM62))</f>
        <v/>
      </c>
      <c r="ER67" t="str">
        <f>IF(OR(COLUMNS($A$1:EN62)&gt;$A$1,ROWS($A$1:EN62)&gt;$A$2),"",ROWS($A$1:EN62)*COLUMNS($A$1:EN62))</f>
        <v/>
      </c>
    </row>
    <row r="68" spans="5:148">
      <c r="E68" t="str">
        <f>IF(OR(COLUMNS($A$1:A63)&gt;$A$1,ROWS($A$1:A63)&gt;$A$2),"",ROWS($A$1:A63)*COLUMNS($A$1:A63))</f>
        <v/>
      </c>
      <c r="F68" t="str">
        <f>IF(OR(COLUMNS($A$1:B63)&gt;$A$1,ROWS($A$1:B63)&gt;$A$2),"",ROWS($A$1:B63)*COLUMNS($A$1:B63))</f>
        <v/>
      </c>
      <c r="G68" t="str">
        <f>IF(OR(COLUMNS($A$1:C63)&gt;$A$1,ROWS($A$1:C63)&gt;$A$2),"",ROWS($A$1:C63)*COLUMNS($A$1:C63))</f>
        <v/>
      </c>
      <c r="H68" t="str">
        <f>IF(OR(COLUMNS($A$1:D63)&gt;$A$1,ROWS($A$1:D63)&gt;$A$2),"",ROWS($A$1:D63)*COLUMNS($A$1:D63))</f>
        <v/>
      </c>
      <c r="I68" t="str">
        <f>IF(OR(COLUMNS($A$1:E63)&gt;$A$1,ROWS($A$1:E63)&gt;$A$2),"",ROWS($A$1:E63)*COLUMNS($A$1:E63))</f>
        <v/>
      </c>
      <c r="J68" t="str">
        <f>IF(OR(COLUMNS($A$1:F63)&gt;$A$1,ROWS($A$1:F63)&gt;$A$2),"",ROWS($A$1:F63)*COLUMNS($A$1:F63))</f>
        <v/>
      </c>
      <c r="K68" t="str">
        <f>IF(OR(COLUMNS($A$1:G63)&gt;$A$1,ROWS($A$1:G63)&gt;$A$2),"",ROWS($A$1:G63)*COLUMNS($A$1:G63))</f>
        <v/>
      </c>
      <c r="L68" t="str">
        <f>IF(OR(COLUMNS($A$1:H63)&gt;$A$1,ROWS($A$1:H63)&gt;$A$2),"",ROWS($A$1:H63)*COLUMNS($A$1:H63))</f>
        <v/>
      </c>
      <c r="M68" t="str">
        <f>IF(OR(COLUMNS($A$1:I63)&gt;$A$1,ROWS($A$1:I63)&gt;$A$2),"",ROWS($A$1:I63)*COLUMNS($A$1:I63))</f>
        <v/>
      </c>
      <c r="N68" t="str">
        <f>IF(OR(COLUMNS($A$1:J63)&gt;$A$1,ROWS($A$1:J63)&gt;$A$2),"",ROWS($A$1:J63)*COLUMNS($A$1:J63))</f>
        <v/>
      </c>
      <c r="O68" t="str">
        <f>IF(OR(COLUMNS($A$1:K63)&gt;$A$1,ROWS($A$1:K63)&gt;$A$2),"",ROWS($A$1:K63)*COLUMNS($A$1:K63))</f>
        <v/>
      </c>
      <c r="P68" t="str">
        <f>IF(OR(COLUMNS($A$1:L63)&gt;$A$1,ROWS($A$1:L63)&gt;$A$2),"",ROWS($A$1:L63)*COLUMNS($A$1:L63))</f>
        <v/>
      </c>
      <c r="Q68" t="str">
        <f>IF(OR(COLUMNS($A$1:M63)&gt;$A$1,ROWS($A$1:M63)&gt;$A$2),"",ROWS($A$1:M63)*COLUMNS($A$1:M63))</f>
        <v/>
      </c>
      <c r="R68" t="str">
        <f>IF(OR(COLUMNS($A$1:N63)&gt;$A$1,ROWS($A$1:N63)&gt;$A$2),"",ROWS($A$1:N63)*COLUMNS($A$1:N63))</f>
        <v/>
      </c>
      <c r="S68" t="str">
        <f>IF(OR(COLUMNS($A$1:O63)&gt;$A$1,ROWS($A$1:O63)&gt;$A$2),"",ROWS($A$1:O63)*COLUMNS($A$1:O63))</f>
        <v/>
      </c>
      <c r="T68" t="str">
        <f>IF(OR(COLUMNS($A$1:P63)&gt;$A$1,ROWS($A$1:P63)&gt;$A$2),"",ROWS($A$1:P63)*COLUMNS($A$1:P63))</f>
        <v/>
      </c>
      <c r="U68" t="str">
        <f>IF(OR(COLUMNS($A$1:Q63)&gt;$A$1,ROWS($A$1:Q63)&gt;$A$2),"",ROWS($A$1:Q63)*COLUMNS($A$1:Q63))</f>
        <v/>
      </c>
      <c r="V68" t="str">
        <f>IF(OR(COLUMNS($A$1:R63)&gt;$A$1,ROWS($A$1:R63)&gt;$A$2),"",ROWS($A$1:R63)*COLUMNS($A$1:R63))</f>
        <v/>
      </c>
      <c r="W68" t="str">
        <f>IF(OR(COLUMNS($A$1:S63)&gt;$A$1,ROWS($A$1:S63)&gt;$A$2),"",ROWS($A$1:S63)*COLUMNS($A$1:S63))</f>
        <v/>
      </c>
      <c r="X68" t="str">
        <f>IF(OR(COLUMNS($A$1:T63)&gt;$A$1,ROWS($A$1:T63)&gt;$A$2),"",ROWS($A$1:T63)*COLUMNS($A$1:T63))</f>
        <v/>
      </c>
      <c r="Y68" t="str">
        <f>IF(OR(COLUMNS($A$1:U63)&gt;$A$1,ROWS($A$1:U63)&gt;$A$2),"",ROWS($A$1:U63)*COLUMNS($A$1:U63))</f>
        <v/>
      </c>
      <c r="Z68" t="str">
        <f>IF(OR(COLUMNS($A$1:V63)&gt;$A$1,ROWS($A$1:V63)&gt;$A$2),"",ROWS($A$1:V63)*COLUMNS($A$1:V63))</f>
        <v/>
      </c>
      <c r="AA68" t="str">
        <f>IF(OR(COLUMNS($A$1:W63)&gt;$A$1,ROWS($A$1:W63)&gt;$A$2),"",ROWS($A$1:W63)*COLUMNS($A$1:W63))</f>
        <v/>
      </c>
      <c r="AB68" t="str">
        <f>IF(OR(COLUMNS($A$1:X63)&gt;$A$1,ROWS($A$1:X63)&gt;$A$2),"",ROWS($A$1:X63)*COLUMNS($A$1:X63))</f>
        <v/>
      </c>
      <c r="AC68" t="str">
        <f>IF(OR(COLUMNS($A$1:Y63)&gt;$A$1,ROWS($A$1:Y63)&gt;$A$2),"",ROWS($A$1:Y63)*COLUMNS($A$1:Y63))</f>
        <v/>
      </c>
      <c r="AD68" t="str">
        <f>IF(OR(COLUMNS($A$1:Z63)&gt;$A$1,ROWS($A$1:Z63)&gt;$A$2),"",ROWS($A$1:Z63)*COLUMNS($A$1:Z63))</f>
        <v/>
      </c>
      <c r="AE68" t="str">
        <f>IF(OR(COLUMNS($A$1:AA63)&gt;$A$1,ROWS($A$1:AA63)&gt;$A$2),"",ROWS($A$1:AA63)*COLUMNS($A$1:AA63))</f>
        <v/>
      </c>
      <c r="AF68" t="str">
        <f>IF(OR(COLUMNS($A$1:AB63)&gt;$A$1,ROWS($A$1:AB63)&gt;$A$2),"",ROWS($A$1:AB63)*COLUMNS($A$1:AB63))</f>
        <v/>
      </c>
      <c r="AG68" t="str">
        <f>IF(OR(COLUMNS($A$1:AC63)&gt;$A$1,ROWS($A$1:AC63)&gt;$A$2),"",ROWS($A$1:AC63)*COLUMNS($A$1:AC63))</f>
        <v/>
      </c>
      <c r="AH68" t="str">
        <f>IF(OR(COLUMNS($A$1:AD63)&gt;$A$1,ROWS($A$1:AD63)&gt;$A$2),"",ROWS($A$1:AD63)*COLUMNS($A$1:AD63))</f>
        <v/>
      </c>
      <c r="AI68" t="str">
        <f>IF(OR(COLUMNS($A$1:AE63)&gt;$A$1,ROWS($A$1:AE63)&gt;$A$2),"",ROWS($A$1:AE63)*COLUMNS($A$1:AE63))</f>
        <v/>
      </c>
      <c r="AJ68" t="str">
        <f>IF(OR(COLUMNS($A$1:AF63)&gt;$A$1,ROWS($A$1:AF63)&gt;$A$2),"",ROWS($A$1:AF63)*COLUMNS($A$1:AF63))</f>
        <v/>
      </c>
      <c r="AK68" t="str">
        <f>IF(OR(COLUMNS($A$1:AG63)&gt;$A$1,ROWS($A$1:AG63)&gt;$A$2),"",ROWS($A$1:AG63)*COLUMNS($A$1:AG63))</f>
        <v/>
      </c>
      <c r="AL68" t="str">
        <f>IF(OR(COLUMNS($A$1:AH63)&gt;$A$1,ROWS($A$1:AH63)&gt;$A$2),"",ROWS($A$1:AH63)*COLUMNS($A$1:AH63))</f>
        <v/>
      </c>
      <c r="AM68" t="str">
        <f>IF(OR(COLUMNS($A$1:AI63)&gt;$A$1,ROWS($A$1:AI63)&gt;$A$2),"",ROWS($A$1:AI63)*COLUMNS($A$1:AI63))</f>
        <v/>
      </c>
      <c r="AN68" t="str">
        <f>IF(OR(COLUMNS($A$1:AJ63)&gt;$A$1,ROWS($A$1:AJ63)&gt;$A$2),"",ROWS($A$1:AJ63)*COLUMNS($A$1:AJ63))</f>
        <v/>
      </c>
      <c r="AO68" t="str">
        <f>IF(OR(COLUMNS($A$1:AK63)&gt;$A$1,ROWS($A$1:AK63)&gt;$A$2),"",ROWS($A$1:AK63)*COLUMNS($A$1:AK63))</f>
        <v/>
      </c>
      <c r="AP68" t="str">
        <f>IF(OR(COLUMNS($A$1:AL63)&gt;$A$1,ROWS($A$1:AL63)&gt;$A$2),"",ROWS($A$1:AL63)*COLUMNS($A$1:AL63))</f>
        <v/>
      </c>
      <c r="AQ68" t="str">
        <f>IF(OR(COLUMNS($A$1:AM63)&gt;$A$1,ROWS($A$1:AM63)&gt;$A$2),"",ROWS($A$1:AM63)*COLUMNS($A$1:AM63))</f>
        <v/>
      </c>
      <c r="AR68" t="str">
        <f>IF(OR(COLUMNS($A$1:AN63)&gt;$A$1,ROWS($A$1:AN63)&gt;$A$2),"",ROWS($A$1:AN63)*COLUMNS($A$1:AN63))</f>
        <v/>
      </c>
      <c r="AS68" t="str">
        <f>IF(OR(COLUMNS($A$1:AO63)&gt;$A$1,ROWS($A$1:AO63)&gt;$A$2),"",ROWS($A$1:AO63)*COLUMNS($A$1:AO63))</f>
        <v/>
      </c>
      <c r="AT68" t="str">
        <f>IF(OR(COLUMNS($A$1:AP63)&gt;$A$1,ROWS($A$1:AP63)&gt;$A$2),"",ROWS($A$1:AP63)*COLUMNS($A$1:AP63))</f>
        <v/>
      </c>
      <c r="AU68" t="str">
        <f>IF(OR(COLUMNS($A$1:AQ63)&gt;$A$1,ROWS($A$1:AQ63)&gt;$A$2),"",ROWS($A$1:AQ63)*COLUMNS($A$1:AQ63))</f>
        <v/>
      </c>
      <c r="AV68" t="str">
        <f>IF(OR(COLUMNS($A$1:AR63)&gt;$A$1,ROWS($A$1:AR63)&gt;$A$2),"",ROWS($A$1:AR63)*COLUMNS($A$1:AR63))</f>
        <v/>
      </c>
      <c r="AW68" t="str">
        <f>IF(OR(COLUMNS($A$1:AS63)&gt;$A$1,ROWS($A$1:AS63)&gt;$A$2),"",ROWS($A$1:AS63)*COLUMNS($A$1:AS63))</f>
        <v/>
      </c>
      <c r="AX68" t="str">
        <f>IF(OR(COLUMNS($A$1:AT63)&gt;$A$1,ROWS($A$1:AT63)&gt;$A$2),"",ROWS($A$1:AT63)*COLUMNS($A$1:AT63))</f>
        <v/>
      </c>
      <c r="AY68" t="str">
        <f>IF(OR(COLUMNS($A$1:AU63)&gt;$A$1,ROWS($A$1:AU63)&gt;$A$2),"",ROWS($A$1:AU63)*COLUMNS($A$1:AU63))</f>
        <v/>
      </c>
      <c r="AZ68" t="str">
        <f>IF(OR(COLUMNS($A$1:AV63)&gt;$A$1,ROWS($A$1:AV63)&gt;$A$2),"",ROWS($A$1:AV63)*COLUMNS($A$1:AV63))</f>
        <v/>
      </c>
      <c r="BA68" t="str">
        <f>IF(OR(COLUMNS($A$1:AW63)&gt;$A$1,ROWS($A$1:AW63)&gt;$A$2),"",ROWS($A$1:AW63)*COLUMNS($A$1:AW63))</f>
        <v/>
      </c>
      <c r="BB68" t="str">
        <f>IF(OR(COLUMNS($A$1:AX63)&gt;$A$1,ROWS($A$1:AX63)&gt;$A$2),"",ROWS($A$1:AX63)*COLUMNS($A$1:AX63))</f>
        <v/>
      </c>
      <c r="BC68" t="str">
        <f>IF(OR(COLUMNS($A$1:AY63)&gt;$A$1,ROWS($A$1:AY63)&gt;$A$2),"",ROWS($A$1:AY63)*COLUMNS($A$1:AY63))</f>
        <v/>
      </c>
      <c r="BD68" t="str">
        <f>IF(OR(COLUMNS($A$1:AZ63)&gt;$A$1,ROWS($A$1:AZ63)&gt;$A$2),"",ROWS($A$1:AZ63)*COLUMNS($A$1:AZ63))</f>
        <v/>
      </c>
      <c r="BE68" t="str">
        <f>IF(OR(COLUMNS($A$1:BA63)&gt;$A$1,ROWS($A$1:BA63)&gt;$A$2),"",ROWS($A$1:BA63)*COLUMNS($A$1:BA63))</f>
        <v/>
      </c>
      <c r="BF68" t="str">
        <f>IF(OR(COLUMNS($A$1:BB63)&gt;$A$1,ROWS($A$1:BB63)&gt;$A$2),"",ROWS($A$1:BB63)*COLUMNS($A$1:BB63))</f>
        <v/>
      </c>
      <c r="BG68" t="str">
        <f>IF(OR(COLUMNS($A$1:BC63)&gt;$A$1,ROWS($A$1:BC63)&gt;$A$2),"",ROWS($A$1:BC63)*COLUMNS($A$1:BC63))</f>
        <v/>
      </c>
      <c r="BH68" t="str">
        <f>IF(OR(COLUMNS($A$1:BD63)&gt;$A$1,ROWS($A$1:BD63)&gt;$A$2),"",ROWS($A$1:BD63)*COLUMNS($A$1:BD63))</f>
        <v/>
      </c>
      <c r="BI68" t="str">
        <f>IF(OR(COLUMNS($A$1:BE63)&gt;$A$1,ROWS($A$1:BE63)&gt;$A$2),"",ROWS($A$1:BE63)*COLUMNS($A$1:BE63))</f>
        <v/>
      </c>
      <c r="BJ68" t="str">
        <f>IF(OR(COLUMNS($A$1:BF63)&gt;$A$1,ROWS($A$1:BF63)&gt;$A$2),"",ROWS($A$1:BF63)*COLUMNS($A$1:BF63))</f>
        <v/>
      </c>
      <c r="BK68" t="str">
        <f>IF(OR(COLUMNS($A$1:BG63)&gt;$A$1,ROWS($A$1:BG63)&gt;$A$2),"",ROWS($A$1:BG63)*COLUMNS($A$1:BG63))</f>
        <v/>
      </c>
      <c r="BL68" t="str">
        <f>IF(OR(COLUMNS($A$1:BH63)&gt;$A$1,ROWS($A$1:BH63)&gt;$A$2),"",ROWS($A$1:BH63)*COLUMNS($A$1:BH63))</f>
        <v/>
      </c>
      <c r="BM68" t="str">
        <f>IF(OR(COLUMNS($A$1:BI63)&gt;$A$1,ROWS($A$1:BI63)&gt;$A$2),"",ROWS($A$1:BI63)*COLUMNS($A$1:BI63))</f>
        <v/>
      </c>
      <c r="BN68" t="str">
        <f>IF(OR(COLUMNS($A$1:BJ63)&gt;$A$1,ROWS($A$1:BJ63)&gt;$A$2),"",ROWS($A$1:BJ63)*COLUMNS($A$1:BJ63))</f>
        <v/>
      </c>
      <c r="BO68" t="str">
        <f>IF(OR(COLUMNS($A$1:BK63)&gt;$A$1,ROWS($A$1:BK63)&gt;$A$2),"",ROWS($A$1:BK63)*COLUMNS($A$1:BK63))</f>
        <v/>
      </c>
      <c r="BP68" t="str">
        <f>IF(OR(COLUMNS($A$1:BL63)&gt;$A$1,ROWS($A$1:BL63)&gt;$A$2),"",ROWS($A$1:BL63)*COLUMNS($A$1:BL63))</f>
        <v/>
      </c>
      <c r="BQ68" t="str">
        <f>IF(OR(COLUMNS($A$1:BM63)&gt;$A$1,ROWS($A$1:BM63)&gt;$A$2),"",ROWS($A$1:BM63)*COLUMNS($A$1:BM63))</f>
        <v/>
      </c>
      <c r="BR68" t="str">
        <f>IF(OR(COLUMNS($A$1:BN63)&gt;$A$1,ROWS($A$1:BN63)&gt;$A$2),"",ROWS($A$1:BN63)*COLUMNS($A$1:BN63))</f>
        <v/>
      </c>
      <c r="BS68" t="str">
        <f>IF(OR(COLUMNS($A$1:BO63)&gt;$A$1,ROWS($A$1:BO63)&gt;$A$2),"",ROWS($A$1:BO63)*COLUMNS($A$1:BO63))</f>
        <v/>
      </c>
      <c r="BT68" t="str">
        <f>IF(OR(COLUMNS($A$1:BP63)&gt;$A$1,ROWS($A$1:BP63)&gt;$A$2),"",ROWS($A$1:BP63)*COLUMNS($A$1:BP63))</f>
        <v/>
      </c>
      <c r="BU68" t="str">
        <f>IF(OR(COLUMNS($A$1:BQ63)&gt;$A$1,ROWS($A$1:BQ63)&gt;$A$2),"",ROWS($A$1:BQ63)*COLUMNS($A$1:BQ63))</f>
        <v/>
      </c>
      <c r="BV68" t="str">
        <f>IF(OR(COLUMNS($A$1:BR63)&gt;$A$1,ROWS($A$1:BR63)&gt;$A$2),"",ROWS($A$1:BR63)*COLUMNS($A$1:BR63))</f>
        <v/>
      </c>
      <c r="BW68" t="str">
        <f>IF(OR(COLUMNS($A$1:BS63)&gt;$A$1,ROWS($A$1:BS63)&gt;$A$2),"",ROWS($A$1:BS63)*COLUMNS($A$1:BS63))</f>
        <v/>
      </c>
      <c r="BX68" t="str">
        <f>IF(OR(COLUMNS($A$1:BT63)&gt;$A$1,ROWS($A$1:BT63)&gt;$A$2),"",ROWS($A$1:BT63)*COLUMNS($A$1:BT63))</f>
        <v/>
      </c>
      <c r="BY68" t="str">
        <f>IF(OR(COLUMNS($A$1:BU63)&gt;$A$1,ROWS($A$1:BU63)&gt;$A$2),"",ROWS($A$1:BU63)*COLUMNS($A$1:BU63))</f>
        <v/>
      </c>
      <c r="BZ68" t="str">
        <f>IF(OR(COLUMNS($A$1:BV63)&gt;$A$1,ROWS($A$1:BV63)&gt;$A$2),"",ROWS($A$1:BV63)*COLUMNS($A$1:BV63))</f>
        <v/>
      </c>
      <c r="CA68" t="str">
        <f>IF(OR(COLUMNS($A$1:BW63)&gt;$A$1,ROWS($A$1:BW63)&gt;$A$2),"",ROWS($A$1:BW63)*COLUMNS($A$1:BW63))</f>
        <v/>
      </c>
      <c r="CB68" t="str">
        <f>IF(OR(COLUMNS($A$1:BX63)&gt;$A$1,ROWS($A$1:BX63)&gt;$A$2),"",ROWS($A$1:BX63)*COLUMNS($A$1:BX63))</f>
        <v/>
      </c>
      <c r="CC68" t="str">
        <f>IF(OR(COLUMNS($A$1:BY63)&gt;$A$1,ROWS($A$1:BY63)&gt;$A$2),"",ROWS($A$1:BY63)*COLUMNS($A$1:BY63))</f>
        <v/>
      </c>
      <c r="CD68" t="str">
        <f>IF(OR(COLUMNS($A$1:BZ63)&gt;$A$1,ROWS($A$1:BZ63)&gt;$A$2),"",ROWS($A$1:BZ63)*COLUMNS($A$1:BZ63))</f>
        <v/>
      </c>
      <c r="CE68" t="str">
        <f>IF(OR(COLUMNS($A$1:CA63)&gt;$A$1,ROWS($A$1:CA63)&gt;$A$2),"",ROWS($A$1:CA63)*COLUMNS($A$1:CA63))</f>
        <v/>
      </c>
      <c r="CF68" t="str">
        <f>IF(OR(COLUMNS($A$1:CB63)&gt;$A$1,ROWS($A$1:CB63)&gt;$A$2),"",ROWS($A$1:CB63)*COLUMNS($A$1:CB63))</f>
        <v/>
      </c>
      <c r="CG68" t="str">
        <f>IF(OR(COLUMNS($A$1:CC63)&gt;$A$1,ROWS($A$1:CC63)&gt;$A$2),"",ROWS($A$1:CC63)*COLUMNS($A$1:CC63))</f>
        <v/>
      </c>
      <c r="CH68" t="str">
        <f>IF(OR(COLUMNS($A$1:CD63)&gt;$A$1,ROWS($A$1:CD63)&gt;$A$2),"",ROWS($A$1:CD63)*COLUMNS($A$1:CD63))</f>
        <v/>
      </c>
      <c r="CI68" t="str">
        <f>IF(OR(COLUMNS($A$1:CE63)&gt;$A$1,ROWS($A$1:CE63)&gt;$A$2),"",ROWS($A$1:CE63)*COLUMNS($A$1:CE63))</f>
        <v/>
      </c>
      <c r="CJ68" t="str">
        <f>IF(OR(COLUMNS($A$1:CF63)&gt;$A$1,ROWS($A$1:CF63)&gt;$A$2),"",ROWS($A$1:CF63)*COLUMNS($A$1:CF63))</f>
        <v/>
      </c>
      <c r="CK68" t="str">
        <f>IF(OR(COLUMNS($A$1:CG63)&gt;$A$1,ROWS($A$1:CG63)&gt;$A$2),"",ROWS($A$1:CG63)*COLUMNS($A$1:CG63))</f>
        <v/>
      </c>
      <c r="CL68" t="str">
        <f>IF(OR(COLUMNS($A$1:CH63)&gt;$A$1,ROWS($A$1:CH63)&gt;$A$2),"",ROWS($A$1:CH63)*COLUMNS($A$1:CH63))</f>
        <v/>
      </c>
      <c r="CM68" t="str">
        <f>IF(OR(COLUMNS($A$1:CI63)&gt;$A$1,ROWS($A$1:CI63)&gt;$A$2),"",ROWS($A$1:CI63)*COLUMNS($A$1:CI63))</f>
        <v/>
      </c>
      <c r="CN68" t="str">
        <f>IF(OR(COLUMNS($A$1:CJ63)&gt;$A$1,ROWS($A$1:CJ63)&gt;$A$2),"",ROWS($A$1:CJ63)*COLUMNS($A$1:CJ63))</f>
        <v/>
      </c>
      <c r="CO68" t="str">
        <f>IF(OR(COLUMNS($A$1:CK63)&gt;$A$1,ROWS($A$1:CK63)&gt;$A$2),"",ROWS($A$1:CK63)*COLUMNS($A$1:CK63))</f>
        <v/>
      </c>
      <c r="CP68" t="str">
        <f>IF(OR(COLUMNS($A$1:CL63)&gt;$A$1,ROWS($A$1:CL63)&gt;$A$2),"",ROWS($A$1:CL63)*COLUMNS($A$1:CL63))</f>
        <v/>
      </c>
      <c r="CQ68" t="str">
        <f>IF(OR(COLUMNS($A$1:CM63)&gt;$A$1,ROWS($A$1:CM63)&gt;$A$2),"",ROWS($A$1:CM63)*COLUMNS($A$1:CM63))</f>
        <v/>
      </c>
      <c r="CR68" t="str">
        <f>IF(OR(COLUMNS($A$1:CN63)&gt;$A$1,ROWS($A$1:CN63)&gt;$A$2),"",ROWS($A$1:CN63)*COLUMNS($A$1:CN63))</f>
        <v/>
      </c>
      <c r="CS68" t="str">
        <f>IF(OR(COLUMNS($A$1:CO63)&gt;$A$1,ROWS($A$1:CO63)&gt;$A$2),"",ROWS($A$1:CO63)*COLUMNS($A$1:CO63))</f>
        <v/>
      </c>
      <c r="CT68" t="str">
        <f>IF(OR(COLUMNS($A$1:CP63)&gt;$A$1,ROWS($A$1:CP63)&gt;$A$2),"",ROWS($A$1:CP63)*COLUMNS($A$1:CP63))</f>
        <v/>
      </c>
      <c r="CU68" t="str">
        <f>IF(OR(COLUMNS($A$1:CQ63)&gt;$A$1,ROWS($A$1:CQ63)&gt;$A$2),"",ROWS($A$1:CQ63)*COLUMNS($A$1:CQ63))</f>
        <v/>
      </c>
      <c r="CV68" t="str">
        <f>IF(OR(COLUMNS($A$1:CR63)&gt;$A$1,ROWS($A$1:CR63)&gt;$A$2),"",ROWS($A$1:CR63)*COLUMNS($A$1:CR63))</f>
        <v/>
      </c>
      <c r="CW68" t="str">
        <f>IF(OR(COLUMNS($A$1:CS63)&gt;$A$1,ROWS($A$1:CS63)&gt;$A$2),"",ROWS($A$1:CS63)*COLUMNS($A$1:CS63))</f>
        <v/>
      </c>
      <c r="CX68" t="str">
        <f>IF(OR(COLUMNS($A$1:CT63)&gt;$A$1,ROWS($A$1:CT63)&gt;$A$2),"",ROWS($A$1:CT63)*COLUMNS($A$1:CT63))</f>
        <v/>
      </c>
      <c r="CY68" t="str">
        <f>IF(OR(COLUMNS($A$1:CU63)&gt;$A$1,ROWS($A$1:CU63)&gt;$A$2),"",ROWS($A$1:CU63)*COLUMNS($A$1:CU63))</f>
        <v/>
      </c>
      <c r="CZ68" t="str">
        <f>IF(OR(COLUMNS($A$1:CV63)&gt;$A$1,ROWS($A$1:CV63)&gt;$A$2),"",ROWS($A$1:CV63)*COLUMNS($A$1:CV63))</f>
        <v/>
      </c>
      <c r="DA68" t="str">
        <f>IF(OR(COLUMNS($A$1:CW63)&gt;$A$1,ROWS($A$1:CW63)&gt;$A$2),"",ROWS($A$1:CW63)*COLUMNS($A$1:CW63))</f>
        <v/>
      </c>
      <c r="DB68" t="str">
        <f>IF(OR(COLUMNS($A$1:CX63)&gt;$A$1,ROWS($A$1:CX63)&gt;$A$2),"",ROWS($A$1:CX63)*COLUMNS($A$1:CX63))</f>
        <v/>
      </c>
      <c r="DC68" t="str">
        <f>IF(OR(COLUMNS($A$1:CY63)&gt;$A$1,ROWS($A$1:CY63)&gt;$A$2),"",ROWS($A$1:CY63)*COLUMNS($A$1:CY63))</f>
        <v/>
      </c>
      <c r="DD68" t="str">
        <f>IF(OR(COLUMNS($A$1:CZ63)&gt;$A$1,ROWS($A$1:CZ63)&gt;$A$2),"",ROWS($A$1:CZ63)*COLUMNS($A$1:CZ63))</f>
        <v/>
      </c>
      <c r="DE68" t="str">
        <f>IF(OR(COLUMNS($A$1:DA63)&gt;$A$1,ROWS($A$1:DA63)&gt;$A$2),"",ROWS($A$1:DA63)*COLUMNS($A$1:DA63))</f>
        <v/>
      </c>
      <c r="DF68" t="str">
        <f>IF(OR(COLUMNS($A$1:DB63)&gt;$A$1,ROWS($A$1:DB63)&gt;$A$2),"",ROWS($A$1:DB63)*COLUMNS($A$1:DB63))</f>
        <v/>
      </c>
      <c r="DG68" t="str">
        <f>IF(OR(COLUMNS($A$1:DC63)&gt;$A$1,ROWS($A$1:DC63)&gt;$A$2),"",ROWS($A$1:DC63)*COLUMNS($A$1:DC63))</f>
        <v/>
      </c>
      <c r="DH68" t="str">
        <f>IF(OR(COLUMNS($A$1:DD63)&gt;$A$1,ROWS($A$1:DD63)&gt;$A$2),"",ROWS($A$1:DD63)*COLUMNS($A$1:DD63))</f>
        <v/>
      </c>
      <c r="DI68" t="str">
        <f>IF(OR(COLUMNS($A$1:DE63)&gt;$A$1,ROWS($A$1:DE63)&gt;$A$2),"",ROWS($A$1:DE63)*COLUMNS($A$1:DE63))</f>
        <v/>
      </c>
      <c r="DJ68" t="str">
        <f>IF(OR(COLUMNS($A$1:DF63)&gt;$A$1,ROWS($A$1:DF63)&gt;$A$2),"",ROWS($A$1:DF63)*COLUMNS($A$1:DF63))</f>
        <v/>
      </c>
      <c r="DK68" t="str">
        <f>IF(OR(COLUMNS($A$1:DG63)&gt;$A$1,ROWS($A$1:DG63)&gt;$A$2),"",ROWS($A$1:DG63)*COLUMNS($A$1:DG63))</f>
        <v/>
      </c>
      <c r="DL68" t="str">
        <f>IF(OR(COLUMNS($A$1:DH63)&gt;$A$1,ROWS($A$1:DH63)&gt;$A$2),"",ROWS($A$1:DH63)*COLUMNS($A$1:DH63))</f>
        <v/>
      </c>
      <c r="DM68" t="str">
        <f>IF(OR(COLUMNS($A$1:DI63)&gt;$A$1,ROWS($A$1:DI63)&gt;$A$2),"",ROWS($A$1:DI63)*COLUMNS($A$1:DI63))</f>
        <v/>
      </c>
      <c r="DN68" t="str">
        <f>IF(OR(COLUMNS($A$1:DJ63)&gt;$A$1,ROWS($A$1:DJ63)&gt;$A$2),"",ROWS($A$1:DJ63)*COLUMNS($A$1:DJ63))</f>
        <v/>
      </c>
      <c r="DO68" t="str">
        <f>IF(OR(COLUMNS($A$1:DK63)&gt;$A$1,ROWS($A$1:DK63)&gt;$A$2),"",ROWS($A$1:DK63)*COLUMNS($A$1:DK63))</f>
        <v/>
      </c>
      <c r="DP68" t="str">
        <f>IF(OR(COLUMNS($A$1:DL63)&gt;$A$1,ROWS($A$1:DL63)&gt;$A$2),"",ROWS($A$1:DL63)*COLUMNS($A$1:DL63))</f>
        <v/>
      </c>
      <c r="DQ68" t="str">
        <f>IF(OR(COLUMNS($A$1:DM63)&gt;$A$1,ROWS($A$1:DM63)&gt;$A$2),"",ROWS($A$1:DM63)*COLUMNS($A$1:DM63))</f>
        <v/>
      </c>
      <c r="DR68" t="str">
        <f>IF(OR(COLUMNS($A$1:DN63)&gt;$A$1,ROWS($A$1:DN63)&gt;$A$2),"",ROWS($A$1:DN63)*COLUMNS($A$1:DN63))</f>
        <v/>
      </c>
      <c r="DS68" t="str">
        <f>IF(OR(COLUMNS($A$1:DO63)&gt;$A$1,ROWS($A$1:DO63)&gt;$A$2),"",ROWS($A$1:DO63)*COLUMNS($A$1:DO63))</f>
        <v/>
      </c>
      <c r="DT68" t="str">
        <f>IF(OR(COLUMNS($A$1:DP63)&gt;$A$1,ROWS($A$1:DP63)&gt;$A$2),"",ROWS($A$1:DP63)*COLUMNS($A$1:DP63))</f>
        <v/>
      </c>
      <c r="DU68" t="str">
        <f>IF(OR(COLUMNS($A$1:DQ63)&gt;$A$1,ROWS($A$1:DQ63)&gt;$A$2),"",ROWS($A$1:DQ63)*COLUMNS($A$1:DQ63))</f>
        <v/>
      </c>
      <c r="DV68" t="str">
        <f>IF(OR(COLUMNS($A$1:DR63)&gt;$A$1,ROWS($A$1:DR63)&gt;$A$2),"",ROWS($A$1:DR63)*COLUMNS($A$1:DR63))</f>
        <v/>
      </c>
      <c r="DW68" t="str">
        <f>IF(OR(COLUMNS($A$1:DS63)&gt;$A$1,ROWS($A$1:DS63)&gt;$A$2),"",ROWS($A$1:DS63)*COLUMNS($A$1:DS63))</f>
        <v/>
      </c>
      <c r="DX68" t="str">
        <f>IF(OR(COLUMNS($A$1:DT63)&gt;$A$1,ROWS($A$1:DT63)&gt;$A$2),"",ROWS($A$1:DT63)*COLUMNS($A$1:DT63))</f>
        <v/>
      </c>
      <c r="DY68" t="str">
        <f>IF(OR(COLUMNS($A$1:DU63)&gt;$A$1,ROWS($A$1:DU63)&gt;$A$2),"",ROWS($A$1:DU63)*COLUMNS($A$1:DU63))</f>
        <v/>
      </c>
      <c r="DZ68" t="str">
        <f>IF(OR(COLUMNS($A$1:DV63)&gt;$A$1,ROWS($A$1:DV63)&gt;$A$2),"",ROWS($A$1:DV63)*COLUMNS($A$1:DV63))</f>
        <v/>
      </c>
      <c r="EA68" t="str">
        <f>IF(OR(COLUMNS($A$1:DW63)&gt;$A$1,ROWS($A$1:DW63)&gt;$A$2),"",ROWS($A$1:DW63)*COLUMNS($A$1:DW63))</f>
        <v/>
      </c>
      <c r="EB68" t="str">
        <f>IF(OR(COLUMNS($A$1:DX63)&gt;$A$1,ROWS($A$1:DX63)&gt;$A$2),"",ROWS($A$1:DX63)*COLUMNS($A$1:DX63))</f>
        <v/>
      </c>
      <c r="EC68" t="str">
        <f>IF(OR(COLUMNS($A$1:DY63)&gt;$A$1,ROWS($A$1:DY63)&gt;$A$2),"",ROWS($A$1:DY63)*COLUMNS($A$1:DY63))</f>
        <v/>
      </c>
      <c r="ED68" t="str">
        <f>IF(OR(COLUMNS($A$1:DZ63)&gt;$A$1,ROWS($A$1:DZ63)&gt;$A$2),"",ROWS($A$1:DZ63)*COLUMNS($A$1:DZ63))</f>
        <v/>
      </c>
      <c r="EE68" t="str">
        <f>IF(OR(COLUMNS($A$1:EA63)&gt;$A$1,ROWS($A$1:EA63)&gt;$A$2),"",ROWS($A$1:EA63)*COLUMNS($A$1:EA63))</f>
        <v/>
      </c>
      <c r="EF68" t="str">
        <f>IF(OR(COLUMNS($A$1:EB63)&gt;$A$1,ROWS($A$1:EB63)&gt;$A$2),"",ROWS($A$1:EB63)*COLUMNS($A$1:EB63))</f>
        <v/>
      </c>
      <c r="EG68" t="str">
        <f>IF(OR(COLUMNS($A$1:EC63)&gt;$A$1,ROWS($A$1:EC63)&gt;$A$2),"",ROWS($A$1:EC63)*COLUMNS($A$1:EC63))</f>
        <v/>
      </c>
      <c r="EH68" t="str">
        <f>IF(OR(COLUMNS($A$1:ED63)&gt;$A$1,ROWS($A$1:ED63)&gt;$A$2),"",ROWS($A$1:ED63)*COLUMNS($A$1:ED63))</f>
        <v/>
      </c>
      <c r="EI68" t="str">
        <f>IF(OR(COLUMNS($A$1:EE63)&gt;$A$1,ROWS($A$1:EE63)&gt;$A$2),"",ROWS($A$1:EE63)*COLUMNS($A$1:EE63))</f>
        <v/>
      </c>
      <c r="EJ68" t="str">
        <f>IF(OR(COLUMNS($A$1:EF63)&gt;$A$1,ROWS($A$1:EF63)&gt;$A$2),"",ROWS($A$1:EF63)*COLUMNS($A$1:EF63))</f>
        <v/>
      </c>
      <c r="EK68" t="str">
        <f>IF(OR(COLUMNS($A$1:EG63)&gt;$A$1,ROWS($A$1:EG63)&gt;$A$2),"",ROWS($A$1:EG63)*COLUMNS($A$1:EG63))</f>
        <v/>
      </c>
      <c r="EL68" t="str">
        <f>IF(OR(COLUMNS($A$1:EH63)&gt;$A$1,ROWS($A$1:EH63)&gt;$A$2),"",ROWS($A$1:EH63)*COLUMNS($A$1:EH63))</f>
        <v/>
      </c>
      <c r="EM68" t="str">
        <f>IF(OR(COLUMNS($A$1:EI63)&gt;$A$1,ROWS($A$1:EI63)&gt;$A$2),"",ROWS($A$1:EI63)*COLUMNS($A$1:EI63))</f>
        <v/>
      </c>
      <c r="EN68" t="str">
        <f>IF(OR(COLUMNS($A$1:EJ63)&gt;$A$1,ROWS($A$1:EJ63)&gt;$A$2),"",ROWS($A$1:EJ63)*COLUMNS($A$1:EJ63))</f>
        <v/>
      </c>
      <c r="EO68" t="str">
        <f>IF(OR(COLUMNS($A$1:EK63)&gt;$A$1,ROWS($A$1:EK63)&gt;$A$2),"",ROWS($A$1:EK63)*COLUMNS($A$1:EK63))</f>
        <v/>
      </c>
      <c r="EP68" t="str">
        <f>IF(OR(COLUMNS($A$1:EL63)&gt;$A$1,ROWS($A$1:EL63)&gt;$A$2),"",ROWS($A$1:EL63)*COLUMNS($A$1:EL63))</f>
        <v/>
      </c>
      <c r="EQ68" t="str">
        <f>IF(OR(COLUMNS($A$1:EM63)&gt;$A$1,ROWS($A$1:EM63)&gt;$A$2),"",ROWS($A$1:EM63)*COLUMNS($A$1:EM63))</f>
        <v/>
      </c>
      <c r="ER68" t="str">
        <f>IF(OR(COLUMNS($A$1:EN63)&gt;$A$1,ROWS($A$1:EN63)&gt;$A$2),"",ROWS($A$1:EN63)*COLUMNS($A$1:EN63))</f>
        <v/>
      </c>
    </row>
    <row r="69" spans="5:148">
      <c r="E69" t="str">
        <f>IF(OR(COLUMNS($A$1:A64)&gt;$A$1,ROWS($A$1:A64)&gt;$A$2),"",ROWS($A$1:A64)*COLUMNS($A$1:A64))</f>
        <v/>
      </c>
      <c r="F69" t="str">
        <f>IF(OR(COLUMNS($A$1:B64)&gt;$A$1,ROWS($A$1:B64)&gt;$A$2),"",ROWS($A$1:B64)*COLUMNS($A$1:B64))</f>
        <v/>
      </c>
      <c r="G69" t="str">
        <f>IF(OR(COLUMNS($A$1:C64)&gt;$A$1,ROWS($A$1:C64)&gt;$A$2),"",ROWS($A$1:C64)*COLUMNS($A$1:C64))</f>
        <v/>
      </c>
      <c r="H69" t="str">
        <f>IF(OR(COLUMNS($A$1:D64)&gt;$A$1,ROWS($A$1:D64)&gt;$A$2),"",ROWS($A$1:D64)*COLUMNS($A$1:D64))</f>
        <v/>
      </c>
      <c r="I69" t="str">
        <f>IF(OR(COLUMNS($A$1:E64)&gt;$A$1,ROWS($A$1:E64)&gt;$A$2),"",ROWS($A$1:E64)*COLUMNS($A$1:E64))</f>
        <v/>
      </c>
      <c r="J69" t="str">
        <f>IF(OR(COLUMNS($A$1:F64)&gt;$A$1,ROWS($A$1:F64)&gt;$A$2),"",ROWS($A$1:F64)*COLUMNS($A$1:F64))</f>
        <v/>
      </c>
      <c r="K69" t="str">
        <f>IF(OR(COLUMNS($A$1:G64)&gt;$A$1,ROWS($A$1:G64)&gt;$A$2),"",ROWS($A$1:G64)*COLUMNS($A$1:G64))</f>
        <v/>
      </c>
      <c r="L69" t="str">
        <f>IF(OR(COLUMNS($A$1:H64)&gt;$A$1,ROWS($A$1:H64)&gt;$A$2),"",ROWS($A$1:H64)*COLUMNS($A$1:H64))</f>
        <v/>
      </c>
      <c r="M69" t="str">
        <f>IF(OR(COLUMNS($A$1:I64)&gt;$A$1,ROWS($A$1:I64)&gt;$A$2),"",ROWS($A$1:I64)*COLUMNS($A$1:I64))</f>
        <v/>
      </c>
      <c r="N69" t="str">
        <f>IF(OR(COLUMNS($A$1:J64)&gt;$A$1,ROWS($A$1:J64)&gt;$A$2),"",ROWS($A$1:J64)*COLUMNS($A$1:J64))</f>
        <v/>
      </c>
      <c r="O69" t="str">
        <f>IF(OR(COLUMNS($A$1:K64)&gt;$A$1,ROWS($A$1:K64)&gt;$A$2),"",ROWS($A$1:K64)*COLUMNS($A$1:K64))</f>
        <v/>
      </c>
      <c r="P69" t="str">
        <f>IF(OR(COLUMNS($A$1:L64)&gt;$A$1,ROWS($A$1:L64)&gt;$A$2),"",ROWS($A$1:L64)*COLUMNS($A$1:L64))</f>
        <v/>
      </c>
      <c r="Q69" t="str">
        <f>IF(OR(COLUMNS($A$1:M64)&gt;$A$1,ROWS($A$1:M64)&gt;$A$2),"",ROWS($A$1:M64)*COLUMNS($A$1:M64))</f>
        <v/>
      </c>
      <c r="R69" t="str">
        <f>IF(OR(COLUMNS($A$1:N64)&gt;$A$1,ROWS($A$1:N64)&gt;$A$2),"",ROWS($A$1:N64)*COLUMNS($A$1:N64))</f>
        <v/>
      </c>
      <c r="S69" t="str">
        <f>IF(OR(COLUMNS($A$1:O64)&gt;$A$1,ROWS($A$1:O64)&gt;$A$2),"",ROWS($A$1:O64)*COLUMNS($A$1:O64))</f>
        <v/>
      </c>
      <c r="T69" t="str">
        <f>IF(OR(COLUMNS($A$1:P64)&gt;$A$1,ROWS($A$1:P64)&gt;$A$2),"",ROWS($A$1:P64)*COLUMNS($A$1:P64))</f>
        <v/>
      </c>
      <c r="U69" t="str">
        <f>IF(OR(COLUMNS($A$1:Q64)&gt;$A$1,ROWS($A$1:Q64)&gt;$A$2),"",ROWS($A$1:Q64)*COLUMNS($A$1:Q64))</f>
        <v/>
      </c>
      <c r="V69" t="str">
        <f>IF(OR(COLUMNS($A$1:R64)&gt;$A$1,ROWS($A$1:R64)&gt;$A$2),"",ROWS($A$1:R64)*COLUMNS($A$1:R64))</f>
        <v/>
      </c>
      <c r="W69" t="str">
        <f>IF(OR(COLUMNS($A$1:S64)&gt;$A$1,ROWS($A$1:S64)&gt;$A$2),"",ROWS($A$1:S64)*COLUMNS($A$1:S64))</f>
        <v/>
      </c>
      <c r="X69" t="str">
        <f>IF(OR(COLUMNS($A$1:T64)&gt;$A$1,ROWS($A$1:T64)&gt;$A$2),"",ROWS($A$1:T64)*COLUMNS($A$1:T64))</f>
        <v/>
      </c>
      <c r="Y69" t="str">
        <f>IF(OR(COLUMNS($A$1:U64)&gt;$A$1,ROWS($A$1:U64)&gt;$A$2),"",ROWS($A$1:U64)*COLUMNS($A$1:U64))</f>
        <v/>
      </c>
      <c r="Z69" t="str">
        <f>IF(OR(COLUMNS($A$1:V64)&gt;$A$1,ROWS($A$1:V64)&gt;$A$2),"",ROWS($A$1:V64)*COLUMNS($A$1:V64))</f>
        <v/>
      </c>
      <c r="AA69" t="str">
        <f>IF(OR(COLUMNS($A$1:W64)&gt;$A$1,ROWS($A$1:W64)&gt;$A$2),"",ROWS($A$1:W64)*COLUMNS($A$1:W64))</f>
        <v/>
      </c>
      <c r="AB69" t="str">
        <f>IF(OR(COLUMNS($A$1:X64)&gt;$A$1,ROWS($A$1:X64)&gt;$A$2),"",ROWS($A$1:X64)*COLUMNS($A$1:X64))</f>
        <v/>
      </c>
      <c r="AC69" t="str">
        <f>IF(OR(COLUMNS($A$1:Y64)&gt;$A$1,ROWS($A$1:Y64)&gt;$A$2),"",ROWS($A$1:Y64)*COLUMNS($A$1:Y64))</f>
        <v/>
      </c>
      <c r="AD69" t="str">
        <f>IF(OR(COLUMNS($A$1:Z64)&gt;$A$1,ROWS($A$1:Z64)&gt;$A$2),"",ROWS($A$1:Z64)*COLUMNS($A$1:Z64))</f>
        <v/>
      </c>
      <c r="AE69" t="str">
        <f>IF(OR(COLUMNS($A$1:AA64)&gt;$A$1,ROWS($A$1:AA64)&gt;$A$2),"",ROWS($A$1:AA64)*COLUMNS($A$1:AA64))</f>
        <v/>
      </c>
      <c r="AF69" t="str">
        <f>IF(OR(COLUMNS($A$1:AB64)&gt;$A$1,ROWS($A$1:AB64)&gt;$A$2),"",ROWS($A$1:AB64)*COLUMNS($A$1:AB64))</f>
        <v/>
      </c>
      <c r="AG69" t="str">
        <f>IF(OR(COLUMNS($A$1:AC64)&gt;$A$1,ROWS($A$1:AC64)&gt;$A$2),"",ROWS($A$1:AC64)*COLUMNS($A$1:AC64))</f>
        <v/>
      </c>
      <c r="AH69" t="str">
        <f>IF(OR(COLUMNS($A$1:AD64)&gt;$A$1,ROWS($A$1:AD64)&gt;$A$2),"",ROWS($A$1:AD64)*COLUMNS($A$1:AD64))</f>
        <v/>
      </c>
      <c r="AI69" t="str">
        <f>IF(OR(COLUMNS($A$1:AE64)&gt;$A$1,ROWS($A$1:AE64)&gt;$A$2),"",ROWS($A$1:AE64)*COLUMNS($A$1:AE64))</f>
        <v/>
      </c>
      <c r="AJ69" t="str">
        <f>IF(OR(COLUMNS($A$1:AF64)&gt;$A$1,ROWS($A$1:AF64)&gt;$A$2),"",ROWS($A$1:AF64)*COLUMNS($A$1:AF64))</f>
        <v/>
      </c>
      <c r="AK69" t="str">
        <f>IF(OR(COLUMNS($A$1:AG64)&gt;$A$1,ROWS($A$1:AG64)&gt;$A$2),"",ROWS($A$1:AG64)*COLUMNS($A$1:AG64))</f>
        <v/>
      </c>
      <c r="AL69" t="str">
        <f>IF(OR(COLUMNS($A$1:AH64)&gt;$A$1,ROWS($A$1:AH64)&gt;$A$2),"",ROWS($A$1:AH64)*COLUMNS($A$1:AH64))</f>
        <v/>
      </c>
      <c r="AM69" t="str">
        <f>IF(OR(COLUMNS($A$1:AI64)&gt;$A$1,ROWS($A$1:AI64)&gt;$A$2),"",ROWS($A$1:AI64)*COLUMNS($A$1:AI64))</f>
        <v/>
      </c>
      <c r="AN69" t="str">
        <f>IF(OR(COLUMNS($A$1:AJ64)&gt;$A$1,ROWS($A$1:AJ64)&gt;$A$2),"",ROWS($A$1:AJ64)*COLUMNS($A$1:AJ64))</f>
        <v/>
      </c>
      <c r="AO69" t="str">
        <f>IF(OR(COLUMNS($A$1:AK64)&gt;$A$1,ROWS($A$1:AK64)&gt;$A$2),"",ROWS($A$1:AK64)*COLUMNS($A$1:AK64))</f>
        <v/>
      </c>
      <c r="AP69" t="str">
        <f>IF(OR(COLUMNS($A$1:AL64)&gt;$A$1,ROWS($A$1:AL64)&gt;$A$2),"",ROWS($A$1:AL64)*COLUMNS($A$1:AL64))</f>
        <v/>
      </c>
      <c r="AQ69" t="str">
        <f>IF(OR(COLUMNS($A$1:AM64)&gt;$A$1,ROWS($A$1:AM64)&gt;$A$2),"",ROWS($A$1:AM64)*COLUMNS($A$1:AM64))</f>
        <v/>
      </c>
      <c r="AR69" t="str">
        <f>IF(OR(COLUMNS($A$1:AN64)&gt;$A$1,ROWS($A$1:AN64)&gt;$A$2),"",ROWS($A$1:AN64)*COLUMNS($A$1:AN64))</f>
        <v/>
      </c>
      <c r="AS69" t="str">
        <f>IF(OR(COLUMNS($A$1:AO64)&gt;$A$1,ROWS($A$1:AO64)&gt;$A$2),"",ROWS($A$1:AO64)*COLUMNS($A$1:AO64))</f>
        <v/>
      </c>
      <c r="AT69" t="str">
        <f>IF(OR(COLUMNS($A$1:AP64)&gt;$A$1,ROWS($A$1:AP64)&gt;$A$2),"",ROWS($A$1:AP64)*COLUMNS($A$1:AP64))</f>
        <v/>
      </c>
      <c r="AU69" t="str">
        <f>IF(OR(COLUMNS($A$1:AQ64)&gt;$A$1,ROWS($A$1:AQ64)&gt;$A$2),"",ROWS($A$1:AQ64)*COLUMNS($A$1:AQ64))</f>
        <v/>
      </c>
      <c r="AV69" t="str">
        <f>IF(OR(COLUMNS($A$1:AR64)&gt;$A$1,ROWS($A$1:AR64)&gt;$A$2),"",ROWS($A$1:AR64)*COLUMNS($A$1:AR64))</f>
        <v/>
      </c>
      <c r="AW69" t="str">
        <f>IF(OR(COLUMNS($A$1:AS64)&gt;$A$1,ROWS($A$1:AS64)&gt;$A$2),"",ROWS($A$1:AS64)*COLUMNS($A$1:AS64))</f>
        <v/>
      </c>
      <c r="AX69" t="str">
        <f>IF(OR(COLUMNS($A$1:AT64)&gt;$A$1,ROWS($A$1:AT64)&gt;$A$2),"",ROWS($A$1:AT64)*COLUMNS($A$1:AT64))</f>
        <v/>
      </c>
      <c r="AY69" t="str">
        <f>IF(OR(COLUMNS($A$1:AU64)&gt;$A$1,ROWS($A$1:AU64)&gt;$A$2),"",ROWS($A$1:AU64)*COLUMNS($A$1:AU64))</f>
        <v/>
      </c>
      <c r="AZ69" t="str">
        <f>IF(OR(COLUMNS($A$1:AV64)&gt;$A$1,ROWS($A$1:AV64)&gt;$A$2),"",ROWS($A$1:AV64)*COLUMNS($A$1:AV64))</f>
        <v/>
      </c>
      <c r="BA69" t="str">
        <f>IF(OR(COLUMNS($A$1:AW64)&gt;$A$1,ROWS($A$1:AW64)&gt;$A$2),"",ROWS($A$1:AW64)*COLUMNS($A$1:AW64))</f>
        <v/>
      </c>
      <c r="BB69" t="str">
        <f>IF(OR(COLUMNS($A$1:AX64)&gt;$A$1,ROWS($A$1:AX64)&gt;$A$2),"",ROWS($A$1:AX64)*COLUMNS($A$1:AX64))</f>
        <v/>
      </c>
      <c r="BC69" t="str">
        <f>IF(OR(COLUMNS($A$1:AY64)&gt;$A$1,ROWS($A$1:AY64)&gt;$A$2),"",ROWS($A$1:AY64)*COLUMNS($A$1:AY64))</f>
        <v/>
      </c>
      <c r="BD69" t="str">
        <f>IF(OR(COLUMNS($A$1:AZ64)&gt;$A$1,ROWS($A$1:AZ64)&gt;$A$2),"",ROWS($A$1:AZ64)*COLUMNS($A$1:AZ64))</f>
        <v/>
      </c>
      <c r="BE69" t="str">
        <f>IF(OR(COLUMNS($A$1:BA64)&gt;$A$1,ROWS($A$1:BA64)&gt;$A$2),"",ROWS($A$1:BA64)*COLUMNS($A$1:BA64))</f>
        <v/>
      </c>
      <c r="BF69" t="str">
        <f>IF(OR(COLUMNS($A$1:BB64)&gt;$A$1,ROWS($A$1:BB64)&gt;$A$2),"",ROWS($A$1:BB64)*COLUMNS($A$1:BB64))</f>
        <v/>
      </c>
      <c r="BG69" t="str">
        <f>IF(OR(COLUMNS($A$1:BC64)&gt;$A$1,ROWS($A$1:BC64)&gt;$A$2),"",ROWS($A$1:BC64)*COLUMNS($A$1:BC64))</f>
        <v/>
      </c>
      <c r="BH69" t="str">
        <f>IF(OR(COLUMNS($A$1:BD64)&gt;$A$1,ROWS($A$1:BD64)&gt;$A$2),"",ROWS($A$1:BD64)*COLUMNS($A$1:BD64))</f>
        <v/>
      </c>
      <c r="BI69" t="str">
        <f>IF(OR(COLUMNS($A$1:BE64)&gt;$A$1,ROWS($A$1:BE64)&gt;$A$2),"",ROWS($A$1:BE64)*COLUMNS($A$1:BE64))</f>
        <v/>
      </c>
      <c r="BJ69" t="str">
        <f>IF(OR(COLUMNS($A$1:BF64)&gt;$A$1,ROWS($A$1:BF64)&gt;$A$2),"",ROWS($A$1:BF64)*COLUMNS($A$1:BF64))</f>
        <v/>
      </c>
      <c r="BK69" t="str">
        <f>IF(OR(COLUMNS($A$1:BG64)&gt;$A$1,ROWS($A$1:BG64)&gt;$A$2),"",ROWS($A$1:BG64)*COLUMNS($A$1:BG64))</f>
        <v/>
      </c>
      <c r="BL69" t="str">
        <f>IF(OR(COLUMNS($A$1:BH64)&gt;$A$1,ROWS($A$1:BH64)&gt;$A$2),"",ROWS($A$1:BH64)*COLUMNS($A$1:BH64))</f>
        <v/>
      </c>
      <c r="BM69" t="str">
        <f>IF(OR(COLUMNS($A$1:BI64)&gt;$A$1,ROWS($A$1:BI64)&gt;$A$2),"",ROWS($A$1:BI64)*COLUMNS($A$1:BI64))</f>
        <v/>
      </c>
      <c r="BN69" t="str">
        <f>IF(OR(COLUMNS($A$1:BJ64)&gt;$A$1,ROWS($A$1:BJ64)&gt;$A$2),"",ROWS($A$1:BJ64)*COLUMNS($A$1:BJ64))</f>
        <v/>
      </c>
      <c r="BO69" t="str">
        <f>IF(OR(COLUMNS($A$1:BK64)&gt;$A$1,ROWS($A$1:BK64)&gt;$A$2),"",ROWS($A$1:BK64)*COLUMNS($A$1:BK64))</f>
        <v/>
      </c>
      <c r="BP69" t="str">
        <f>IF(OR(COLUMNS($A$1:BL64)&gt;$A$1,ROWS($A$1:BL64)&gt;$A$2),"",ROWS($A$1:BL64)*COLUMNS($A$1:BL64))</f>
        <v/>
      </c>
      <c r="BQ69" t="str">
        <f>IF(OR(COLUMNS($A$1:BM64)&gt;$A$1,ROWS($A$1:BM64)&gt;$A$2),"",ROWS($A$1:BM64)*COLUMNS($A$1:BM64))</f>
        <v/>
      </c>
      <c r="BR69" t="str">
        <f>IF(OR(COLUMNS($A$1:BN64)&gt;$A$1,ROWS($A$1:BN64)&gt;$A$2),"",ROWS($A$1:BN64)*COLUMNS($A$1:BN64))</f>
        <v/>
      </c>
      <c r="BS69" t="str">
        <f>IF(OR(COLUMNS($A$1:BO64)&gt;$A$1,ROWS($A$1:BO64)&gt;$A$2),"",ROWS($A$1:BO64)*COLUMNS($A$1:BO64))</f>
        <v/>
      </c>
      <c r="BT69" t="str">
        <f>IF(OR(COLUMNS($A$1:BP64)&gt;$A$1,ROWS($A$1:BP64)&gt;$A$2),"",ROWS($A$1:BP64)*COLUMNS($A$1:BP64))</f>
        <v/>
      </c>
      <c r="BU69" t="str">
        <f>IF(OR(COLUMNS($A$1:BQ64)&gt;$A$1,ROWS($A$1:BQ64)&gt;$A$2),"",ROWS($A$1:BQ64)*COLUMNS($A$1:BQ64))</f>
        <v/>
      </c>
      <c r="BV69" t="str">
        <f>IF(OR(COLUMNS($A$1:BR64)&gt;$A$1,ROWS($A$1:BR64)&gt;$A$2),"",ROWS($A$1:BR64)*COLUMNS($A$1:BR64))</f>
        <v/>
      </c>
      <c r="BW69" t="str">
        <f>IF(OR(COLUMNS($A$1:BS64)&gt;$A$1,ROWS($A$1:BS64)&gt;$A$2),"",ROWS($A$1:BS64)*COLUMNS($A$1:BS64))</f>
        <v/>
      </c>
      <c r="BX69" t="str">
        <f>IF(OR(COLUMNS($A$1:BT64)&gt;$A$1,ROWS($A$1:BT64)&gt;$A$2),"",ROWS($A$1:BT64)*COLUMNS($A$1:BT64))</f>
        <v/>
      </c>
      <c r="BY69" t="str">
        <f>IF(OR(COLUMNS($A$1:BU64)&gt;$A$1,ROWS($A$1:BU64)&gt;$A$2),"",ROWS($A$1:BU64)*COLUMNS($A$1:BU64))</f>
        <v/>
      </c>
      <c r="BZ69" t="str">
        <f>IF(OR(COLUMNS($A$1:BV64)&gt;$A$1,ROWS($A$1:BV64)&gt;$A$2),"",ROWS($A$1:BV64)*COLUMNS($A$1:BV64))</f>
        <v/>
      </c>
      <c r="CA69" t="str">
        <f>IF(OR(COLUMNS($A$1:BW64)&gt;$A$1,ROWS($A$1:BW64)&gt;$A$2),"",ROWS($A$1:BW64)*COLUMNS($A$1:BW64))</f>
        <v/>
      </c>
      <c r="CB69" t="str">
        <f>IF(OR(COLUMNS($A$1:BX64)&gt;$A$1,ROWS($A$1:BX64)&gt;$A$2),"",ROWS($A$1:BX64)*COLUMNS($A$1:BX64))</f>
        <v/>
      </c>
      <c r="CC69" t="str">
        <f>IF(OR(COLUMNS($A$1:BY64)&gt;$A$1,ROWS($A$1:BY64)&gt;$A$2),"",ROWS($A$1:BY64)*COLUMNS($A$1:BY64))</f>
        <v/>
      </c>
      <c r="CD69" t="str">
        <f>IF(OR(COLUMNS($A$1:BZ64)&gt;$A$1,ROWS($A$1:BZ64)&gt;$A$2),"",ROWS($A$1:BZ64)*COLUMNS($A$1:BZ64))</f>
        <v/>
      </c>
      <c r="CE69" t="str">
        <f>IF(OR(COLUMNS($A$1:CA64)&gt;$A$1,ROWS($A$1:CA64)&gt;$A$2),"",ROWS($A$1:CA64)*COLUMNS($A$1:CA64))</f>
        <v/>
      </c>
      <c r="CF69" t="str">
        <f>IF(OR(COLUMNS($A$1:CB64)&gt;$A$1,ROWS($A$1:CB64)&gt;$A$2),"",ROWS($A$1:CB64)*COLUMNS($A$1:CB64))</f>
        <v/>
      </c>
      <c r="CG69" t="str">
        <f>IF(OR(COLUMNS($A$1:CC64)&gt;$A$1,ROWS($A$1:CC64)&gt;$A$2),"",ROWS($A$1:CC64)*COLUMNS($A$1:CC64))</f>
        <v/>
      </c>
      <c r="CH69" t="str">
        <f>IF(OR(COLUMNS($A$1:CD64)&gt;$A$1,ROWS($A$1:CD64)&gt;$A$2),"",ROWS($A$1:CD64)*COLUMNS($A$1:CD64))</f>
        <v/>
      </c>
      <c r="CI69" t="str">
        <f>IF(OR(COLUMNS($A$1:CE64)&gt;$A$1,ROWS($A$1:CE64)&gt;$A$2),"",ROWS($A$1:CE64)*COLUMNS($A$1:CE64))</f>
        <v/>
      </c>
      <c r="CJ69" t="str">
        <f>IF(OR(COLUMNS($A$1:CF64)&gt;$A$1,ROWS($A$1:CF64)&gt;$A$2),"",ROWS($A$1:CF64)*COLUMNS($A$1:CF64))</f>
        <v/>
      </c>
      <c r="CK69" t="str">
        <f>IF(OR(COLUMNS($A$1:CG64)&gt;$A$1,ROWS($A$1:CG64)&gt;$A$2),"",ROWS($A$1:CG64)*COLUMNS($A$1:CG64))</f>
        <v/>
      </c>
      <c r="CL69" t="str">
        <f>IF(OR(COLUMNS($A$1:CH64)&gt;$A$1,ROWS($A$1:CH64)&gt;$A$2),"",ROWS($A$1:CH64)*COLUMNS($A$1:CH64))</f>
        <v/>
      </c>
      <c r="CM69" t="str">
        <f>IF(OR(COLUMNS($A$1:CI64)&gt;$A$1,ROWS($A$1:CI64)&gt;$A$2),"",ROWS($A$1:CI64)*COLUMNS($A$1:CI64))</f>
        <v/>
      </c>
      <c r="CN69" t="str">
        <f>IF(OR(COLUMNS($A$1:CJ64)&gt;$A$1,ROWS($A$1:CJ64)&gt;$A$2),"",ROWS($A$1:CJ64)*COLUMNS($A$1:CJ64))</f>
        <v/>
      </c>
      <c r="CO69" t="str">
        <f>IF(OR(COLUMNS($A$1:CK64)&gt;$A$1,ROWS($A$1:CK64)&gt;$A$2),"",ROWS($A$1:CK64)*COLUMNS($A$1:CK64))</f>
        <v/>
      </c>
      <c r="CP69" t="str">
        <f>IF(OR(COLUMNS($A$1:CL64)&gt;$A$1,ROWS($A$1:CL64)&gt;$A$2),"",ROWS($A$1:CL64)*COLUMNS($A$1:CL64))</f>
        <v/>
      </c>
      <c r="CQ69" t="str">
        <f>IF(OR(COLUMNS($A$1:CM64)&gt;$A$1,ROWS($A$1:CM64)&gt;$A$2),"",ROWS($A$1:CM64)*COLUMNS($A$1:CM64))</f>
        <v/>
      </c>
      <c r="CR69" t="str">
        <f>IF(OR(COLUMNS($A$1:CN64)&gt;$A$1,ROWS($A$1:CN64)&gt;$A$2),"",ROWS($A$1:CN64)*COLUMNS($A$1:CN64))</f>
        <v/>
      </c>
      <c r="CS69" t="str">
        <f>IF(OR(COLUMNS($A$1:CO64)&gt;$A$1,ROWS($A$1:CO64)&gt;$A$2),"",ROWS($A$1:CO64)*COLUMNS($A$1:CO64))</f>
        <v/>
      </c>
      <c r="CT69" t="str">
        <f>IF(OR(COLUMNS($A$1:CP64)&gt;$A$1,ROWS($A$1:CP64)&gt;$A$2),"",ROWS($A$1:CP64)*COLUMNS($A$1:CP64))</f>
        <v/>
      </c>
      <c r="CU69" t="str">
        <f>IF(OR(COLUMNS($A$1:CQ64)&gt;$A$1,ROWS($A$1:CQ64)&gt;$A$2),"",ROWS($A$1:CQ64)*COLUMNS($A$1:CQ64))</f>
        <v/>
      </c>
      <c r="CV69" t="str">
        <f>IF(OR(COLUMNS($A$1:CR64)&gt;$A$1,ROWS($A$1:CR64)&gt;$A$2),"",ROWS($A$1:CR64)*COLUMNS($A$1:CR64))</f>
        <v/>
      </c>
      <c r="CW69" t="str">
        <f>IF(OR(COLUMNS($A$1:CS64)&gt;$A$1,ROWS($A$1:CS64)&gt;$A$2),"",ROWS($A$1:CS64)*COLUMNS($A$1:CS64))</f>
        <v/>
      </c>
      <c r="CX69" t="str">
        <f>IF(OR(COLUMNS($A$1:CT64)&gt;$A$1,ROWS($A$1:CT64)&gt;$A$2),"",ROWS($A$1:CT64)*COLUMNS($A$1:CT64))</f>
        <v/>
      </c>
      <c r="CY69" t="str">
        <f>IF(OR(COLUMNS($A$1:CU64)&gt;$A$1,ROWS($A$1:CU64)&gt;$A$2),"",ROWS($A$1:CU64)*COLUMNS($A$1:CU64))</f>
        <v/>
      </c>
      <c r="CZ69" t="str">
        <f>IF(OR(COLUMNS($A$1:CV64)&gt;$A$1,ROWS($A$1:CV64)&gt;$A$2),"",ROWS($A$1:CV64)*COLUMNS($A$1:CV64))</f>
        <v/>
      </c>
      <c r="DA69" t="str">
        <f>IF(OR(COLUMNS($A$1:CW64)&gt;$A$1,ROWS($A$1:CW64)&gt;$A$2),"",ROWS($A$1:CW64)*COLUMNS($A$1:CW64))</f>
        <v/>
      </c>
      <c r="DB69" t="str">
        <f>IF(OR(COLUMNS($A$1:CX64)&gt;$A$1,ROWS($A$1:CX64)&gt;$A$2),"",ROWS($A$1:CX64)*COLUMNS($A$1:CX64))</f>
        <v/>
      </c>
      <c r="DC69" t="str">
        <f>IF(OR(COLUMNS($A$1:CY64)&gt;$A$1,ROWS($A$1:CY64)&gt;$A$2),"",ROWS($A$1:CY64)*COLUMNS($A$1:CY64))</f>
        <v/>
      </c>
      <c r="DD69" t="str">
        <f>IF(OR(COLUMNS($A$1:CZ64)&gt;$A$1,ROWS($A$1:CZ64)&gt;$A$2),"",ROWS($A$1:CZ64)*COLUMNS($A$1:CZ64))</f>
        <v/>
      </c>
      <c r="DE69" t="str">
        <f>IF(OR(COLUMNS($A$1:DA64)&gt;$A$1,ROWS($A$1:DA64)&gt;$A$2),"",ROWS($A$1:DA64)*COLUMNS($A$1:DA64))</f>
        <v/>
      </c>
      <c r="DF69" t="str">
        <f>IF(OR(COLUMNS($A$1:DB64)&gt;$A$1,ROWS($A$1:DB64)&gt;$A$2),"",ROWS($A$1:DB64)*COLUMNS($A$1:DB64))</f>
        <v/>
      </c>
      <c r="DG69" t="str">
        <f>IF(OR(COLUMNS($A$1:DC64)&gt;$A$1,ROWS($A$1:DC64)&gt;$A$2),"",ROWS($A$1:DC64)*COLUMNS($A$1:DC64))</f>
        <v/>
      </c>
      <c r="DH69" t="str">
        <f>IF(OR(COLUMNS($A$1:DD64)&gt;$A$1,ROWS($A$1:DD64)&gt;$A$2),"",ROWS($A$1:DD64)*COLUMNS($A$1:DD64))</f>
        <v/>
      </c>
      <c r="DI69" t="str">
        <f>IF(OR(COLUMNS($A$1:DE64)&gt;$A$1,ROWS($A$1:DE64)&gt;$A$2),"",ROWS($A$1:DE64)*COLUMNS($A$1:DE64))</f>
        <v/>
      </c>
      <c r="DJ69" t="str">
        <f>IF(OR(COLUMNS($A$1:DF64)&gt;$A$1,ROWS($A$1:DF64)&gt;$A$2),"",ROWS($A$1:DF64)*COLUMNS($A$1:DF64))</f>
        <v/>
      </c>
      <c r="DK69" t="str">
        <f>IF(OR(COLUMNS($A$1:DG64)&gt;$A$1,ROWS($A$1:DG64)&gt;$A$2),"",ROWS($A$1:DG64)*COLUMNS($A$1:DG64))</f>
        <v/>
      </c>
      <c r="DL69" t="str">
        <f>IF(OR(COLUMNS($A$1:DH64)&gt;$A$1,ROWS($A$1:DH64)&gt;$A$2),"",ROWS($A$1:DH64)*COLUMNS($A$1:DH64))</f>
        <v/>
      </c>
      <c r="DM69" t="str">
        <f>IF(OR(COLUMNS($A$1:DI64)&gt;$A$1,ROWS($A$1:DI64)&gt;$A$2),"",ROWS($A$1:DI64)*COLUMNS($A$1:DI64))</f>
        <v/>
      </c>
      <c r="DN69" t="str">
        <f>IF(OR(COLUMNS($A$1:DJ64)&gt;$A$1,ROWS($A$1:DJ64)&gt;$A$2),"",ROWS($A$1:DJ64)*COLUMNS($A$1:DJ64))</f>
        <v/>
      </c>
      <c r="DO69" t="str">
        <f>IF(OR(COLUMNS($A$1:DK64)&gt;$A$1,ROWS($A$1:DK64)&gt;$A$2),"",ROWS($A$1:DK64)*COLUMNS($A$1:DK64))</f>
        <v/>
      </c>
      <c r="DP69" t="str">
        <f>IF(OR(COLUMNS($A$1:DL64)&gt;$A$1,ROWS($A$1:DL64)&gt;$A$2),"",ROWS($A$1:DL64)*COLUMNS($A$1:DL64))</f>
        <v/>
      </c>
      <c r="DQ69" t="str">
        <f>IF(OR(COLUMNS($A$1:DM64)&gt;$A$1,ROWS($A$1:DM64)&gt;$A$2),"",ROWS($A$1:DM64)*COLUMNS($A$1:DM64))</f>
        <v/>
      </c>
      <c r="DR69" t="str">
        <f>IF(OR(COLUMNS($A$1:DN64)&gt;$A$1,ROWS($A$1:DN64)&gt;$A$2),"",ROWS($A$1:DN64)*COLUMNS($A$1:DN64))</f>
        <v/>
      </c>
      <c r="DS69" t="str">
        <f>IF(OR(COLUMNS($A$1:DO64)&gt;$A$1,ROWS($A$1:DO64)&gt;$A$2),"",ROWS($A$1:DO64)*COLUMNS($A$1:DO64))</f>
        <v/>
      </c>
      <c r="DT69" t="str">
        <f>IF(OR(COLUMNS($A$1:DP64)&gt;$A$1,ROWS($A$1:DP64)&gt;$A$2),"",ROWS($A$1:DP64)*COLUMNS($A$1:DP64))</f>
        <v/>
      </c>
      <c r="DU69" t="str">
        <f>IF(OR(COLUMNS($A$1:DQ64)&gt;$A$1,ROWS($A$1:DQ64)&gt;$A$2),"",ROWS($A$1:DQ64)*COLUMNS($A$1:DQ64))</f>
        <v/>
      </c>
      <c r="DV69" t="str">
        <f>IF(OR(COLUMNS($A$1:DR64)&gt;$A$1,ROWS($A$1:DR64)&gt;$A$2),"",ROWS($A$1:DR64)*COLUMNS($A$1:DR64))</f>
        <v/>
      </c>
      <c r="DW69" t="str">
        <f>IF(OR(COLUMNS($A$1:DS64)&gt;$A$1,ROWS($A$1:DS64)&gt;$A$2),"",ROWS($A$1:DS64)*COLUMNS($A$1:DS64))</f>
        <v/>
      </c>
      <c r="DX69" t="str">
        <f>IF(OR(COLUMNS($A$1:DT64)&gt;$A$1,ROWS($A$1:DT64)&gt;$A$2),"",ROWS($A$1:DT64)*COLUMNS($A$1:DT64))</f>
        <v/>
      </c>
      <c r="DY69" t="str">
        <f>IF(OR(COLUMNS($A$1:DU64)&gt;$A$1,ROWS($A$1:DU64)&gt;$A$2),"",ROWS($A$1:DU64)*COLUMNS($A$1:DU64))</f>
        <v/>
      </c>
      <c r="DZ69" t="str">
        <f>IF(OR(COLUMNS($A$1:DV64)&gt;$A$1,ROWS($A$1:DV64)&gt;$A$2),"",ROWS($A$1:DV64)*COLUMNS($A$1:DV64))</f>
        <v/>
      </c>
      <c r="EA69" t="str">
        <f>IF(OR(COLUMNS($A$1:DW64)&gt;$A$1,ROWS($A$1:DW64)&gt;$A$2),"",ROWS($A$1:DW64)*COLUMNS($A$1:DW64))</f>
        <v/>
      </c>
      <c r="EB69" t="str">
        <f>IF(OR(COLUMNS($A$1:DX64)&gt;$A$1,ROWS($A$1:DX64)&gt;$A$2),"",ROWS($A$1:DX64)*COLUMNS($A$1:DX64))</f>
        <v/>
      </c>
      <c r="EC69" t="str">
        <f>IF(OR(COLUMNS($A$1:DY64)&gt;$A$1,ROWS($A$1:DY64)&gt;$A$2),"",ROWS($A$1:DY64)*COLUMNS($A$1:DY64))</f>
        <v/>
      </c>
      <c r="ED69" t="str">
        <f>IF(OR(COLUMNS($A$1:DZ64)&gt;$A$1,ROWS($A$1:DZ64)&gt;$A$2),"",ROWS($A$1:DZ64)*COLUMNS($A$1:DZ64))</f>
        <v/>
      </c>
      <c r="EE69" t="str">
        <f>IF(OR(COLUMNS($A$1:EA64)&gt;$A$1,ROWS($A$1:EA64)&gt;$A$2),"",ROWS($A$1:EA64)*COLUMNS($A$1:EA64))</f>
        <v/>
      </c>
      <c r="EF69" t="str">
        <f>IF(OR(COLUMNS($A$1:EB64)&gt;$A$1,ROWS($A$1:EB64)&gt;$A$2),"",ROWS($A$1:EB64)*COLUMNS($A$1:EB64))</f>
        <v/>
      </c>
      <c r="EG69" t="str">
        <f>IF(OR(COLUMNS($A$1:EC64)&gt;$A$1,ROWS($A$1:EC64)&gt;$A$2),"",ROWS($A$1:EC64)*COLUMNS($A$1:EC64))</f>
        <v/>
      </c>
      <c r="EH69" t="str">
        <f>IF(OR(COLUMNS($A$1:ED64)&gt;$A$1,ROWS($A$1:ED64)&gt;$A$2),"",ROWS($A$1:ED64)*COLUMNS($A$1:ED64))</f>
        <v/>
      </c>
      <c r="EI69" t="str">
        <f>IF(OR(COLUMNS($A$1:EE64)&gt;$A$1,ROWS($A$1:EE64)&gt;$A$2),"",ROWS($A$1:EE64)*COLUMNS($A$1:EE64))</f>
        <v/>
      </c>
      <c r="EJ69" t="str">
        <f>IF(OR(COLUMNS($A$1:EF64)&gt;$A$1,ROWS($A$1:EF64)&gt;$A$2),"",ROWS($A$1:EF64)*COLUMNS($A$1:EF64))</f>
        <v/>
      </c>
      <c r="EK69" t="str">
        <f>IF(OR(COLUMNS($A$1:EG64)&gt;$A$1,ROWS($A$1:EG64)&gt;$A$2),"",ROWS($A$1:EG64)*COLUMNS($A$1:EG64))</f>
        <v/>
      </c>
      <c r="EL69" t="str">
        <f>IF(OR(COLUMNS($A$1:EH64)&gt;$A$1,ROWS($A$1:EH64)&gt;$A$2),"",ROWS($A$1:EH64)*COLUMNS($A$1:EH64))</f>
        <v/>
      </c>
      <c r="EM69" t="str">
        <f>IF(OR(COLUMNS($A$1:EI64)&gt;$A$1,ROWS($A$1:EI64)&gt;$A$2),"",ROWS($A$1:EI64)*COLUMNS($A$1:EI64))</f>
        <v/>
      </c>
      <c r="EN69" t="str">
        <f>IF(OR(COLUMNS($A$1:EJ64)&gt;$A$1,ROWS($A$1:EJ64)&gt;$A$2),"",ROWS($A$1:EJ64)*COLUMNS($A$1:EJ64))</f>
        <v/>
      </c>
      <c r="EO69" t="str">
        <f>IF(OR(COLUMNS($A$1:EK64)&gt;$A$1,ROWS($A$1:EK64)&gt;$A$2),"",ROWS($A$1:EK64)*COLUMNS($A$1:EK64))</f>
        <v/>
      </c>
      <c r="EP69" t="str">
        <f>IF(OR(COLUMNS($A$1:EL64)&gt;$A$1,ROWS($A$1:EL64)&gt;$A$2),"",ROWS($A$1:EL64)*COLUMNS($A$1:EL64))</f>
        <v/>
      </c>
      <c r="EQ69" t="str">
        <f>IF(OR(COLUMNS($A$1:EM64)&gt;$A$1,ROWS($A$1:EM64)&gt;$A$2),"",ROWS($A$1:EM64)*COLUMNS($A$1:EM64))</f>
        <v/>
      </c>
      <c r="ER69" t="str">
        <f>IF(OR(COLUMNS($A$1:EN64)&gt;$A$1,ROWS($A$1:EN64)&gt;$A$2),"",ROWS($A$1:EN64)*COLUMNS($A$1:EN64))</f>
        <v/>
      </c>
    </row>
    <row r="70" spans="5:148">
      <c r="E70" t="str">
        <f>IF(OR(COLUMNS($A$1:A65)&gt;$A$1,ROWS($A$1:A65)&gt;$A$2),"",ROWS($A$1:A65)*COLUMNS($A$1:A65))</f>
        <v/>
      </c>
      <c r="F70" t="str">
        <f>IF(OR(COLUMNS($A$1:B65)&gt;$A$1,ROWS($A$1:B65)&gt;$A$2),"",ROWS($A$1:B65)*COLUMNS($A$1:B65))</f>
        <v/>
      </c>
      <c r="G70" t="str">
        <f>IF(OR(COLUMNS($A$1:C65)&gt;$A$1,ROWS($A$1:C65)&gt;$A$2),"",ROWS($A$1:C65)*COLUMNS($A$1:C65))</f>
        <v/>
      </c>
      <c r="H70" t="str">
        <f>IF(OR(COLUMNS($A$1:D65)&gt;$A$1,ROWS($A$1:D65)&gt;$A$2),"",ROWS($A$1:D65)*COLUMNS($A$1:D65))</f>
        <v/>
      </c>
      <c r="I70" t="str">
        <f>IF(OR(COLUMNS($A$1:E65)&gt;$A$1,ROWS($A$1:E65)&gt;$A$2),"",ROWS($A$1:E65)*COLUMNS($A$1:E65))</f>
        <v/>
      </c>
      <c r="J70" t="str">
        <f>IF(OR(COLUMNS($A$1:F65)&gt;$A$1,ROWS($A$1:F65)&gt;$A$2),"",ROWS($A$1:F65)*COLUMNS($A$1:F65))</f>
        <v/>
      </c>
      <c r="K70" t="str">
        <f>IF(OR(COLUMNS($A$1:G65)&gt;$A$1,ROWS($A$1:G65)&gt;$A$2),"",ROWS($A$1:G65)*COLUMNS($A$1:G65))</f>
        <v/>
      </c>
      <c r="L70" t="str">
        <f>IF(OR(COLUMNS($A$1:H65)&gt;$A$1,ROWS($A$1:H65)&gt;$A$2),"",ROWS($A$1:H65)*COLUMNS($A$1:H65))</f>
        <v/>
      </c>
      <c r="M70" t="str">
        <f>IF(OR(COLUMNS($A$1:I65)&gt;$A$1,ROWS($A$1:I65)&gt;$A$2),"",ROWS($A$1:I65)*COLUMNS($A$1:I65))</f>
        <v/>
      </c>
      <c r="N70" t="str">
        <f>IF(OR(COLUMNS($A$1:J65)&gt;$A$1,ROWS($A$1:J65)&gt;$A$2),"",ROWS($A$1:J65)*COLUMNS($A$1:J65))</f>
        <v/>
      </c>
      <c r="O70" t="str">
        <f>IF(OR(COLUMNS($A$1:K65)&gt;$A$1,ROWS($A$1:K65)&gt;$A$2),"",ROWS($A$1:K65)*COLUMNS($A$1:K65))</f>
        <v/>
      </c>
      <c r="P70" t="str">
        <f>IF(OR(COLUMNS($A$1:L65)&gt;$A$1,ROWS($A$1:L65)&gt;$A$2),"",ROWS($A$1:L65)*COLUMNS($A$1:L65))</f>
        <v/>
      </c>
      <c r="Q70" t="str">
        <f>IF(OR(COLUMNS($A$1:M65)&gt;$A$1,ROWS($A$1:M65)&gt;$A$2),"",ROWS($A$1:M65)*COLUMNS($A$1:M65))</f>
        <v/>
      </c>
      <c r="R70" t="str">
        <f>IF(OR(COLUMNS($A$1:N65)&gt;$A$1,ROWS($A$1:N65)&gt;$A$2),"",ROWS($A$1:N65)*COLUMNS($A$1:N65))</f>
        <v/>
      </c>
      <c r="S70" t="str">
        <f>IF(OR(COLUMNS($A$1:O65)&gt;$A$1,ROWS($A$1:O65)&gt;$A$2),"",ROWS($A$1:O65)*COLUMNS($A$1:O65))</f>
        <v/>
      </c>
      <c r="T70" t="str">
        <f>IF(OR(COLUMNS($A$1:P65)&gt;$A$1,ROWS($A$1:P65)&gt;$A$2),"",ROWS($A$1:P65)*COLUMNS($A$1:P65))</f>
        <v/>
      </c>
      <c r="U70" t="str">
        <f>IF(OR(COLUMNS($A$1:Q65)&gt;$A$1,ROWS($A$1:Q65)&gt;$A$2),"",ROWS($A$1:Q65)*COLUMNS($A$1:Q65))</f>
        <v/>
      </c>
      <c r="V70" t="str">
        <f>IF(OR(COLUMNS($A$1:R65)&gt;$A$1,ROWS($A$1:R65)&gt;$A$2),"",ROWS($A$1:R65)*COLUMNS($A$1:R65))</f>
        <v/>
      </c>
      <c r="W70" t="str">
        <f>IF(OR(COLUMNS($A$1:S65)&gt;$A$1,ROWS($A$1:S65)&gt;$A$2),"",ROWS($A$1:S65)*COLUMNS($A$1:S65))</f>
        <v/>
      </c>
      <c r="X70" t="str">
        <f>IF(OR(COLUMNS($A$1:T65)&gt;$A$1,ROWS($A$1:T65)&gt;$A$2),"",ROWS($A$1:T65)*COLUMNS($A$1:T65))</f>
        <v/>
      </c>
      <c r="Y70" t="str">
        <f>IF(OR(COLUMNS($A$1:U65)&gt;$A$1,ROWS($A$1:U65)&gt;$A$2),"",ROWS($A$1:U65)*COLUMNS($A$1:U65))</f>
        <v/>
      </c>
      <c r="Z70" t="str">
        <f>IF(OR(COLUMNS($A$1:V65)&gt;$A$1,ROWS($A$1:V65)&gt;$A$2),"",ROWS($A$1:V65)*COLUMNS($A$1:V65))</f>
        <v/>
      </c>
      <c r="AA70" t="str">
        <f>IF(OR(COLUMNS($A$1:W65)&gt;$A$1,ROWS($A$1:W65)&gt;$A$2),"",ROWS($A$1:W65)*COLUMNS($A$1:W65))</f>
        <v/>
      </c>
      <c r="AB70" t="str">
        <f>IF(OR(COLUMNS($A$1:X65)&gt;$A$1,ROWS($A$1:X65)&gt;$A$2),"",ROWS($A$1:X65)*COLUMNS($A$1:X65))</f>
        <v/>
      </c>
      <c r="AC70" t="str">
        <f>IF(OR(COLUMNS($A$1:Y65)&gt;$A$1,ROWS($A$1:Y65)&gt;$A$2),"",ROWS($A$1:Y65)*COLUMNS($A$1:Y65))</f>
        <v/>
      </c>
      <c r="AD70" t="str">
        <f>IF(OR(COLUMNS($A$1:Z65)&gt;$A$1,ROWS($A$1:Z65)&gt;$A$2),"",ROWS($A$1:Z65)*COLUMNS($A$1:Z65))</f>
        <v/>
      </c>
      <c r="AE70" t="str">
        <f>IF(OR(COLUMNS($A$1:AA65)&gt;$A$1,ROWS($A$1:AA65)&gt;$A$2),"",ROWS($A$1:AA65)*COLUMNS($A$1:AA65))</f>
        <v/>
      </c>
      <c r="AF70" t="str">
        <f>IF(OR(COLUMNS($A$1:AB65)&gt;$A$1,ROWS($A$1:AB65)&gt;$A$2),"",ROWS($A$1:AB65)*COLUMNS($A$1:AB65))</f>
        <v/>
      </c>
      <c r="AG70" t="str">
        <f>IF(OR(COLUMNS($A$1:AC65)&gt;$A$1,ROWS($A$1:AC65)&gt;$A$2),"",ROWS($A$1:AC65)*COLUMNS($A$1:AC65))</f>
        <v/>
      </c>
      <c r="AH70" t="str">
        <f>IF(OR(COLUMNS($A$1:AD65)&gt;$A$1,ROWS($A$1:AD65)&gt;$A$2),"",ROWS($A$1:AD65)*COLUMNS($A$1:AD65))</f>
        <v/>
      </c>
      <c r="AI70" t="str">
        <f>IF(OR(COLUMNS($A$1:AE65)&gt;$A$1,ROWS($A$1:AE65)&gt;$A$2),"",ROWS($A$1:AE65)*COLUMNS($A$1:AE65))</f>
        <v/>
      </c>
      <c r="AJ70" t="str">
        <f>IF(OR(COLUMNS($A$1:AF65)&gt;$A$1,ROWS($A$1:AF65)&gt;$A$2),"",ROWS($A$1:AF65)*COLUMNS($A$1:AF65))</f>
        <v/>
      </c>
      <c r="AK70" t="str">
        <f>IF(OR(COLUMNS($A$1:AG65)&gt;$A$1,ROWS($A$1:AG65)&gt;$A$2),"",ROWS($A$1:AG65)*COLUMNS($A$1:AG65))</f>
        <v/>
      </c>
      <c r="AL70" t="str">
        <f>IF(OR(COLUMNS($A$1:AH65)&gt;$A$1,ROWS($A$1:AH65)&gt;$A$2),"",ROWS($A$1:AH65)*COLUMNS($A$1:AH65))</f>
        <v/>
      </c>
      <c r="AM70" t="str">
        <f>IF(OR(COLUMNS($A$1:AI65)&gt;$A$1,ROWS($A$1:AI65)&gt;$A$2),"",ROWS($A$1:AI65)*COLUMNS($A$1:AI65))</f>
        <v/>
      </c>
      <c r="AN70" t="str">
        <f>IF(OR(COLUMNS($A$1:AJ65)&gt;$A$1,ROWS($A$1:AJ65)&gt;$A$2),"",ROWS($A$1:AJ65)*COLUMNS($A$1:AJ65))</f>
        <v/>
      </c>
      <c r="AO70" t="str">
        <f>IF(OR(COLUMNS($A$1:AK65)&gt;$A$1,ROWS($A$1:AK65)&gt;$A$2),"",ROWS($A$1:AK65)*COLUMNS($A$1:AK65))</f>
        <v/>
      </c>
      <c r="AP70" t="str">
        <f>IF(OR(COLUMNS($A$1:AL65)&gt;$A$1,ROWS($A$1:AL65)&gt;$A$2),"",ROWS($A$1:AL65)*COLUMNS($A$1:AL65))</f>
        <v/>
      </c>
      <c r="AQ70" t="str">
        <f>IF(OR(COLUMNS($A$1:AM65)&gt;$A$1,ROWS($A$1:AM65)&gt;$A$2),"",ROWS($A$1:AM65)*COLUMNS($A$1:AM65))</f>
        <v/>
      </c>
      <c r="AR70" t="str">
        <f>IF(OR(COLUMNS($A$1:AN65)&gt;$A$1,ROWS($A$1:AN65)&gt;$A$2),"",ROWS($A$1:AN65)*COLUMNS($A$1:AN65))</f>
        <v/>
      </c>
      <c r="AS70" t="str">
        <f>IF(OR(COLUMNS($A$1:AO65)&gt;$A$1,ROWS($A$1:AO65)&gt;$A$2),"",ROWS($A$1:AO65)*COLUMNS($A$1:AO65))</f>
        <v/>
      </c>
      <c r="AT70" t="str">
        <f>IF(OR(COLUMNS($A$1:AP65)&gt;$A$1,ROWS($A$1:AP65)&gt;$A$2),"",ROWS($A$1:AP65)*COLUMNS($A$1:AP65))</f>
        <v/>
      </c>
      <c r="AU70" t="str">
        <f>IF(OR(COLUMNS($A$1:AQ65)&gt;$A$1,ROWS($A$1:AQ65)&gt;$A$2),"",ROWS($A$1:AQ65)*COLUMNS($A$1:AQ65))</f>
        <v/>
      </c>
      <c r="AV70" t="str">
        <f>IF(OR(COLUMNS($A$1:AR65)&gt;$A$1,ROWS($A$1:AR65)&gt;$A$2),"",ROWS($A$1:AR65)*COLUMNS($A$1:AR65))</f>
        <v/>
      </c>
      <c r="AW70" t="str">
        <f>IF(OR(COLUMNS($A$1:AS65)&gt;$A$1,ROWS($A$1:AS65)&gt;$A$2),"",ROWS($A$1:AS65)*COLUMNS($A$1:AS65))</f>
        <v/>
      </c>
      <c r="AX70" t="str">
        <f>IF(OR(COLUMNS($A$1:AT65)&gt;$A$1,ROWS($A$1:AT65)&gt;$A$2),"",ROWS($A$1:AT65)*COLUMNS($A$1:AT65))</f>
        <v/>
      </c>
      <c r="AY70" t="str">
        <f>IF(OR(COLUMNS($A$1:AU65)&gt;$A$1,ROWS($A$1:AU65)&gt;$A$2),"",ROWS($A$1:AU65)*COLUMNS($A$1:AU65))</f>
        <v/>
      </c>
      <c r="AZ70" t="str">
        <f>IF(OR(COLUMNS($A$1:AV65)&gt;$A$1,ROWS($A$1:AV65)&gt;$A$2),"",ROWS($A$1:AV65)*COLUMNS($A$1:AV65))</f>
        <v/>
      </c>
      <c r="BA70" t="str">
        <f>IF(OR(COLUMNS($A$1:AW65)&gt;$A$1,ROWS($A$1:AW65)&gt;$A$2),"",ROWS($A$1:AW65)*COLUMNS($A$1:AW65))</f>
        <v/>
      </c>
      <c r="BB70" t="str">
        <f>IF(OR(COLUMNS($A$1:AX65)&gt;$A$1,ROWS($A$1:AX65)&gt;$A$2),"",ROWS($A$1:AX65)*COLUMNS($A$1:AX65))</f>
        <v/>
      </c>
      <c r="BC70" t="str">
        <f>IF(OR(COLUMNS($A$1:AY65)&gt;$A$1,ROWS($A$1:AY65)&gt;$A$2),"",ROWS($A$1:AY65)*COLUMNS($A$1:AY65))</f>
        <v/>
      </c>
      <c r="BD70" t="str">
        <f>IF(OR(COLUMNS($A$1:AZ65)&gt;$A$1,ROWS($A$1:AZ65)&gt;$A$2),"",ROWS($A$1:AZ65)*COLUMNS($A$1:AZ65))</f>
        <v/>
      </c>
      <c r="BE70" t="str">
        <f>IF(OR(COLUMNS($A$1:BA65)&gt;$A$1,ROWS($A$1:BA65)&gt;$A$2),"",ROWS($A$1:BA65)*COLUMNS($A$1:BA65))</f>
        <v/>
      </c>
      <c r="BF70" t="str">
        <f>IF(OR(COLUMNS($A$1:BB65)&gt;$A$1,ROWS($A$1:BB65)&gt;$A$2),"",ROWS($A$1:BB65)*COLUMNS($A$1:BB65))</f>
        <v/>
      </c>
      <c r="BG70" t="str">
        <f>IF(OR(COLUMNS($A$1:BC65)&gt;$A$1,ROWS($A$1:BC65)&gt;$A$2),"",ROWS($A$1:BC65)*COLUMNS($A$1:BC65))</f>
        <v/>
      </c>
      <c r="BH70" t="str">
        <f>IF(OR(COLUMNS($A$1:BD65)&gt;$A$1,ROWS($A$1:BD65)&gt;$A$2),"",ROWS($A$1:BD65)*COLUMNS($A$1:BD65))</f>
        <v/>
      </c>
      <c r="BI70" t="str">
        <f>IF(OR(COLUMNS($A$1:BE65)&gt;$A$1,ROWS($A$1:BE65)&gt;$A$2),"",ROWS($A$1:BE65)*COLUMNS($A$1:BE65))</f>
        <v/>
      </c>
      <c r="BJ70" t="str">
        <f>IF(OR(COLUMNS($A$1:BF65)&gt;$A$1,ROWS($A$1:BF65)&gt;$A$2),"",ROWS($A$1:BF65)*COLUMNS($A$1:BF65))</f>
        <v/>
      </c>
      <c r="BK70" t="str">
        <f>IF(OR(COLUMNS($A$1:BG65)&gt;$A$1,ROWS($A$1:BG65)&gt;$A$2),"",ROWS($A$1:BG65)*COLUMNS($A$1:BG65))</f>
        <v/>
      </c>
      <c r="BL70" t="str">
        <f>IF(OR(COLUMNS($A$1:BH65)&gt;$A$1,ROWS($A$1:BH65)&gt;$A$2),"",ROWS($A$1:BH65)*COLUMNS($A$1:BH65))</f>
        <v/>
      </c>
      <c r="BM70" t="str">
        <f>IF(OR(COLUMNS($A$1:BI65)&gt;$A$1,ROWS($A$1:BI65)&gt;$A$2),"",ROWS($A$1:BI65)*COLUMNS($A$1:BI65))</f>
        <v/>
      </c>
      <c r="BN70" t="str">
        <f>IF(OR(COLUMNS($A$1:BJ65)&gt;$A$1,ROWS($A$1:BJ65)&gt;$A$2),"",ROWS($A$1:BJ65)*COLUMNS($A$1:BJ65))</f>
        <v/>
      </c>
      <c r="BO70" t="str">
        <f>IF(OR(COLUMNS($A$1:BK65)&gt;$A$1,ROWS($A$1:BK65)&gt;$A$2),"",ROWS($A$1:BK65)*COLUMNS($A$1:BK65))</f>
        <v/>
      </c>
      <c r="BP70" t="str">
        <f>IF(OR(COLUMNS($A$1:BL65)&gt;$A$1,ROWS($A$1:BL65)&gt;$A$2),"",ROWS($A$1:BL65)*COLUMNS($A$1:BL65))</f>
        <v/>
      </c>
      <c r="BQ70" t="str">
        <f>IF(OR(COLUMNS($A$1:BM65)&gt;$A$1,ROWS($A$1:BM65)&gt;$A$2),"",ROWS($A$1:BM65)*COLUMNS($A$1:BM65))</f>
        <v/>
      </c>
      <c r="BR70" t="str">
        <f>IF(OR(COLUMNS($A$1:BN65)&gt;$A$1,ROWS($A$1:BN65)&gt;$A$2),"",ROWS($A$1:BN65)*COLUMNS($A$1:BN65))</f>
        <v/>
      </c>
      <c r="BS70" t="str">
        <f>IF(OR(COLUMNS($A$1:BO65)&gt;$A$1,ROWS($A$1:BO65)&gt;$A$2),"",ROWS($A$1:BO65)*COLUMNS($A$1:BO65))</f>
        <v/>
      </c>
      <c r="BT70" t="str">
        <f>IF(OR(COLUMNS($A$1:BP65)&gt;$A$1,ROWS($A$1:BP65)&gt;$A$2),"",ROWS($A$1:BP65)*COLUMNS($A$1:BP65))</f>
        <v/>
      </c>
      <c r="BU70" t="str">
        <f>IF(OR(COLUMNS($A$1:BQ65)&gt;$A$1,ROWS($A$1:BQ65)&gt;$A$2),"",ROWS($A$1:BQ65)*COLUMNS($A$1:BQ65))</f>
        <v/>
      </c>
      <c r="BV70" t="str">
        <f>IF(OR(COLUMNS($A$1:BR65)&gt;$A$1,ROWS($A$1:BR65)&gt;$A$2),"",ROWS($A$1:BR65)*COLUMNS($A$1:BR65))</f>
        <v/>
      </c>
      <c r="BW70" t="str">
        <f>IF(OR(COLUMNS($A$1:BS65)&gt;$A$1,ROWS($A$1:BS65)&gt;$A$2),"",ROWS($A$1:BS65)*COLUMNS($A$1:BS65))</f>
        <v/>
      </c>
      <c r="BX70" t="str">
        <f>IF(OR(COLUMNS($A$1:BT65)&gt;$A$1,ROWS($A$1:BT65)&gt;$A$2),"",ROWS($A$1:BT65)*COLUMNS($A$1:BT65))</f>
        <v/>
      </c>
      <c r="BY70" t="str">
        <f>IF(OR(COLUMNS($A$1:BU65)&gt;$A$1,ROWS($A$1:BU65)&gt;$A$2),"",ROWS($A$1:BU65)*COLUMNS($A$1:BU65))</f>
        <v/>
      </c>
      <c r="BZ70" t="str">
        <f>IF(OR(COLUMNS($A$1:BV65)&gt;$A$1,ROWS($A$1:BV65)&gt;$A$2),"",ROWS($A$1:BV65)*COLUMNS($A$1:BV65))</f>
        <v/>
      </c>
      <c r="CA70" t="str">
        <f>IF(OR(COLUMNS($A$1:BW65)&gt;$A$1,ROWS($A$1:BW65)&gt;$A$2),"",ROWS($A$1:BW65)*COLUMNS($A$1:BW65))</f>
        <v/>
      </c>
      <c r="CB70" t="str">
        <f>IF(OR(COLUMNS($A$1:BX65)&gt;$A$1,ROWS($A$1:BX65)&gt;$A$2),"",ROWS($A$1:BX65)*COLUMNS($A$1:BX65))</f>
        <v/>
      </c>
      <c r="CC70" t="str">
        <f>IF(OR(COLUMNS($A$1:BY65)&gt;$A$1,ROWS($A$1:BY65)&gt;$A$2),"",ROWS($A$1:BY65)*COLUMNS($A$1:BY65))</f>
        <v/>
      </c>
      <c r="CD70" t="str">
        <f>IF(OR(COLUMNS($A$1:BZ65)&gt;$A$1,ROWS($A$1:BZ65)&gt;$A$2),"",ROWS($A$1:BZ65)*COLUMNS($A$1:BZ65))</f>
        <v/>
      </c>
      <c r="CE70" t="str">
        <f>IF(OR(COLUMNS($A$1:CA65)&gt;$A$1,ROWS($A$1:CA65)&gt;$A$2),"",ROWS($A$1:CA65)*COLUMNS($A$1:CA65))</f>
        <v/>
      </c>
      <c r="CF70" t="str">
        <f>IF(OR(COLUMNS($A$1:CB65)&gt;$A$1,ROWS($A$1:CB65)&gt;$A$2),"",ROWS($A$1:CB65)*COLUMNS($A$1:CB65))</f>
        <v/>
      </c>
      <c r="CG70" t="str">
        <f>IF(OR(COLUMNS($A$1:CC65)&gt;$A$1,ROWS($A$1:CC65)&gt;$A$2),"",ROWS($A$1:CC65)*COLUMNS($A$1:CC65))</f>
        <v/>
      </c>
      <c r="CH70" t="str">
        <f>IF(OR(COLUMNS($A$1:CD65)&gt;$A$1,ROWS($A$1:CD65)&gt;$A$2),"",ROWS($A$1:CD65)*COLUMNS($A$1:CD65))</f>
        <v/>
      </c>
      <c r="CI70" t="str">
        <f>IF(OR(COLUMNS($A$1:CE65)&gt;$A$1,ROWS($A$1:CE65)&gt;$A$2),"",ROWS($A$1:CE65)*COLUMNS($A$1:CE65))</f>
        <v/>
      </c>
      <c r="CJ70" t="str">
        <f>IF(OR(COLUMNS($A$1:CF65)&gt;$A$1,ROWS($A$1:CF65)&gt;$A$2),"",ROWS($A$1:CF65)*COLUMNS($A$1:CF65))</f>
        <v/>
      </c>
      <c r="CK70" t="str">
        <f>IF(OR(COLUMNS($A$1:CG65)&gt;$A$1,ROWS($A$1:CG65)&gt;$A$2),"",ROWS($A$1:CG65)*COLUMNS($A$1:CG65))</f>
        <v/>
      </c>
      <c r="CL70" t="str">
        <f>IF(OR(COLUMNS($A$1:CH65)&gt;$A$1,ROWS($A$1:CH65)&gt;$A$2),"",ROWS($A$1:CH65)*COLUMNS($A$1:CH65))</f>
        <v/>
      </c>
      <c r="CM70" t="str">
        <f>IF(OR(COLUMNS($A$1:CI65)&gt;$A$1,ROWS($A$1:CI65)&gt;$A$2),"",ROWS($A$1:CI65)*COLUMNS($A$1:CI65))</f>
        <v/>
      </c>
      <c r="CN70" t="str">
        <f>IF(OR(COLUMNS($A$1:CJ65)&gt;$A$1,ROWS($A$1:CJ65)&gt;$A$2),"",ROWS($A$1:CJ65)*COLUMNS($A$1:CJ65))</f>
        <v/>
      </c>
      <c r="CO70" t="str">
        <f>IF(OR(COLUMNS($A$1:CK65)&gt;$A$1,ROWS($A$1:CK65)&gt;$A$2),"",ROWS($A$1:CK65)*COLUMNS($A$1:CK65))</f>
        <v/>
      </c>
      <c r="CP70" t="str">
        <f>IF(OR(COLUMNS($A$1:CL65)&gt;$A$1,ROWS($A$1:CL65)&gt;$A$2),"",ROWS($A$1:CL65)*COLUMNS($A$1:CL65))</f>
        <v/>
      </c>
      <c r="CQ70" t="str">
        <f>IF(OR(COLUMNS($A$1:CM65)&gt;$A$1,ROWS($A$1:CM65)&gt;$A$2),"",ROWS($A$1:CM65)*COLUMNS($A$1:CM65))</f>
        <v/>
      </c>
      <c r="CR70" t="str">
        <f>IF(OR(COLUMNS($A$1:CN65)&gt;$A$1,ROWS($A$1:CN65)&gt;$A$2),"",ROWS($A$1:CN65)*COLUMNS($A$1:CN65))</f>
        <v/>
      </c>
      <c r="CS70" t="str">
        <f>IF(OR(COLUMNS($A$1:CO65)&gt;$A$1,ROWS($A$1:CO65)&gt;$A$2),"",ROWS($A$1:CO65)*COLUMNS($A$1:CO65))</f>
        <v/>
      </c>
      <c r="CT70" t="str">
        <f>IF(OR(COLUMNS($A$1:CP65)&gt;$A$1,ROWS($A$1:CP65)&gt;$A$2),"",ROWS($A$1:CP65)*COLUMNS($A$1:CP65))</f>
        <v/>
      </c>
      <c r="CU70" t="str">
        <f>IF(OR(COLUMNS($A$1:CQ65)&gt;$A$1,ROWS($A$1:CQ65)&gt;$A$2),"",ROWS($A$1:CQ65)*COLUMNS($A$1:CQ65))</f>
        <v/>
      </c>
      <c r="CV70" t="str">
        <f>IF(OR(COLUMNS($A$1:CR65)&gt;$A$1,ROWS($A$1:CR65)&gt;$A$2),"",ROWS($A$1:CR65)*COLUMNS($A$1:CR65))</f>
        <v/>
      </c>
      <c r="CW70" t="str">
        <f>IF(OR(COLUMNS($A$1:CS65)&gt;$A$1,ROWS($A$1:CS65)&gt;$A$2),"",ROWS($A$1:CS65)*COLUMNS($A$1:CS65))</f>
        <v/>
      </c>
      <c r="CX70" t="str">
        <f>IF(OR(COLUMNS($A$1:CT65)&gt;$A$1,ROWS($A$1:CT65)&gt;$A$2),"",ROWS($A$1:CT65)*COLUMNS($A$1:CT65))</f>
        <v/>
      </c>
      <c r="CY70" t="str">
        <f>IF(OR(COLUMNS($A$1:CU65)&gt;$A$1,ROWS($A$1:CU65)&gt;$A$2),"",ROWS($A$1:CU65)*COLUMNS($A$1:CU65))</f>
        <v/>
      </c>
      <c r="CZ70" t="str">
        <f>IF(OR(COLUMNS($A$1:CV65)&gt;$A$1,ROWS($A$1:CV65)&gt;$A$2),"",ROWS($A$1:CV65)*COLUMNS($A$1:CV65))</f>
        <v/>
      </c>
      <c r="DA70" t="str">
        <f>IF(OR(COLUMNS($A$1:CW65)&gt;$A$1,ROWS($A$1:CW65)&gt;$A$2),"",ROWS($A$1:CW65)*COLUMNS($A$1:CW65))</f>
        <v/>
      </c>
      <c r="DB70" t="str">
        <f>IF(OR(COLUMNS($A$1:CX65)&gt;$A$1,ROWS($A$1:CX65)&gt;$A$2),"",ROWS($A$1:CX65)*COLUMNS($A$1:CX65))</f>
        <v/>
      </c>
      <c r="DC70" t="str">
        <f>IF(OR(COLUMNS($A$1:CY65)&gt;$A$1,ROWS($A$1:CY65)&gt;$A$2),"",ROWS($A$1:CY65)*COLUMNS($A$1:CY65))</f>
        <v/>
      </c>
      <c r="DD70" t="str">
        <f>IF(OR(COLUMNS($A$1:CZ65)&gt;$A$1,ROWS($A$1:CZ65)&gt;$A$2),"",ROWS($A$1:CZ65)*COLUMNS($A$1:CZ65))</f>
        <v/>
      </c>
      <c r="DE70" t="str">
        <f>IF(OR(COLUMNS($A$1:DA65)&gt;$A$1,ROWS($A$1:DA65)&gt;$A$2),"",ROWS($A$1:DA65)*COLUMNS($A$1:DA65))</f>
        <v/>
      </c>
      <c r="DF70" t="str">
        <f>IF(OR(COLUMNS($A$1:DB65)&gt;$A$1,ROWS($A$1:DB65)&gt;$A$2),"",ROWS($A$1:DB65)*COLUMNS($A$1:DB65))</f>
        <v/>
      </c>
      <c r="DG70" t="str">
        <f>IF(OR(COLUMNS($A$1:DC65)&gt;$A$1,ROWS($A$1:DC65)&gt;$A$2),"",ROWS($A$1:DC65)*COLUMNS($A$1:DC65))</f>
        <v/>
      </c>
      <c r="DH70" t="str">
        <f>IF(OR(COLUMNS($A$1:DD65)&gt;$A$1,ROWS($A$1:DD65)&gt;$A$2),"",ROWS($A$1:DD65)*COLUMNS($A$1:DD65))</f>
        <v/>
      </c>
      <c r="DI70" t="str">
        <f>IF(OR(COLUMNS($A$1:DE65)&gt;$A$1,ROWS($A$1:DE65)&gt;$A$2),"",ROWS($A$1:DE65)*COLUMNS($A$1:DE65))</f>
        <v/>
      </c>
      <c r="DJ70" t="str">
        <f>IF(OR(COLUMNS($A$1:DF65)&gt;$A$1,ROWS($A$1:DF65)&gt;$A$2),"",ROWS($A$1:DF65)*COLUMNS($A$1:DF65))</f>
        <v/>
      </c>
      <c r="DK70" t="str">
        <f>IF(OR(COLUMNS($A$1:DG65)&gt;$A$1,ROWS($A$1:DG65)&gt;$A$2),"",ROWS($A$1:DG65)*COLUMNS($A$1:DG65))</f>
        <v/>
      </c>
      <c r="DL70" t="str">
        <f>IF(OR(COLUMNS($A$1:DH65)&gt;$A$1,ROWS($A$1:DH65)&gt;$A$2),"",ROWS($A$1:DH65)*COLUMNS($A$1:DH65))</f>
        <v/>
      </c>
      <c r="DM70" t="str">
        <f>IF(OR(COLUMNS($A$1:DI65)&gt;$A$1,ROWS($A$1:DI65)&gt;$A$2),"",ROWS($A$1:DI65)*COLUMNS($A$1:DI65))</f>
        <v/>
      </c>
      <c r="DN70" t="str">
        <f>IF(OR(COLUMNS($A$1:DJ65)&gt;$A$1,ROWS($A$1:DJ65)&gt;$A$2),"",ROWS($A$1:DJ65)*COLUMNS($A$1:DJ65))</f>
        <v/>
      </c>
      <c r="DO70" t="str">
        <f>IF(OR(COLUMNS($A$1:DK65)&gt;$A$1,ROWS($A$1:DK65)&gt;$A$2),"",ROWS($A$1:DK65)*COLUMNS($A$1:DK65))</f>
        <v/>
      </c>
      <c r="DP70" t="str">
        <f>IF(OR(COLUMNS($A$1:DL65)&gt;$A$1,ROWS($A$1:DL65)&gt;$A$2),"",ROWS($A$1:DL65)*COLUMNS($A$1:DL65))</f>
        <v/>
      </c>
      <c r="DQ70" t="str">
        <f>IF(OR(COLUMNS($A$1:DM65)&gt;$A$1,ROWS($A$1:DM65)&gt;$A$2),"",ROWS($A$1:DM65)*COLUMNS($A$1:DM65))</f>
        <v/>
      </c>
      <c r="DR70" t="str">
        <f>IF(OR(COLUMNS($A$1:DN65)&gt;$A$1,ROWS($A$1:DN65)&gt;$A$2),"",ROWS($A$1:DN65)*COLUMNS($A$1:DN65))</f>
        <v/>
      </c>
      <c r="DS70" t="str">
        <f>IF(OR(COLUMNS($A$1:DO65)&gt;$A$1,ROWS($A$1:DO65)&gt;$A$2),"",ROWS($A$1:DO65)*COLUMNS($A$1:DO65))</f>
        <v/>
      </c>
      <c r="DT70" t="str">
        <f>IF(OR(COLUMNS($A$1:DP65)&gt;$A$1,ROWS($A$1:DP65)&gt;$A$2),"",ROWS($A$1:DP65)*COLUMNS($A$1:DP65))</f>
        <v/>
      </c>
      <c r="DU70" t="str">
        <f>IF(OR(COLUMNS($A$1:DQ65)&gt;$A$1,ROWS($A$1:DQ65)&gt;$A$2),"",ROWS($A$1:DQ65)*COLUMNS($A$1:DQ65))</f>
        <v/>
      </c>
      <c r="DV70" t="str">
        <f>IF(OR(COLUMNS($A$1:DR65)&gt;$A$1,ROWS($A$1:DR65)&gt;$A$2),"",ROWS($A$1:DR65)*COLUMNS($A$1:DR65))</f>
        <v/>
      </c>
      <c r="DW70" t="str">
        <f>IF(OR(COLUMNS($A$1:DS65)&gt;$A$1,ROWS($A$1:DS65)&gt;$A$2),"",ROWS($A$1:DS65)*COLUMNS($A$1:DS65))</f>
        <v/>
      </c>
      <c r="DX70" t="str">
        <f>IF(OR(COLUMNS($A$1:DT65)&gt;$A$1,ROWS($A$1:DT65)&gt;$A$2),"",ROWS($A$1:DT65)*COLUMNS($A$1:DT65))</f>
        <v/>
      </c>
      <c r="DY70" t="str">
        <f>IF(OR(COLUMNS($A$1:DU65)&gt;$A$1,ROWS($A$1:DU65)&gt;$A$2),"",ROWS($A$1:DU65)*COLUMNS($A$1:DU65))</f>
        <v/>
      </c>
      <c r="DZ70" t="str">
        <f>IF(OR(COLUMNS($A$1:DV65)&gt;$A$1,ROWS($A$1:DV65)&gt;$A$2),"",ROWS($A$1:DV65)*COLUMNS($A$1:DV65))</f>
        <v/>
      </c>
      <c r="EA70" t="str">
        <f>IF(OR(COLUMNS($A$1:DW65)&gt;$A$1,ROWS($A$1:DW65)&gt;$A$2),"",ROWS($A$1:DW65)*COLUMNS($A$1:DW65))</f>
        <v/>
      </c>
      <c r="EB70" t="str">
        <f>IF(OR(COLUMNS($A$1:DX65)&gt;$A$1,ROWS($A$1:DX65)&gt;$A$2),"",ROWS($A$1:DX65)*COLUMNS($A$1:DX65))</f>
        <v/>
      </c>
      <c r="EC70" t="str">
        <f>IF(OR(COLUMNS($A$1:DY65)&gt;$A$1,ROWS($A$1:DY65)&gt;$A$2),"",ROWS($A$1:DY65)*COLUMNS($A$1:DY65))</f>
        <v/>
      </c>
      <c r="ED70" t="str">
        <f>IF(OR(COLUMNS($A$1:DZ65)&gt;$A$1,ROWS($A$1:DZ65)&gt;$A$2),"",ROWS($A$1:DZ65)*COLUMNS($A$1:DZ65))</f>
        <v/>
      </c>
      <c r="EE70" t="str">
        <f>IF(OR(COLUMNS($A$1:EA65)&gt;$A$1,ROWS($A$1:EA65)&gt;$A$2),"",ROWS($A$1:EA65)*COLUMNS($A$1:EA65))</f>
        <v/>
      </c>
      <c r="EF70" t="str">
        <f>IF(OR(COLUMNS($A$1:EB65)&gt;$A$1,ROWS($A$1:EB65)&gt;$A$2),"",ROWS($A$1:EB65)*COLUMNS($A$1:EB65))</f>
        <v/>
      </c>
      <c r="EG70" t="str">
        <f>IF(OR(COLUMNS($A$1:EC65)&gt;$A$1,ROWS($A$1:EC65)&gt;$A$2),"",ROWS($A$1:EC65)*COLUMNS($A$1:EC65))</f>
        <v/>
      </c>
      <c r="EH70" t="str">
        <f>IF(OR(COLUMNS($A$1:ED65)&gt;$A$1,ROWS($A$1:ED65)&gt;$A$2),"",ROWS($A$1:ED65)*COLUMNS($A$1:ED65))</f>
        <v/>
      </c>
      <c r="EI70" t="str">
        <f>IF(OR(COLUMNS($A$1:EE65)&gt;$A$1,ROWS($A$1:EE65)&gt;$A$2),"",ROWS($A$1:EE65)*COLUMNS($A$1:EE65))</f>
        <v/>
      </c>
      <c r="EJ70" t="str">
        <f>IF(OR(COLUMNS($A$1:EF65)&gt;$A$1,ROWS($A$1:EF65)&gt;$A$2),"",ROWS($A$1:EF65)*COLUMNS($A$1:EF65))</f>
        <v/>
      </c>
      <c r="EK70" t="str">
        <f>IF(OR(COLUMNS($A$1:EG65)&gt;$A$1,ROWS($A$1:EG65)&gt;$A$2),"",ROWS($A$1:EG65)*COLUMNS($A$1:EG65))</f>
        <v/>
      </c>
      <c r="EL70" t="str">
        <f>IF(OR(COLUMNS($A$1:EH65)&gt;$A$1,ROWS($A$1:EH65)&gt;$A$2),"",ROWS($A$1:EH65)*COLUMNS($A$1:EH65))</f>
        <v/>
      </c>
      <c r="EM70" t="str">
        <f>IF(OR(COLUMNS($A$1:EI65)&gt;$A$1,ROWS($A$1:EI65)&gt;$A$2),"",ROWS($A$1:EI65)*COLUMNS($A$1:EI65))</f>
        <v/>
      </c>
      <c r="EN70" t="str">
        <f>IF(OR(COLUMNS($A$1:EJ65)&gt;$A$1,ROWS($A$1:EJ65)&gt;$A$2),"",ROWS($A$1:EJ65)*COLUMNS($A$1:EJ65))</f>
        <v/>
      </c>
      <c r="EO70" t="str">
        <f>IF(OR(COLUMNS($A$1:EK65)&gt;$A$1,ROWS($A$1:EK65)&gt;$A$2),"",ROWS($A$1:EK65)*COLUMNS($A$1:EK65))</f>
        <v/>
      </c>
      <c r="EP70" t="str">
        <f>IF(OR(COLUMNS($A$1:EL65)&gt;$A$1,ROWS($A$1:EL65)&gt;$A$2),"",ROWS($A$1:EL65)*COLUMNS($A$1:EL65))</f>
        <v/>
      </c>
      <c r="EQ70" t="str">
        <f>IF(OR(COLUMNS($A$1:EM65)&gt;$A$1,ROWS($A$1:EM65)&gt;$A$2),"",ROWS($A$1:EM65)*COLUMNS($A$1:EM65))</f>
        <v/>
      </c>
      <c r="ER70" t="str">
        <f>IF(OR(COLUMNS($A$1:EN65)&gt;$A$1,ROWS($A$1:EN65)&gt;$A$2),"",ROWS($A$1:EN65)*COLUMNS($A$1:EN65))</f>
        <v/>
      </c>
    </row>
    <row r="71" spans="5:148">
      <c r="E71" t="str">
        <f>IF(OR(COLUMNS($A$1:A66)&gt;$A$1,ROWS($A$1:A66)&gt;$A$2),"",ROWS($A$1:A66)*COLUMNS($A$1:A66))</f>
        <v/>
      </c>
      <c r="F71" t="str">
        <f>IF(OR(COLUMNS($A$1:B66)&gt;$A$1,ROWS($A$1:B66)&gt;$A$2),"",ROWS($A$1:B66)*COLUMNS($A$1:B66))</f>
        <v/>
      </c>
      <c r="G71" t="str">
        <f>IF(OR(COLUMNS($A$1:C66)&gt;$A$1,ROWS($A$1:C66)&gt;$A$2),"",ROWS($A$1:C66)*COLUMNS($A$1:C66))</f>
        <v/>
      </c>
      <c r="H71" t="str">
        <f>IF(OR(COLUMNS($A$1:D66)&gt;$A$1,ROWS($A$1:D66)&gt;$A$2),"",ROWS($A$1:D66)*COLUMNS($A$1:D66))</f>
        <v/>
      </c>
      <c r="I71" t="str">
        <f>IF(OR(COLUMNS($A$1:E66)&gt;$A$1,ROWS($A$1:E66)&gt;$A$2),"",ROWS($A$1:E66)*COLUMNS($A$1:E66))</f>
        <v/>
      </c>
      <c r="J71" t="str">
        <f>IF(OR(COLUMNS($A$1:F66)&gt;$A$1,ROWS($A$1:F66)&gt;$A$2),"",ROWS($A$1:F66)*COLUMNS($A$1:F66))</f>
        <v/>
      </c>
      <c r="K71" t="str">
        <f>IF(OR(COLUMNS($A$1:G66)&gt;$A$1,ROWS($A$1:G66)&gt;$A$2),"",ROWS($A$1:G66)*COLUMNS($A$1:G66))</f>
        <v/>
      </c>
      <c r="L71" t="str">
        <f>IF(OR(COLUMNS($A$1:H66)&gt;$A$1,ROWS($A$1:H66)&gt;$A$2),"",ROWS($A$1:H66)*COLUMNS($A$1:H66))</f>
        <v/>
      </c>
      <c r="M71" t="str">
        <f>IF(OR(COLUMNS($A$1:I66)&gt;$A$1,ROWS($A$1:I66)&gt;$A$2),"",ROWS($A$1:I66)*COLUMNS($A$1:I66))</f>
        <v/>
      </c>
      <c r="N71" t="str">
        <f>IF(OR(COLUMNS($A$1:J66)&gt;$A$1,ROWS($A$1:J66)&gt;$A$2),"",ROWS($A$1:J66)*COLUMNS($A$1:J66))</f>
        <v/>
      </c>
      <c r="O71" t="str">
        <f>IF(OR(COLUMNS($A$1:K66)&gt;$A$1,ROWS($A$1:K66)&gt;$A$2),"",ROWS($A$1:K66)*COLUMNS($A$1:K66))</f>
        <v/>
      </c>
      <c r="P71" t="str">
        <f>IF(OR(COLUMNS($A$1:L66)&gt;$A$1,ROWS($A$1:L66)&gt;$A$2),"",ROWS($A$1:L66)*COLUMNS($A$1:L66))</f>
        <v/>
      </c>
      <c r="Q71" t="str">
        <f>IF(OR(COLUMNS($A$1:M66)&gt;$A$1,ROWS($A$1:M66)&gt;$A$2),"",ROWS($A$1:M66)*COLUMNS($A$1:M66))</f>
        <v/>
      </c>
      <c r="R71" t="str">
        <f>IF(OR(COLUMNS($A$1:N66)&gt;$A$1,ROWS($A$1:N66)&gt;$A$2),"",ROWS($A$1:N66)*COLUMNS($A$1:N66))</f>
        <v/>
      </c>
      <c r="S71" t="str">
        <f>IF(OR(COLUMNS($A$1:O66)&gt;$A$1,ROWS($A$1:O66)&gt;$A$2),"",ROWS($A$1:O66)*COLUMNS($A$1:O66))</f>
        <v/>
      </c>
      <c r="T71" t="str">
        <f>IF(OR(COLUMNS($A$1:P66)&gt;$A$1,ROWS($A$1:P66)&gt;$A$2),"",ROWS($A$1:P66)*COLUMNS($A$1:P66))</f>
        <v/>
      </c>
      <c r="U71" t="str">
        <f>IF(OR(COLUMNS($A$1:Q66)&gt;$A$1,ROWS($A$1:Q66)&gt;$A$2),"",ROWS($A$1:Q66)*COLUMNS($A$1:Q66))</f>
        <v/>
      </c>
      <c r="V71" t="str">
        <f>IF(OR(COLUMNS($A$1:R66)&gt;$A$1,ROWS($A$1:R66)&gt;$A$2),"",ROWS($A$1:R66)*COLUMNS($A$1:R66))</f>
        <v/>
      </c>
      <c r="W71" t="str">
        <f>IF(OR(COLUMNS($A$1:S66)&gt;$A$1,ROWS($A$1:S66)&gt;$A$2),"",ROWS($A$1:S66)*COLUMNS($A$1:S66))</f>
        <v/>
      </c>
      <c r="X71" t="str">
        <f>IF(OR(COLUMNS($A$1:T66)&gt;$A$1,ROWS($A$1:T66)&gt;$A$2),"",ROWS($A$1:T66)*COLUMNS($A$1:T66))</f>
        <v/>
      </c>
      <c r="Y71" t="str">
        <f>IF(OR(COLUMNS($A$1:U66)&gt;$A$1,ROWS($A$1:U66)&gt;$A$2),"",ROWS($A$1:U66)*COLUMNS($A$1:U66))</f>
        <v/>
      </c>
      <c r="Z71" t="str">
        <f>IF(OR(COLUMNS($A$1:V66)&gt;$A$1,ROWS($A$1:V66)&gt;$A$2),"",ROWS($A$1:V66)*COLUMNS($A$1:V66))</f>
        <v/>
      </c>
      <c r="AA71" t="str">
        <f>IF(OR(COLUMNS($A$1:W66)&gt;$A$1,ROWS($A$1:W66)&gt;$A$2),"",ROWS($A$1:W66)*COLUMNS($A$1:W66))</f>
        <v/>
      </c>
      <c r="AB71" t="str">
        <f>IF(OR(COLUMNS($A$1:X66)&gt;$A$1,ROWS($A$1:X66)&gt;$A$2),"",ROWS($A$1:X66)*COLUMNS($A$1:X66))</f>
        <v/>
      </c>
      <c r="AC71" t="str">
        <f>IF(OR(COLUMNS($A$1:Y66)&gt;$A$1,ROWS($A$1:Y66)&gt;$A$2),"",ROWS($A$1:Y66)*COLUMNS($A$1:Y66))</f>
        <v/>
      </c>
      <c r="AD71" t="str">
        <f>IF(OR(COLUMNS($A$1:Z66)&gt;$A$1,ROWS($A$1:Z66)&gt;$A$2),"",ROWS($A$1:Z66)*COLUMNS($A$1:Z66))</f>
        <v/>
      </c>
      <c r="AE71" t="str">
        <f>IF(OR(COLUMNS($A$1:AA66)&gt;$A$1,ROWS($A$1:AA66)&gt;$A$2),"",ROWS($A$1:AA66)*COLUMNS($A$1:AA66))</f>
        <v/>
      </c>
      <c r="AF71" t="str">
        <f>IF(OR(COLUMNS($A$1:AB66)&gt;$A$1,ROWS($A$1:AB66)&gt;$A$2),"",ROWS($A$1:AB66)*COLUMNS($A$1:AB66))</f>
        <v/>
      </c>
      <c r="AG71" t="str">
        <f>IF(OR(COLUMNS($A$1:AC66)&gt;$A$1,ROWS($A$1:AC66)&gt;$A$2),"",ROWS($A$1:AC66)*COLUMNS($A$1:AC66))</f>
        <v/>
      </c>
      <c r="AH71" t="str">
        <f>IF(OR(COLUMNS($A$1:AD66)&gt;$A$1,ROWS($A$1:AD66)&gt;$A$2),"",ROWS($A$1:AD66)*COLUMNS($A$1:AD66))</f>
        <v/>
      </c>
      <c r="AI71" t="str">
        <f>IF(OR(COLUMNS($A$1:AE66)&gt;$A$1,ROWS($A$1:AE66)&gt;$A$2),"",ROWS($A$1:AE66)*COLUMNS($A$1:AE66))</f>
        <v/>
      </c>
      <c r="AJ71" t="str">
        <f>IF(OR(COLUMNS($A$1:AF66)&gt;$A$1,ROWS($A$1:AF66)&gt;$A$2),"",ROWS($A$1:AF66)*COLUMNS($A$1:AF66))</f>
        <v/>
      </c>
      <c r="AK71" t="str">
        <f>IF(OR(COLUMNS($A$1:AG66)&gt;$A$1,ROWS($A$1:AG66)&gt;$A$2),"",ROWS($A$1:AG66)*COLUMNS($A$1:AG66))</f>
        <v/>
      </c>
      <c r="AL71" t="str">
        <f>IF(OR(COLUMNS($A$1:AH66)&gt;$A$1,ROWS($A$1:AH66)&gt;$A$2),"",ROWS($A$1:AH66)*COLUMNS($A$1:AH66))</f>
        <v/>
      </c>
      <c r="AM71" t="str">
        <f>IF(OR(COLUMNS($A$1:AI66)&gt;$A$1,ROWS($A$1:AI66)&gt;$A$2),"",ROWS($A$1:AI66)*COLUMNS($A$1:AI66))</f>
        <v/>
      </c>
      <c r="AN71" t="str">
        <f>IF(OR(COLUMNS($A$1:AJ66)&gt;$A$1,ROWS($A$1:AJ66)&gt;$A$2),"",ROWS($A$1:AJ66)*COLUMNS($A$1:AJ66))</f>
        <v/>
      </c>
      <c r="AO71" t="str">
        <f>IF(OR(COLUMNS($A$1:AK66)&gt;$A$1,ROWS($A$1:AK66)&gt;$A$2),"",ROWS($A$1:AK66)*COLUMNS($A$1:AK66))</f>
        <v/>
      </c>
      <c r="AP71" t="str">
        <f>IF(OR(COLUMNS($A$1:AL66)&gt;$A$1,ROWS($A$1:AL66)&gt;$A$2),"",ROWS($A$1:AL66)*COLUMNS($A$1:AL66))</f>
        <v/>
      </c>
      <c r="AQ71" t="str">
        <f>IF(OR(COLUMNS($A$1:AM66)&gt;$A$1,ROWS($A$1:AM66)&gt;$A$2),"",ROWS($A$1:AM66)*COLUMNS($A$1:AM66))</f>
        <v/>
      </c>
      <c r="AR71" t="str">
        <f>IF(OR(COLUMNS($A$1:AN66)&gt;$A$1,ROWS($A$1:AN66)&gt;$A$2),"",ROWS($A$1:AN66)*COLUMNS($A$1:AN66))</f>
        <v/>
      </c>
      <c r="AS71" t="str">
        <f>IF(OR(COLUMNS($A$1:AO66)&gt;$A$1,ROWS($A$1:AO66)&gt;$A$2),"",ROWS($A$1:AO66)*COLUMNS($A$1:AO66))</f>
        <v/>
      </c>
      <c r="AT71" t="str">
        <f>IF(OR(COLUMNS($A$1:AP66)&gt;$A$1,ROWS($A$1:AP66)&gt;$A$2),"",ROWS($A$1:AP66)*COLUMNS($A$1:AP66))</f>
        <v/>
      </c>
      <c r="AU71" t="str">
        <f>IF(OR(COLUMNS($A$1:AQ66)&gt;$A$1,ROWS($A$1:AQ66)&gt;$A$2),"",ROWS($A$1:AQ66)*COLUMNS($A$1:AQ66))</f>
        <v/>
      </c>
      <c r="AV71" t="str">
        <f>IF(OR(COLUMNS($A$1:AR66)&gt;$A$1,ROWS($A$1:AR66)&gt;$A$2),"",ROWS($A$1:AR66)*COLUMNS($A$1:AR66))</f>
        <v/>
      </c>
      <c r="AW71" t="str">
        <f>IF(OR(COLUMNS($A$1:AS66)&gt;$A$1,ROWS($A$1:AS66)&gt;$A$2),"",ROWS($A$1:AS66)*COLUMNS($A$1:AS66))</f>
        <v/>
      </c>
      <c r="AX71" t="str">
        <f>IF(OR(COLUMNS($A$1:AT66)&gt;$A$1,ROWS($A$1:AT66)&gt;$A$2),"",ROWS($A$1:AT66)*COLUMNS($A$1:AT66))</f>
        <v/>
      </c>
      <c r="AY71" t="str">
        <f>IF(OR(COLUMNS($A$1:AU66)&gt;$A$1,ROWS($A$1:AU66)&gt;$A$2),"",ROWS($A$1:AU66)*COLUMNS($A$1:AU66))</f>
        <v/>
      </c>
      <c r="AZ71" t="str">
        <f>IF(OR(COLUMNS($A$1:AV66)&gt;$A$1,ROWS($A$1:AV66)&gt;$A$2),"",ROWS($A$1:AV66)*COLUMNS($A$1:AV66))</f>
        <v/>
      </c>
      <c r="BA71" t="str">
        <f>IF(OR(COLUMNS($A$1:AW66)&gt;$A$1,ROWS($A$1:AW66)&gt;$A$2),"",ROWS($A$1:AW66)*COLUMNS($A$1:AW66))</f>
        <v/>
      </c>
      <c r="BB71" t="str">
        <f>IF(OR(COLUMNS($A$1:AX66)&gt;$A$1,ROWS($A$1:AX66)&gt;$A$2),"",ROWS($A$1:AX66)*COLUMNS($A$1:AX66))</f>
        <v/>
      </c>
      <c r="BC71" t="str">
        <f>IF(OR(COLUMNS($A$1:AY66)&gt;$A$1,ROWS($A$1:AY66)&gt;$A$2),"",ROWS($A$1:AY66)*COLUMNS($A$1:AY66))</f>
        <v/>
      </c>
      <c r="BD71" t="str">
        <f>IF(OR(COLUMNS($A$1:AZ66)&gt;$A$1,ROWS($A$1:AZ66)&gt;$A$2),"",ROWS($A$1:AZ66)*COLUMNS($A$1:AZ66))</f>
        <v/>
      </c>
      <c r="BE71" t="str">
        <f>IF(OR(COLUMNS($A$1:BA66)&gt;$A$1,ROWS($A$1:BA66)&gt;$A$2),"",ROWS($A$1:BA66)*COLUMNS($A$1:BA66))</f>
        <v/>
      </c>
      <c r="BF71" t="str">
        <f>IF(OR(COLUMNS($A$1:BB66)&gt;$A$1,ROWS($A$1:BB66)&gt;$A$2),"",ROWS($A$1:BB66)*COLUMNS($A$1:BB66))</f>
        <v/>
      </c>
      <c r="BG71" t="str">
        <f>IF(OR(COLUMNS($A$1:BC66)&gt;$A$1,ROWS($A$1:BC66)&gt;$A$2),"",ROWS($A$1:BC66)*COLUMNS($A$1:BC66))</f>
        <v/>
      </c>
      <c r="BH71" t="str">
        <f>IF(OR(COLUMNS($A$1:BD66)&gt;$A$1,ROWS($A$1:BD66)&gt;$A$2),"",ROWS($A$1:BD66)*COLUMNS($A$1:BD66))</f>
        <v/>
      </c>
      <c r="BI71" t="str">
        <f>IF(OR(COLUMNS($A$1:BE66)&gt;$A$1,ROWS($A$1:BE66)&gt;$A$2),"",ROWS($A$1:BE66)*COLUMNS($A$1:BE66))</f>
        <v/>
      </c>
      <c r="BJ71" t="str">
        <f>IF(OR(COLUMNS($A$1:BF66)&gt;$A$1,ROWS($A$1:BF66)&gt;$A$2),"",ROWS($A$1:BF66)*COLUMNS($A$1:BF66))</f>
        <v/>
      </c>
      <c r="BK71" t="str">
        <f>IF(OR(COLUMNS($A$1:BG66)&gt;$A$1,ROWS($A$1:BG66)&gt;$A$2),"",ROWS($A$1:BG66)*COLUMNS($A$1:BG66))</f>
        <v/>
      </c>
      <c r="BL71" t="str">
        <f>IF(OR(COLUMNS($A$1:BH66)&gt;$A$1,ROWS($A$1:BH66)&gt;$A$2),"",ROWS($A$1:BH66)*COLUMNS($A$1:BH66))</f>
        <v/>
      </c>
      <c r="BM71" t="str">
        <f>IF(OR(COLUMNS($A$1:BI66)&gt;$A$1,ROWS($A$1:BI66)&gt;$A$2),"",ROWS($A$1:BI66)*COLUMNS($A$1:BI66))</f>
        <v/>
      </c>
      <c r="BN71" t="str">
        <f>IF(OR(COLUMNS($A$1:BJ66)&gt;$A$1,ROWS($A$1:BJ66)&gt;$A$2),"",ROWS($A$1:BJ66)*COLUMNS($A$1:BJ66))</f>
        <v/>
      </c>
      <c r="BO71" t="str">
        <f>IF(OR(COLUMNS($A$1:BK66)&gt;$A$1,ROWS($A$1:BK66)&gt;$A$2),"",ROWS($A$1:BK66)*COLUMNS($A$1:BK66))</f>
        <v/>
      </c>
      <c r="BP71" t="str">
        <f>IF(OR(COLUMNS($A$1:BL66)&gt;$A$1,ROWS($A$1:BL66)&gt;$A$2),"",ROWS($A$1:BL66)*COLUMNS($A$1:BL66))</f>
        <v/>
      </c>
      <c r="BQ71" t="str">
        <f>IF(OR(COLUMNS($A$1:BM66)&gt;$A$1,ROWS($A$1:BM66)&gt;$A$2),"",ROWS($A$1:BM66)*COLUMNS($A$1:BM66))</f>
        <v/>
      </c>
      <c r="BR71" t="str">
        <f>IF(OR(COLUMNS($A$1:BN66)&gt;$A$1,ROWS($A$1:BN66)&gt;$A$2),"",ROWS($A$1:BN66)*COLUMNS($A$1:BN66))</f>
        <v/>
      </c>
      <c r="BS71" t="str">
        <f>IF(OR(COLUMNS($A$1:BO66)&gt;$A$1,ROWS($A$1:BO66)&gt;$A$2),"",ROWS($A$1:BO66)*COLUMNS($A$1:BO66))</f>
        <v/>
      </c>
      <c r="BT71" t="str">
        <f>IF(OR(COLUMNS($A$1:BP66)&gt;$A$1,ROWS($A$1:BP66)&gt;$A$2),"",ROWS($A$1:BP66)*COLUMNS($A$1:BP66))</f>
        <v/>
      </c>
      <c r="BU71" t="str">
        <f>IF(OR(COLUMNS($A$1:BQ66)&gt;$A$1,ROWS($A$1:BQ66)&gt;$A$2),"",ROWS($A$1:BQ66)*COLUMNS($A$1:BQ66))</f>
        <v/>
      </c>
      <c r="BV71" t="str">
        <f>IF(OR(COLUMNS($A$1:BR66)&gt;$A$1,ROWS($A$1:BR66)&gt;$A$2),"",ROWS($A$1:BR66)*COLUMNS($A$1:BR66))</f>
        <v/>
      </c>
      <c r="BW71" t="str">
        <f>IF(OR(COLUMNS($A$1:BS66)&gt;$A$1,ROWS($A$1:BS66)&gt;$A$2),"",ROWS($A$1:BS66)*COLUMNS($A$1:BS66))</f>
        <v/>
      </c>
      <c r="BX71" t="str">
        <f>IF(OR(COLUMNS($A$1:BT66)&gt;$A$1,ROWS($A$1:BT66)&gt;$A$2),"",ROWS($A$1:BT66)*COLUMNS($A$1:BT66))</f>
        <v/>
      </c>
      <c r="BY71" t="str">
        <f>IF(OR(COLUMNS($A$1:BU66)&gt;$A$1,ROWS($A$1:BU66)&gt;$A$2),"",ROWS($A$1:BU66)*COLUMNS($A$1:BU66))</f>
        <v/>
      </c>
      <c r="BZ71" t="str">
        <f>IF(OR(COLUMNS($A$1:BV66)&gt;$A$1,ROWS($A$1:BV66)&gt;$A$2),"",ROWS($A$1:BV66)*COLUMNS($A$1:BV66))</f>
        <v/>
      </c>
      <c r="CA71" t="str">
        <f>IF(OR(COLUMNS($A$1:BW66)&gt;$A$1,ROWS($A$1:BW66)&gt;$A$2),"",ROWS($A$1:BW66)*COLUMNS($A$1:BW66))</f>
        <v/>
      </c>
      <c r="CB71" t="str">
        <f>IF(OR(COLUMNS($A$1:BX66)&gt;$A$1,ROWS($A$1:BX66)&gt;$A$2),"",ROWS($A$1:BX66)*COLUMNS($A$1:BX66))</f>
        <v/>
      </c>
      <c r="CC71" t="str">
        <f>IF(OR(COLUMNS($A$1:BY66)&gt;$A$1,ROWS($A$1:BY66)&gt;$A$2),"",ROWS($A$1:BY66)*COLUMNS($A$1:BY66))</f>
        <v/>
      </c>
      <c r="CD71" t="str">
        <f>IF(OR(COLUMNS($A$1:BZ66)&gt;$A$1,ROWS($A$1:BZ66)&gt;$A$2),"",ROWS($A$1:BZ66)*COLUMNS($A$1:BZ66))</f>
        <v/>
      </c>
      <c r="CE71" t="str">
        <f>IF(OR(COLUMNS($A$1:CA66)&gt;$A$1,ROWS($A$1:CA66)&gt;$A$2),"",ROWS($A$1:CA66)*COLUMNS($A$1:CA66))</f>
        <v/>
      </c>
      <c r="CF71" t="str">
        <f>IF(OR(COLUMNS($A$1:CB66)&gt;$A$1,ROWS($A$1:CB66)&gt;$A$2),"",ROWS($A$1:CB66)*COLUMNS($A$1:CB66))</f>
        <v/>
      </c>
      <c r="CG71" t="str">
        <f>IF(OR(COLUMNS($A$1:CC66)&gt;$A$1,ROWS($A$1:CC66)&gt;$A$2),"",ROWS($A$1:CC66)*COLUMNS($A$1:CC66))</f>
        <v/>
      </c>
      <c r="CH71" t="str">
        <f>IF(OR(COLUMNS($A$1:CD66)&gt;$A$1,ROWS($A$1:CD66)&gt;$A$2),"",ROWS($A$1:CD66)*COLUMNS($A$1:CD66))</f>
        <v/>
      </c>
      <c r="CI71" t="str">
        <f>IF(OR(COLUMNS($A$1:CE66)&gt;$A$1,ROWS($A$1:CE66)&gt;$A$2),"",ROWS($A$1:CE66)*COLUMNS($A$1:CE66))</f>
        <v/>
      </c>
      <c r="CJ71" t="str">
        <f>IF(OR(COLUMNS($A$1:CF66)&gt;$A$1,ROWS($A$1:CF66)&gt;$A$2),"",ROWS($A$1:CF66)*COLUMNS($A$1:CF66))</f>
        <v/>
      </c>
      <c r="CK71" t="str">
        <f>IF(OR(COLUMNS($A$1:CG66)&gt;$A$1,ROWS($A$1:CG66)&gt;$A$2),"",ROWS($A$1:CG66)*COLUMNS($A$1:CG66))</f>
        <v/>
      </c>
      <c r="CL71" t="str">
        <f>IF(OR(COLUMNS($A$1:CH66)&gt;$A$1,ROWS($A$1:CH66)&gt;$A$2),"",ROWS($A$1:CH66)*COLUMNS($A$1:CH66))</f>
        <v/>
      </c>
      <c r="CM71" t="str">
        <f>IF(OR(COLUMNS($A$1:CI66)&gt;$A$1,ROWS($A$1:CI66)&gt;$A$2),"",ROWS($A$1:CI66)*COLUMNS($A$1:CI66))</f>
        <v/>
      </c>
      <c r="CN71" t="str">
        <f>IF(OR(COLUMNS($A$1:CJ66)&gt;$A$1,ROWS($A$1:CJ66)&gt;$A$2),"",ROWS($A$1:CJ66)*COLUMNS($A$1:CJ66))</f>
        <v/>
      </c>
      <c r="CO71" t="str">
        <f>IF(OR(COLUMNS($A$1:CK66)&gt;$A$1,ROWS($A$1:CK66)&gt;$A$2),"",ROWS($A$1:CK66)*COLUMNS($A$1:CK66))</f>
        <v/>
      </c>
      <c r="CP71" t="str">
        <f>IF(OR(COLUMNS($A$1:CL66)&gt;$A$1,ROWS($A$1:CL66)&gt;$A$2),"",ROWS($A$1:CL66)*COLUMNS($A$1:CL66))</f>
        <v/>
      </c>
      <c r="CQ71" t="str">
        <f>IF(OR(COLUMNS($A$1:CM66)&gt;$A$1,ROWS($A$1:CM66)&gt;$A$2),"",ROWS($A$1:CM66)*COLUMNS($A$1:CM66))</f>
        <v/>
      </c>
      <c r="CR71" t="str">
        <f>IF(OR(COLUMNS($A$1:CN66)&gt;$A$1,ROWS($A$1:CN66)&gt;$A$2),"",ROWS($A$1:CN66)*COLUMNS($A$1:CN66))</f>
        <v/>
      </c>
      <c r="CS71" t="str">
        <f>IF(OR(COLUMNS($A$1:CO66)&gt;$A$1,ROWS($A$1:CO66)&gt;$A$2),"",ROWS($A$1:CO66)*COLUMNS($A$1:CO66))</f>
        <v/>
      </c>
      <c r="CT71" t="str">
        <f>IF(OR(COLUMNS($A$1:CP66)&gt;$A$1,ROWS($A$1:CP66)&gt;$A$2),"",ROWS($A$1:CP66)*COLUMNS($A$1:CP66))</f>
        <v/>
      </c>
      <c r="CU71" t="str">
        <f>IF(OR(COLUMNS($A$1:CQ66)&gt;$A$1,ROWS($A$1:CQ66)&gt;$A$2),"",ROWS($A$1:CQ66)*COLUMNS($A$1:CQ66))</f>
        <v/>
      </c>
      <c r="CV71" t="str">
        <f>IF(OR(COLUMNS($A$1:CR66)&gt;$A$1,ROWS($A$1:CR66)&gt;$A$2),"",ROWS($A$1:CR66)*COLUMNS($A$1:CR66))</f>
        <v/>
      </c>
      <c r="CW71" t="str">
        <f>IF(OR(COLUMNS($A$1:CS66)&gt;$A$1,ROWS($A$1:CS66)&gt;$A$2),"",ROWS($A$1:CS66)*COLUMNS($A$1:CS66))</f>
        <v/>
      </c>
      <c r="CX71" t="str">
        <f>IF(OR(COLUMNS($A$1:CT66)&gt;$A$1,ROWS($A$1:CT66)&gt;$A$2),"",ROWS($A$1:CT66)*COLUMNS($A$1:CT66))</f>
        <v/>
      </c>
      <c r="CY71" t="str">
        <f>IF(OR(COLUMNS($A$1:CU66)&gt;$A$1,ROWS($A$1:CU66)&gt;$A$2),"",ROWS($A$1:CU66)*COLUMNS($A$1:CU66))</f>
        <v/>
      </c>
      <c r="CZ71" t="str">
        <f>IF(OR(COLUMNS($A$1:CV66)&gt;$A$1,ROWS($A$1:CV66)&gt;$A$2),"",ROWS($A$1:CV66)*COLUMNS($A$1:CV66))</f>
        <v/>
      </c>
      <c r="DA71" t="str">
        <f>IF(OR(COLUMNS($A$1:CW66)&gt;$A$1,ROWS($A$1:CW66)&gt;$A$2),"",ROWS($A$1:CW66)*COLUMNS($A$1:CW66))</f>
        <v/>
      </c>
      <c r="DB71" t="str">
        <f>IF(OR(COLUMNS($A$1:CX66)&gt;$A$1,ROWS($A$1:CX66)&gt;$A$2),"",ROWS($A$1:CX66)*COLUMNS($A$1:CX66))</f>
        <v/>
      </c>
      <c r="DC71" t="str">
        <f>IF(OR(COLUMNS($A$1:CY66)&gt;$A$1,ROWS($A$1:CY66)&gt;$A$2),"",ROWS($A$1:CY66)*COLUMNS($A$1:CY66))</f>
        <v/>
      </c>
      <c r="DD71" t="str">
        <f>IF(OR(COLUMNS($A$1:CZ66)&gt;$A$1,ROWS($A$1:CZ66)&gt;$A$2),"",ROWS($A$1:CZ66)*COLUMNS($A$1:CZ66))</f>
        <v/>
      </c>
      <c r="DE71" t="str">
        <f>IF(OR(COLUMNS($A$1:DA66)&gt;$A$1,ROWS($A$1:DA66)&gt;$A$2),"",ROWS($A$1:DA66)*COLUMNS($A$1:DA66))</f>
        <v/>
      </c>
      <c r="DF71" t="str">
        <f>IF(OR(COLUMNS($A$1:DB66)&gt;$A$1,ROWS($A$1:DB66)&gt;$A$2),"",ROWS($A$1:DB66)*COLUMNS($A$1:DB66))</f>
        <v/>
      </c>
      <c r="DG71" t="str">
        <f>IF(OR(COLUMNS($A$1:DC66)&gt;$A$1,ROWS($A$1:DC66)&gt;$A$2),"",ROWS($A$1:DC66)*COLUMNS($A$1:DC66))</f>
        <v/>
      </c>
      <c r="DH71" t="str">
        <f>IF(OR(COLUMNS($A$1:DD66)&gt;$A$1,ROWS($A$1:DD66)&gt;$A$2),"",ROWS($A$1:DD66)*COLUMNS($A$1:DD66))</f>
        <v/>
      </c>
      <c r="DI71" t="str">
        <f>IF(OR(COLUMNS($A$1:DE66)&gt;$A$1,ROWS($A$1:DE66)&gt;$A$2),"",ROWS($A$1:DE66)*COLUMNS($A$1:DE66))</f>
        <v/>
      </c>
      <c r="DJ71" t="str">
        <f>IF(OR(COLUMNS($A$1:DF66)&gt;$A$1,ROWS($A$1:DF66)&gt;$A$2),"",ROWS($A$1:DF66)*COLUMNS($A$1:DF66))</f>
        <v/>
      </c>
      <c r="DK71" t="str">
        <f>IF(OR(COLUMNS($A$1:DG66)&gt;$A$1,ROWS($A$1:DG66)&gt;$A$2),"",ROWS($A$1:DG66)*COLUMNS($A$1:DG66))</f>
        <v/>
      </c>
      <c r="DL71" t="str">
        <f>IF(OR(COLUMNS($A$1:DH66)&gt;$A$1,ROWS($A$1:DH66)&gt;$A$2),"",ROWS($A$1:DH66)*COLUMNS($A$1:DH66))</f>
        <v/>
      </c>
      <c r="DM71" t="str">
        <f>IF(OR(COLUMNS($A$1:DI66)&gt;$A$1,ROWS($A$1:DI66)&gt;$A$2),"",ROWS($A$1:DI66)*COLUMNS($A$1:DI66))</f>
        <v/>
      </c>
      <c r="DN71" t="str">
        <f>IF(OR(COLUMNS($A$1:DJ66)&gt;$A$1,ROWS($A$1:DJ66)&gt;$A$2),"",ROWS($A$1:DJ66)*COLUMNS($A$1:DJ66))</f>
        <v/>
      </c>
      <c r="DO71" t="str">
        <f>IF(OR(COLUMNS($A$1:DK66)&gt;$A$1,ROWS($A$1:DK66)&gt;$A$2),"",ROWS($A$1:DK66)*COLUMNS($A$1:DK66))</f>
        <v/>
      </c>
      <c r="DP71" t="str">
        <f>IF(OR(COLUMNS($A$1:DL66)&gt;$A$1,ROWS($A$1:DL66)&gt;$A$2),"",ROWS($A$1:DL66)*COLUMNS($A$1:DL66))</f>
        <v/>
      </c>
      <c r="DQ71" t="str">
        <f>IF(OR(COLUMNS($A$1:DM66)&gt;$A$1,ROWS($A$1:DM66)&gt;$A$2),"",ROWS($A$1:DM66)*COLUMNS($A$1:DM66))</f>
        <v/>
      </c>
      <c r="DR71" t="str">
        <f>IF(OR(COLUMNS($A$1:DN66)&gt;$A$1,ROWS($A$1:DN66)&gt;$A$2),"",ROWS($A$1:DN66)*COLUMNS($A$1:DN66))</f>
        <v/>
      </c>
      <c r="DS71" t="str">
        <f>IF(OR(COLUMNS($A$1:DO66)&gt;$A$1,ROWS($A$1:DO66)&gt;$A$2),"",ROWS($A$1:DO66)*COLUMNS($A$1:DO66))</f>
        <v/>
      </c>
      <c r="DT71" t="str">
        <f>IF(OR(COLUMNS($A$1:DP66)&gt;$A$1,ROWS($A$1:DP66)&gt;$A$2),"",ROWS($A$1:DP66)*COLUMNS($A$1:DP66))</f>
        <v/>
      </c>
      <c r="DU71" t="str">
        <f>IF(OR(COLUMNS($A$1:DQ66)&gt;$A$1,ROWS($A$1:DQ66)&gt;$A$2),"",ROWS($A$1:DQ66)*COLUMNS($A$1:DQ66))</f>
        <v/>
      </c>
      <c r="DV71" t="str">
        <f>IF(OR(COLUMNS($A$1:DR66)&gt;$A$1,ROWS($A$1:DR66)&gt;$A$2),"",ROWS($A$1:DR66)*COLUMNS($A$1:DR66))</f>
        <v/>
      </c>
      <c r="DW71" t="str">
        <f>IF(OR(COLUMNS($A$1:DS66)&gt;$A$1,ROWS($A$1:DS66)&gt;$A$2),"",ROWS($A$1:DS66)*COLUMNS($A$1:DS66))</f>
        <v/>
      </c>
      <c r="DX71" t="str">
        <f>IF(OR(COLUMNS($A$1:DT66)&gt;$A$1,ROWS($A$1:DT66)&gt;$A$2),"",ROWS($A$1:DT66)*COLUMNS($A$1:DT66))</f>
        <v/>
      </c>
      <c r="DY71" t="str">
        <f>IF(OR(COLUMNS($A$1:DU66)&gt;$A$1,ROWS($A$1:DU66)&gt;$A$2),"",ROWS($A$1:DU66)*COLUMNS($A$1:DU66))</f>
        <v/>
      </c>
      <c r="DZ71" t="str">
        <f>IF(OR(COLUMNS($A$1:DV66)&gt;$A$1,ROWS($A$1:DV66)&gt;$A$2),"",ROWS($A$1:DV66)*COLUMNS($A$1:DV66))</f>
        <v/>
      </c>
      <c r="EA71" t="str">
        <f>IF(OR(COLUMNS($A$1:DW66)&gt;$A$1,ROWS($A$1:DW66)&gt;$A$2),"",ROWS($A$1:DW66)*COLUMNS($A$1:DW66))</f>
        <v/>
      </c>
      <c r="EB71" t="str">
        <f>IF(OR(COLUMNS($A$1:DX66)&gt;$A$1,ROWS($A$1:DX66)&gt;$A$2),"",ROWS($A$1:DX66)*COLUMNS($A$1:DX66))</f>
        <v/>
      </c>
      <c r="EC71" t="str">
        <f>IF(OR(COLUMNS($A$1:DY66)&gt;$A$1,ROWS($A$1:DY66)&gt;$A$2),"",ROWS($A$1:DY66)*COLUMNS($A$1:DY66))</f>
        <v/>
      </c>
      <c r="ED71" t="str">
        <f>IF(OR(COLUMNS($A$1:DZ66)&gt;$A$1,ROWS($A$1:DZ66)&gt;$A$2),"",ROWS($A$1:DZ66)*COLUMNS($A$1:DZ66))</f>
        <v/>
      </c>
      <c r="EE71" t="str">
        <f>IF(OR(COLUMNS($A$1:EA66)&gt;$A$1,ROWS($A$1:EA66)&gt;$A$2),"",ROWS($A$1:EA66)*COLUMNS($A$1:EA66))</f>
        <v/>
      </c>
      <c r="EF71" t="str">
        <f>IF(OR(COLUMNS($A$1:EB66)&gt;$A$1,ROWS($A$1:EB66)&gt;$A$2),"",ROWS($A$1:EB66)*COLUMNS($A$1:EB66))</f>
        <v/>
      </c>
      <c r="EG71" t="str">
        <f>IF(OR(COLUMNS($A$1:EC66)&gt;$A$1,ROWS($A$1:EC66)&gt;$A$2),"",ROWS($A$1:EC66)*COLUMNS($A$1:EC66))</f>
        <v/>
      </c>
      <c r="EH71" t="str">
        <f>IF(OR(COLUMNS($A$1:ED66)&gt;$A$1,ROWS($A$1:ED66)&gt;$A$2),"",ROWS($A$1:ED66)*COLUMNS($A$1:ED66))</f>
        <v/>
      </c>
      <c r="EI71" t="str">
        <f>IF(OR(COLUMNS($A$1:EE66)&gt;$A$1,ROWS($A$1:EE66)&gt;$A$2),"",ROWS($A$1:EE66)*COLUMNS($A$1:EE66))</f>
        <v/>
      </c>
      <c r="EJ71" t="str">
        <f>IF(OR(COLUMNS($A$1:EF66)&gt;$A$1,ROWS($A$1:EF66)&gt;$A$2),"",ROWS($A$1:EF66)*COLUMNS($A$1:EF66))</f>
        <v/>
      </c>
      <c r="EK71" t="str">
        <f>IF(OR(COLUMNS($A$1:EG66)&gt;$A$1,ROWS($A$1:EG66)&gt;$A$2),"",ROWS($A$1:EG66)*COLUMNS($A$1:EG66))</f>
        <v/>
      </c>
      <c r="EL71" t="str">
        <f>IF(OR(COLUMNS($A$1:EH66)&gt;$A$1,ROWS($A$1:EH66)&gt;$A$2),"",ROWS($A$1:EH66)*COLUMNS($A$1:EH66))</f>
        <v/>
      </c>
      <c r="EM71" t="str">
        <f>IF(OR(COLUMNS($A$1:EI66)&gt;$A$1,ROWS($A$1:EI66)&gt;$A$2),"",ROWS($A$1:EI66)*COLUMNS($A$1:EI66))</f>
        <v/>
      </c>
      <c r="EN71" t="str">
        <f>IF(OR(COLUMNS($A$1:EJ66)&gt;$A$1,ROWS($A$1:EJ66)&gt;$A$2),"",ROWS($A$1:EJ66)*COLUMNS($A$1:EJ66))</f>
        <v/>
      </c>
      <c r="EO71" t="str">
        <f>IF(OR(COLUMNS($A$1:EK66)&gt;$A$1,ROWS($A$1:EK66)&gt;$A$2),"",ROWS($A$1:EK66)*COLUMNS($A$1:EK66))</f>
        <v/>
      </c>
      <c r="EP71" t="str">
        <f>IF(OR(COLUMNS($A$1:EL66)&gt;$A$1,ROWS($A$1:EL66)&gt;$A$2),"",ROWS($A$1:EL66)*COLUMNS($A$1:EL66))</f>
        <v/>
      </c>
      <c r="EQ71" t="str">
        <f>IF(OR(COLUMNS($A$1:EM66)&gt;$A$1,ROWS($A$1:EM66)&gt;$A$2),"",ROWS($A$1:EM66)*COLUMNS($A$1:EM66))</f>
        <v/>
      </c>
      <c r="ER71" t="str">
        <f>IF(OR(COLUMNS($A$1:EN66)&gt;$A$1,ROWS($A$1:EN66)&gt;$A$2),"",ROWS($A$1:EN66)*COLUMNS($A$1:EN66))</f>
        <v/>
      </c>
    </row>
    <row r="72" spans="5:148">
      <c r="E72" t="str">
        <f>IF(OR(COLUMNS($A$1:A67)&gt;$A$1,ROWS($A$1:A67)&gt;$A$2),"",ROWS($A$1:A67)*COLUMNS($A$1:A67))</f>
        <v/>
      </c>
      <c r="F72" t="str">
        <f>IF(OR(COLUMNS($A$1:B67)&gt;$A$1,ROWS($A$1:B67)&gt;$A$2),"",ROWS($A$1:B67)*COLUMNS($A$1:B67))</f>
        <v/>
      </c>
      <c r="G72" t="str">
        <f>IF(OR(COLUMNS($A$1:C67)&gt;$A$1,ROWS($A$1:C67)&gt;$A$2),"",ROWS($A$1:C67)*COLUMNS($A$1:C67))</f>
        <v/>
      </c>
      <c r="H72" t="str">
        <f>IF(OR(COLUMNS($A$1:D67)&gt;$A$1,ROWS($A$1:D67)&gt;$A$2),"",ROWS($A$1:D67)*COLUMNS($A$1:D67))</f>
        <v/>
      </c>
      <c r="I72" t="str">
        <f>IF(OR(COLUMNS($A$1:E67)&gt;$A$1,ROWS($A$1:E67)&gt;$A$2),"",ROWS($A$1:E67)*COLUMNS($A$1:E67))</f>
        <v/>
      </c>
      <c r="J72" t="str">
        <f>IF(OR(COLUMNS($A$1:F67)&gt;$A$1,ROWS($A$1:F67)&gt;$A$2),"",ROWS($A$1:F67)*COLUMNS($A$1:F67))</f>
        <v/>
      </c>
      <c r="K72" t="str">
        <f>IF(OR(COLUMNS($A$1:G67)&gt;$A$1,ROWS($A$1:G67)&gt;$A$2),"",ROWS($A$1:G67)*COLUMNS($A$1:G67))</f>
        <v/>
      </c>
      <c r="L72" t="str">
        <f>IF(OR(COLUMNS($A$1:H67)&gt;$A$1,ROWS($A$1:H67)&gt;$A$2),"",ROWS($A$1:H67)*COLUMNS($A$1:H67))</f>
        <v/>
      </c>
      <c r="M72" t="str">
        <f>IF(OR(COLUMNS($A$1:I67)&gt;$A$1,ROWS($A$1:I67)&gt;$A$2),"",ROWS($A$1:I67)*COLUMNS($A$1:I67))</f>
        <v/>
      </c>
      <c r="N72" t="str">
        <f>IF(OR(COLUMNS($A$1:J67)&gt;$A$1,ROWS($A$1:J67)&gt;$A$2),"",ROWS($A$1:J67)*COLUMNS($A$1:J67))</f>
        <v/>
      </c>
      <c r="O72" t="str">
        <f>IF(OR(COLUMNS($A$1:K67)&gt;$A$1,ROWS($A$1:K67)&gt;$A$2),"",ROWS($A$1:K67)*COLUMNS($A$1:K67))</f>
        <v/>
      </c>
      <c r="P72" t="str">
        <f>IF(OR(COLUMNS($A$1:L67)&gt;$A$1,ROWS($A$1:L67)&gt;$A$2),"",ROWS($A$1:L67)*COLUMNS($A$1:L67))</f>
        <v/>
      </c>
      <c r="Q72" t="str">
        <f>IF(OR(COLUMNS($A$1:M67)&gt;$A$1,ROWS($A$1:M67)&gt;$A$2),"",ROWS($A$1:M67)*COLUMNS($A$1:M67))</f>
        <v/>
      </c>
      <c r="R72" t="str">
        <f>IF(OR(COLUMNS($A$1:N67)&gt;$A$1,ROWS($A$1:N67)&gt;$A$2),"",ROWS($A$1:N67)*COLUMNS($A$1:N67))</f>
        <v/>
      </c>
      <c r="S72" t="str">
        <f>IF(OR(COLUMNS($A$1:O67)&gt;$A$1,ROWS($A$1:O67)&gt;$A$2),"",ROWS($A$1:O67)*COLUMNS($A$1:O67))</f>
        <v/>
      </c>
      <c r="T72" t="str">
        <f>IF(OR(COLUMNS($A$1:P67)&gt;$A$1,ROWS($A$1:P67)&gt;$A$2),"",ROWS($A$1:P67)*COLUMNS($A$1:P67))</f>
        <v/>
      </c>
      <c r="U72" t="str">
        <f>IF(OR(COLUMNS($A$1:Q67)&gt;$A$1,ROWS($A$1:Q67)&gt;$A$2),"",ROWS($A$1:Q67)*COLUMNS($A$1:Q67))</f>
        <v/>
      </c>
      <c r="V72" t="str">
        <f>IF(OR(COLUMNS($A$1:R67)&gt;$A$1,ROWS($A$1:R67)&gt;$A$2),"",ROWS($A$1:R67)*COLUMNS($A$1:R67))</f>
        <v/>
      </c>
      <c r="W72" t="str">
        <f>IF(OR(COLUMNS($A$1:S67)&gt;$A$1,ROWS($A$1:S67)&gt;$A$2),"",ROWS($A$1:S67)*COLUMNS($A$1:S67))</f>
        <v/>
      </c>
      <c r="X72" t="str">
        <f>IF(OR(COLUMNS($A$1:T67)&gt;$A$1,ROWS($A$1:T67)&gt;$A$2),"",ROWS($A$1:T67)*COLUMNS($A$1:T67))</f>
        <v/>
      </c>
      <c r="Y72" t="str">
        <f>IF(OR(COLUMNS($A$1:U67)&gt;$A$1,ROWS($A$1:U67)&gt;$A$2),"",ROWS($A$1:U67)*COLUMNS($A$1:U67))</f>
        <v/>
      </c>
      <c r="Z72" t="str">
        <f>IF(OR(COLUMNS($A$1:V67)&gt;$A$1,ROWS($A$1:V67)&gt;$A$2),"",ROWS($A$1:V67)*COLUMNS($A$1:V67))</f>
        <v/>
      </c>
      <c r="AA72" t="str">
        <f>IF(OR(COLUMNS($A$1:W67)&gt;$A$1,ROWS($A$1:W67)&gt;$A$2),"",ROWS($A$1:W67)*COLUMNS($A$1:W67))</f>
        <v/>
      </c>
      <c r="AB72" t="str">
        <f>IF(OR(COLUMNS($A$1:X67)&gt;$A$1,ROWS($A$1:X67)&gt;$A$2),"",ROWS($A$1:X67)*COLUMNS($A$1:X67))</f>
        <v/>
      </c>
      <c r="AC72" t="str">
        <f>IF(OR(COLUMNS($A$1:Y67)&gt;$A$1,ROWS($A$1:Y67)&gt;$A$2),"",ROWS($A$1:Y67)*COLUMNS($A$1:Y67))</f>
        <v/>
      </c>
      <c r="AD72" t="str">
        <f>IF(OR(COLUMNS($A$1:Z67)&gt;$A$1,ROWS($A$1:Z67)&gt;$A$2),"",ROWS($A$1:Z67)*COLUMNS($A$1:Z67))</f>
        <v/>
      </c>
      <c r="AE72" t="str">
        <f>IF(OR(COLUMNS($A$1:AA67)&gt;$A$1,ROWS($A$1:AA67)&gt;$A$2),"",ROWS($A$1:AA67)*COLUMNS($A$1:AA67))</f>
        <v/>
      </c>
      <c r="AF72" t="str">
        <f>IF(OR(COLUMNS($A$1:AB67)&gt;$A$1,ROWS($A$1:AB67)&gt;$A$2),"",ROWS($A$1:AB67)*COLUMNS($A$1:AB67))</f>
        <v/>
      </c>
      <c r="AG72" t="str">
        <f>IF(OR(COLUMNS($A$1:AC67)&gt;$A$1,ROWS($A$1:AC67)&gt;$A$2),"",ROWS($A$1:AC67)*COLUMNS($A$1:AC67))</f>
        <v/>
      </c>
      <c r="AH72" t="str">
        <f>IF(OR(COLUMNS($A$1:AD67)&gt;$A$1,ROWS($A$1:AD67)&gt;$A$2),"",ROWS($A$1:AD67)*COLUMNS($A$1:AD67))</f>
        <v/>
      </c>
      <c r="AI72" t="str">
        <f>IF(OR(COLUMNS($A$1:AE67)&gt;$A$1,ROWS($A$1:AE67)&gt;$A$2),"",ROWS($A$1:AE67)*COLUMNS($A$1:AE67))</f>
        <v/>
      </c>
      <c r="AJ72" t="str">
        <f>IF(OR(COLUMNS($A$1:AF67)&gt;$A$1,ROWS($A$1:AF67)&gt;$A$2),"",ROWS($A$1:AF67)*COLUMNS($A$1:AF67))</f>
        <v/>
      </c>
      <c r="AK72" t="str">
        <f>IF(OR(COLUMNS($A$1:AG67)&gt;$A$1,ROWS($A$1:AG67)&gt;$A$2),"",ROWS($A$1:AG67)*COLUMNS($A$1:AG67))</f>
        <v/>
      </c>
      <c r="AL72" t="str">
        <f>IF(OR(COLUMNS($A$1:AH67)&gt;$A$1,ROWS($A$1:AH67)&gt;$A$2),"",ROWS($A$1:AH67)*COLUMNS($A$1:AH67))</f>
        <v/>
      </c>
      <c r="AM72" t="str">
        <f>IF(OR(COLUMNS($A$1:AI67)&gt;$A$1,ROWS($A$1:AI67)&gt;$A$2),"",ROWS($A$1:AI67)*COLUMNS($A$1:AI67))</f>
        <v/>
      </c>
      <c r="AN72" t="str">
        <f>IF(OR(COLUMNS($A$1:AJ67)&gt;$A$1,ROWS($A$1:AJ67)&gt;$A$2),"",ROWS($A$1:AJ67)*COLUMNS($A$1:AJ67))</f>
        <v/>
      </c>
      <c r="AO72" t="str">
        <f>IF(OR(COLUMNS($A$1:AK67)&gt;$A$1,ROWS($A$1:AK67)&gt;$A$2),"",ROWS($A$1:AK67)*COLUMNS($A$1:AK67))</f>
        <v/>
      </c>
      <c r="AP72" t="str">
        <f>IF(OR(COLUMNS($A$1:AL67)&gt;$A$1,ROWS($A$1:AL67)&gt;$A$2),"",ROWS($A$1:AL67)*COLUMNS($A$1:AL67))</f>
        <v/>
      </c>
      <c r="AQ72" t="str">
        <f>IF(OR(COLUMNS($A$1:AM67)&gt;$A$1,ROWS($A$1:AM67)&gt;$A$2),"",ROWS($A$1:AM67)*COLUMNS($A$1:AM67))</f>
        <v/>
      </c>
      <c r="AR72" t="str">
        <f>IF(OR(COLUMNS($A$1:AN67)&gt;$A$1,ROWS($A$1:AN67)&gt;$A$2),"",ROWS($A$1:AN67)*COLUMNS($A$1:AN67))</f>
        <v/>
      </c>
      <c r="AS72" t="str">
        <f>IF(OR(COLUMNS($A$1:AO67)&gt;$A$1,ROWS($A$1:AO67)&gt;$A$2),"",ROWS($A$1:AO67)*COLUMNS($A$1:AO67))</f>
        <v/>
      </c>
      <c r="AT72" t="str">
        <f>IF(OR(COLUMNS($A$1:AP67)&gt;$A$1,ROWS($A$1:AP67)&gt;$A$2),"",ROWS($A$1:AP67)*COLUMNS($A$1:AP67))</f>
        <v/>
      </c>
      <c r="AU72" t="str">
        <f>IF(OR(COLUMNS($A$1:AQ67)&gt;$A$1,ROWS($A$1:AQ67)&gt;$A$2),"",ROWS($A$1:AQ67)*COLUMNS($A$1:AQ67))</f>
        <v/>
      </c>
      <c r="AV72" t="str">
        <f>IF(OR(COLUMNS($A$1:AR67)&gt;$A$1,ROWS($A$1:AR67)&gt;$A$2),"",ROWS($A$1:AR67)*COLUMNS($A$1:AR67))</f>
        <v/>
      </c>
      <c r="AW72" t="str">
        <f>IF(OR(COLUMNS($A$1:AS67)&gt;$A$1,ROWS($A$1:AS67)&gt;$A$2),"",ROWS($A$1:AS67)*COLUMNS($A$1:AS67))</f>
        <v/>
      </c>
      <c r="AX72" t="str">
        <f>IF(OR(COLUMNS($A$1:AT67)&gt;$A$1,ROWS($A$1:AT67)&gt;$A$2),"",ROWS($A$1:AT67)*COLUMNS($A$1:AT67))</f>
        <v/>
      </c>
      <c r="AY72" t="str">
        <f>IF(OR(COLUMNS($A$1:AU67)&gt;$A$1,ROWS($A$1:AU67)&gt;$A$2),"",ROWS($A$1:AU67)*COLUMNS($A$1:AU67))</f>
        <v/>
      </c>
      <c r="AZ72" t="str">
        <f>IF(OR(COLUMNS($A$1:AV67)&gt;$A$1,ROWS($A$1:AV67)&gt;$A$2),"",ROWS($A$1:AV67)*COLUMNS($A$1:AV67))</f>
        <v/>
      </c>
      <c r="BA72" t="str">
        <f>IF(OR(COLUMNS($A$1:AW67)&gt;$A$1,ROWS($A$1:AW67)&gt;$A$2),"",ROWS($A$1:AW67)*COLUMNS($A$1:AW67))</f>
        <v/>
      </c>
      <c r="BB72" t="str">
        <f>IF(OR(COLUMNS($A$1:AX67)&gt;$A$1,ROWS($A$1:AX67)&gt;$A$2),"",ROWS($A$1:AX67)*COLUMNS($A$1:AX67))</f>
        <v/>
      </c>
      <c r="BC72" t="str">
        <f>IF(OR(COLUMNS($A$1:AY67)&gt;$A$1,ROWS($A$1:AY67)&gt;$A$2),"",ROWS($A$1:AY67)*COLUMNS($A$1:AY67))</f>
        <v/>
      </c>
      <c r="BD72" t="str">
        <f>IF(OR(COLUMNS($A$1:AZ67)&gt;$A$1,ROWS($A$1:AZ67)&gt;$A$2),"",ROWS($A$1:AZ67)*COLUMNS($A$1:AZ67))</f>
        <v/>
      </c>
      <c r="BE72" t="str">
        <f>IF(OR(COLUMNS($A$1:BA67)&gt;$A$1,ROWS($A$1:BA67)&gt;$A$2),"",ROWS($A$1:BA67)*COLUMNS($A$1:BA67))</f>
        <v/>
      </c>
      <c r="BF72" t="str">
        <f>IF(OR(COLUMNS($A$1:BB67)&gt;$A$1,ROWS($A$1:BB67)&gt;$A$2),"",ROWS($A$1:BB67)*COLUMNS($A$1:BB67))</f>
        <v/>
      </c>
      <c r="BG72" t="str">
        <f>IF(OR(COLUMNS($A$1:BC67)&gt;$A$1,ROWS($A$1:BC67)&gt;$A$2),"",ROWS($A$1:BC67)*COLUMNS($A$1:BC67))</f>
        <v/>
      </c>
      <c r="BH72" t="str">
        <f>IF(OR(COLUMNS($A$1:BD67)&gt;$A$1,ROWS($A$1:BD67)&gt;$A$2),"",ROWS($A$1:BD67)*COLUMNS($A$1:BD67))</f>
        <v/>
      </c>
      <c r="BI72" t="str">
        <f>IF(OR(COLUMNS($A$1:BE67)&gt;$A$1,ROWS($A$1:BE67)&gt;$A$2),"",ROWS($A$1:BE67)*COLUMNS($A$1:BE67))</f>
        <v/>
      </c>
      <c r="BJ72" t="str">
        <f>IF(OR(COLUMNS($A$1:BF67)&gt;$A$1,ROWS($A$1:BF67)&gt;$A$2),"",ROWS($A$1:BF67)*COLUMNS($A$1:BF67))</f>
        <v/>
      </c>
      <c r="BK72" t="str">
        <f>IF(OR(COLUMNS($A$1:BG67)&gt;$A$1,ROWS($A$1:BG67)&gt;$A$2),"",ROWS($A$1:BG67)*COLUMNS($A$1:BG67))</f>
        <v/>
      </c>
      <c r="BL72" t="str">
        <f>IF(OR(COLUMNS($A$1:BH67)&gt;$A$1,ROWS($A$1:BH67)&gt;$A$2),"",ROWS($A$1:BH67)*COLUMNS($A$1:BH67))</f>
        <v/>
      </c>
      <c r="BM72" t="str">
        <f>IF(OR(COLUMNS($A$1:BI67)&gt;$A$1,ROWS($A$1:BI67)&gt;$A$2),"",ROWS($A$1:BI67)*COLUMNS($A$1:BI67))</f>
        <v/>
      </c>
      <c r="BN72" t="str">
        <f>IF(OR(COLUMNS($A$1:BJ67)&gt;$A$1,ROWS($A$1:BJ67)&gt;$A$2),"",ROWS($A$1:BJ67)*COLUMNS($A$1:BJ67))</f>
        <v/>
      </c>
      <c r="BO72" t="str">
        <f>IF(OR(COLUMNS($A$1:BK67)&gt;$A$1,ROWS($A$1:BK67)&gt;$A$2),"",ROWS($A$1:BK67)*COLUMNS($A$1:BK67))</f>
        <v/>
      </c>
      <c r="BP72" t="str">
        <f>IF(OR(COLUMNS($A$1:BL67)&gt;$A$1,ROWS($A$1:BL67)&gt;$A$2),"",ROWS($A$1:BL67)*COLUMNS($A$1:BL67))</f>
        <v/>
      </c>
      <c r="BQ72" t="str">
        <f>IF(OR(COLUMNS($A$1:BM67)&gt;$A$1,ROWS($A$1:BM67)&gt;$A$2),"",ROWS($A$1:BM67)*COLUMNS($A$1:BM67))</f>
        <v/>
      </c>
      <c r="BR72" t="str">
        <f>IF(OR(COLUMNS($A$1:BN67)&gt;$A$1,ROWS($A$1:BN67)&gt;$A$2),"",ROWS($A$1:BN67)*COLUMNS($A$1:BN67))</f>
        <v/>
      </c>
      <c r="BS72" t="str">
        <f>IF(OR(COLUMNS($A$1:BO67)&gt;$A$1,ROWS($A$1:BO67)&gt;$A$2),"",ROWS($A$1:BO67)*COLUMNS($A$1:BO67))</f>
        <v/>
      </c>
      <c r="BT72" t="str">
        <f>IF(OR(COLUMNS($A$1:BP67)&gt;$A$1,ROWS($A$1:BP67)&gt;$A$2),"",ROWS($A$1:BP67)*COLUMNS($A$1:BP67))</f>
        <v/>
      </c>
      <c r="BU72" t="str">
        <f>IF(OR(COLUMNS($A$1:BQ67)&gt;$A$1,ROWS($A$1:BQ67)&gt;$A$2),"",ROWS($A$1:BQ67)*COLUMNS($A$1:BQ67))</f>
        <v/>
      </c>
      <c r="BV72" t="str">
        <f>IF(OR(COLUMNS($A$1:BR67)&gt;$A$1,ROWS($A$1:BR67)&gt;$A$2),"",ROWS($A$1:BR67)*COLUMNS($A$1:BR67))</f>
        <v/>
      </c>
      <c r="BW72" t="str">
        <f>IF(OR(COLUMNS($A$1:BS67)&gt;$A$1,ROWS($A$1:BS67)&gt;$A$2),"",ROWS($A$1:BS67)*COLUMNS($A$1:BS67))</f>
        <v/>
      </c>
      <c r="BX72" t="str">
        <f>IF(OR(COLUMNS($A$1:BT67)&gt;$A$1,ROWS($A$1:BT67)&gt;$A$2),"",ROWS($A$1:BT67)*COLUMNS($A$1:BT67))</f>
        <v/>
      </c>
      <c r="BY72" t="str">
        <f>IF(OR(COLUMNS($A$1:BU67)&gt;$A$1,ROWS($A$1:BU67)&gt;$A$2),"",ROWS($A$1:BU67)*COLUMNS($A$1:BU67))</f>
        <v/>
      </c>
      <c r="BZ72" t="str">
        <f>IF(OR(COLUMNS($A$1:BV67)&gt;$A$1,ROWS($A$1:BV67)&gt;$A$2),"",ROWS($A$1:BV67)*COLUMNS($A$1:BV67))</f>
        <v/>
      </c>
      <c r="CA72" t="str">
        <f>IF(OR(COLUMNS($A$1:BW67)&gt;$A$1,ROWS($A$1:BW67)&gt;$A$2),"",ROWS($A$1:BW67)*COLUMNS($A$1:BW67))</f>
        <v/>
      </c>
      <c r="CB72" t="str">
        <f>IF(OR(COLUMNS($A$1:BX67)&gt;$A$1,ROWS($A$1:BX67)&gt;$A$2),"",ROWS($A$1:BX67)*COLUMNS($A$1:BX67))</f>
        <v/>
      </c>
      <c r="CC72" t="str">
        <f>IF(OR(COLUMNS($A$1:BY67)&gt;$A$1,ROWS($A$1:BY67)&gt;$A$2),"",ROWS($A$1:BY67)*COLUMNS($A$1:BY67))</f>
        <v/>
      </c>
      <c r="CD72" t="str">
        <f>IF(OR(COLUMNS($A$1:BZ67)&gt;$A$1,ROWS($A$1:BZ67)&gt;$A$2),"",ROWS($A$1:BZ67)*COLUMNS($A$1:BZ67))</f>
        <v/>
      </c>
      <c r="CE72" t="str">
        <f>IF(OR(COLUMNS($A$1:CA67)&gt;$A$1,ROWS($A$1:CA67)&gt;$A$2),"",ROWS($A$1:CA67)*COLUMNS($A$1:CA67))</f>
        <v/>
      </c>
      <c r="CF72" t="str">
        <f>IF(OR(COLUMNS($A$1:CB67)&gt;$A$1,ROWS($A$1:CB67)&gt;$A$2),"",ROWS($A$1:CB67)*COLUMNS($A$1:CB67))</f>
        <v/>
      </c>
      <c r="CG72" t="str">
        <f>IF(OR(COLUMNS($A$1:CC67)&gt;$A$1,ROWS($A$1:CC67)&gt;$A$2),"",ROWS($A$1:CC67)*COLUMNS($A$1:CC67))</f>
        <v/>
      </c>
      <c r="CH72" t="str">
        <f>IF(OR(COLUMNS($A$1:CD67)&gt;$A$1,ROWS($A$1:CD67)&gt;$A$2),"",ROWS($A$1:CD67)*COLUMNS($A$1:CD67))</f>
        <v/>
      </c>
      <c r="CI72" t="str">
        <f>IF(OR(COLUMNS($A$1:CE67)&gt;$A$1,ROWS($A$1:CE67)&gt;$A$2),"",ROWS($A$1:CE67)*COLUMNS($A$1:CE67))</f>
        <v/>
      </c>
      <c r="CJ72" t="str">
        <f>IF(OR(COLUMNS($A$1:CF67)&gt;$A$1,ROWS($A$1:CF67)&gt;$A$2),"",ROWS($A$1:CF67)*COLUMNS($A$1:CF67))</f>
        <v/>
      </c>
      <c r="CK72" t="str">
        <f>IF(OR(COLUMNS($A$1:CG67)&gt;$A$1,ROWS($A$1:CG67)&gt;$A$2),"",ROWS($A$1:CG67)*COLUMNS($A$1:CG67))</f>
        <v/>
      </c>
      <c r="CL72" t="str">
        <f>IF(OR(COLUMNS($A$1:CH67)&gt;$A$1,ROWS($A$1:CH67)&gt;$A$2),"",ROWS($A$1:CH67)*COLUMNS($A$1:CH67))</f>
        <v/>
      </c>
      <c r="CM72" t="str">
        <f>IF(OR(COLUMNS($A$1:CI67)&gt;$A$1,ROWS($A$1:CI67)&gt;$A$2),"",ROWS($A$1:CI67)*COLUMNS($A$1:CI67))</f>
        <v/>
      </c>
      <c r="CN72" t="str">
        <f>IF(OR(COLUMNS($A$1:CJ67)&gt;$A$1,ROWS($A$1:CJ67)&gt;$A$2),"",ROWS($A$1:CJ67)*COLUMNS($A$1:CJ67))</f>
        <v/>
      </c>
      <c r="CO72" t="str">
        <f>IF(OR(COLUMNS($A$1:CK67)&gt;$A$1,ROWS($A$1:CK67)&gt;$A$2),"",ROWS($A$1:CK67)*COLUMNS($A$1:CK67))</f>
        <v/>
      </c>
      <c r="CP72" t="str">
        <f>IF(OR(COLUMNS($A$1:CL67)&gt;$A$1,ROWS($A$1:CL67)&gt;$A$2),"",ROWS($A$1:CL67)*COLUMNS($A$1:CL67))</f>
        <v/>
      </c>
      <c r="CQ72" t="str">
        <f>IF(OR(COLUMNS($A$1:CM67)&gt;$A$1,ROWS($A$1:CM67)&gt;$A$2),"",ROWS($A$1:CM67)*COLUMNS($A$1:CM67))</f>
        <v/>
      </c>
      <c r="CR72" t="str">
        <f>IF(OR(COLUMNS($A$1:CN67)&gt;$A$1,ROWS($A$1:CN67)&gt;$A$2),"",ROWS($A$1:CN67)*COLUMNS($A$1:CN67))</f>
        <v/>
      </c>
      <c r="CS72" t="str">
        <f>IF(OR(COLUMNS($A$1:CO67)&gt;$A$1,ROWS($A$1:CO67)&gt;$A$2),"",ROWS($A$1:CO67)*COLUMNS($A$1:CO67))</f>
        <v/>
      </c>
      <c r="CT72" t="str">
        <f>IF(OR(COLUMNS($A$1:CP67)&gt;$A$1,ROWS($A$1:CP67)&gt;$A$2),"",ROWS($A$1:CP67)*COLUMNS($A$1:CP67))</f>
        <v/>
      </c>
      <c r="CU72" t="str">
        <f>IF(OR(COLUMNS($A$1:CQ67)&gt;$A$1,ROWS($A$1:CQ67)&gt;$A$2),"",ROWS($A$1:CQ67)*COLUMNS($A$1:CQ67))</f>
        <v/>
      </c>
      <c r="CV72" t="str">
        <f>IF(OR(COLUMNS($A$1:CR67)&gt;$A$1,ROWS($A$1:CR67)&gt;$A$2),"",ROWS($A$1:CR67)*COLUMNS($A$1:CR67))</f>
        <v/>
      </c>
      <c r="CW72" t="str">
        <f>IF(OR(COLUMNS($A$1:CS67)&gt;$A$1,ROWS($A$1:CS67)&gt;$A$2),"",ROWS($A$1:CS67)*COLUMNS($A$1:CS67))</f>
        <v/>
      </c>
      <c r="CX72" t="str">
        <f>IF(OR(COLUMNS($A$1:CT67)&gt;$A$1,ROWS($A$1:CT67)&gt;$A$2),"",ROWS($A$1:CT67)*COLUMNS($A$1:CT67))</f>
        <v/>
      </c>
      <c r="CY72" t="str">
        <f>IF(OR(COLUMNS($A$1:CU67)&gt;$A$1,ROWS($A$1:CU67)&gt;$A$2),"",ROWS($A$1:CU67)*COLUMNS($A$1:CU67))</f>
        <v/>
      </c>
      <c r="CZ72" t="str">
        <f>IF(OR(COLUMNS($A$1:CV67)&gt;$A$1,ROWS($A$1:CV67)&gt;$A$2),"",ROWS($A$1:CV67)*COLUMNS($A$1:CV67))</f>
        <v/>
      </c>
      <c r="DA72" t="str">
        <f>IF(OR(COLUMNS($A$1:CW67)&gt;$A$1,ROWS($A$1:CW67)&gt;$A$2),"",ROWS($A$1:CW67)*COLUMNS($A$1:CW67))</f>
        <v/>
      </c>
      <c r="DB72" t="str">
        <f>IF(OR(COLUMNS($A$1:CX67)&gt;$A$1,ROWS($A$1:CX67)&gt;$A$2),"",ROWS($A$1:CX67)*COLUMNS($A$1:CX67))</f>
        <v/>
      </c>
      <c r="DC72" t="str">
        <f>IF(OR(COLUMNS($A$1:CY67)&gt;$A$1,ROWS($A$1:CY67)&gt;$A$2),"",ROWS($A$1:CY67)*COLUMNS($A$1:CY67))</f>
        <v/>
      </c>
      <c r="DD72" t="str">
        <f>IF(OR(COLUMNS($A$1:CZ67)&gt;$A$1,ROWS($A$1:CZ67)&gt;$A$2),"",ROWS($A$1:CZ67)*COLUMNS($A$1:CZ67))</f>
        <v/>
      </c>
      <c r="DE72" t="str">
        <f>IF(OR(COLUMNS($A$1:DA67)&gt;$A$1,ROWS($A$1:DA67)&gt;$A$2),"",ROWS($A$1:DA67)*COLUMNS($A$1:DA67))</f>
        <v/>
      </c>
      <c r="DF72" t="str">
        <f>IF(OR(COLUMNS($A$1:DB67)&gt;$A$1,ROWS($A$1:DB67)&gt;$A$2),"",ROWS($A$1:DB67)*COLUMNS($A$1:DB67))</f>
        <v/>
      </c>
      <c r="DG72" t="str">
        <f>IF(OR(COLUMNS($A$1:DC67)&gt;$A$1,ROWS($A$1:DC67)&gt;$A$2),"",ROWS($A$1:DC67)*COLUMNS($A$1:DC67))</f>
        <v/>
      </c>
      <c r="DH72" t="str">
        <f>IF(OR(COLUMNS($A$1:DD67)&gt;$A$1,ROWS($A$1:DD67)&gt;$A$2),"",ROWS($A$1:DD67)*COLUMNS($A$1:DD67))</f>
        <v/>
      </c>
      <c r="DI72" t="str">
        <f>IF(OR(COLUMNS($A$1:DE67)&gt;$A$1,ROWS($A$1:DE67)&gt;$A$2),"",ROWS($A$1:DE67)*COLUMNS($A$1:DE67))</f>
        <v/>
      </c>
      <c r="DJ72" t="str">
        <f>IF(OR(COLUMNS($A$1:DF67)&gt;$A$1,ROWS($A$1:DF67)&gt;$A$2),"",ROWS($A$1:DF67)*COLUMNS($A$1:DF67))</f>
        <v/>
      </c>
      <c r="DK72" t="str">
        <f>IF(OR(COLUMNS($A$1:DG67)&gt;$A$1,ROWS($A$1:DG67)&gt;$A$2),"",ROWS($A$1:DG67)*COLUMNS($A$1:DG67))</f>
        <v/>
      </c>
      <c r="DL72" t="str">
        <f>IF(OR(COLUMNS($A$1:DH67)&gt;$A$1,ROWS($A$1:DH67)&gt;$A$2),"",ROWS($A$1:DH67)*COLUMNS($A$1:DH67))</f>
        <v/>
      </c>
      <c r="DM72" t="str">
        <f>IF(OR(COLUMNS($A$1:DI67)&gt;$A$1,ROWS($A$1:DI67)&gt;$A$2),"",ROWS($A$1:DI67)*COLUMNS($A$1:DI67))</f>
        <v/>
      </c>
      <c r="DN72" t="str">
        <f>IF(OR(COLUMNS($A$1:DJ67)&gt;$A$1,ROWS($A$1:DJ67)&gt;$A$2),"",ROWS($A$1:DJ67)*COLUMNS($A$1:DJ67))</f>
        <v/>
      </c>
      <c r="DO72" t="str">
        <f>IF(OR(COLUMNS($A$1:DK67)&gt;$A$1,ROWS($A$1:DK67)&gt;$A$2),"",ROWS($A$1:DK67)*COLUMNS($A$1:DK67))</f>
        <v/>
      </c>
      <c r="DP72" t="str">
        <f>IF(OR(COLUMNS($A$1:DL67)&gt;$A$1,ROWS($A$1:DL67)&gt;$A$2),"",ROWS($A$1:DL67)*COLUMNS($A$1:DL67))</f>
        <v/>
      </c>
      <c r="DQ72" t="str">
        <f>IF(OR(COLUMNS($A$1:DM67)&gt;$A$1,ROWS($A$1:DM67)&gt;$A$2),"",ROWS($A$1:DM67)*COLUMNS($A$1:DM67))</f>
        <v/>
      </c>
      <c r="DR72" t="str">
        <f>IF(OR(COLUMNS($A$1:DN67)&gt;$A$1,ROWS($A$1:DN67)&gt;$A$2),"",ROWS($A$1:DN67)*COLUMNS($A$1:DN67))</f>
        <v/>
      </c>
      <c r="DS72" t="str">
        <f>IF(OR(COLUMNS($A$1:DO67)&gt;$A$1,ROWS($A$1:DO67)&gt;$A$2),"",ROWS($A$1:DO67)*COLUMNS($A$1:DO67))</f>
        <v/>
      </c>
      <c r="DT72" t="str">
        <f>IF(OR(COLUMNS($A$1:DP67)&gt;$A$1,ROWS($A$1:DP67)&gt;$A$2),"",ROWS($A$1:DP67)*COLUMNS($A$1:DP67))</f>
        <v/>
      </c>
      <c r="DU72" t="str">
        <f>IF(OR(COLUMNS($A$1:DQ67)&gt;$A$1,ROWS($A$1:DQ67)&gt;$A$2),"",ROWS($A$1:DQ67)*COLUMNS($A$1:DQ67))</f>
        <v/>
      </c>
      <c r="DV72" t="str">
        <f>IF(OR(COLUMNS($A$1:DR67)&gt;$A$1,ROWS($A$1:DR67)&gt;$A$2),"",ROWS($A$1:DR67)*COLUMNS($A$1:DR67))</f>
        <v/>
      </c>
      <c r="DW72" t="str">
        <f>IF(OR(COLUMNS($A$1:DS67)&gt;$A$1,ROWS($A$1:DS67)&gt;$A$2),"",ROWS($A$1:DS67)*COLUMNS($A$1:DS67))</f>
        <v/>
      </c>
      <c r="DX72" t="str">
        <f>IF(OR(COLUMNS($A$1:DT67)&gt;$A$1,ROWS($A$1:DT67)&gt;$A$2),"",ROWS($A$1:DT67)*COLUMNS($A$1:DT67))</f>
        <v/>
      </c>
      <c r="DY72" t="str">
        <f>IF(OR(COLUMNS($A$1:DU67)&gt;$A$1,ROWS($A$1:DU67)&gt;$A$2),"",ROWS($A$1:DU67)*COLUMNS($A$1:DU67))</f>
        <v/>
      </c>
      <c r="DZ72" t="str">
        <f>IF(OR(COLUMNS($A$1:DV67)&gt;$A$1,ROWS($A$1:DV67)&gt;$A$2),"",ROWS($A$1:DV67)*COLUMNS($A$1:DV67))</f>
        <v/>
      </c>
      <c r="EA72" t="str">
        <f>IF(OR(COLUMNS($A$1:DW67)&gt;$A$1,ROWS($A$1:DW67)&gt;$A$2),"",ROWS($A$1:DW67)*COLUMNS($A$1:DW67))</f>
        <v/>
      </c>
      <c r="EB72" t="str">
        <f>IF(OR(COLUMNS($A$1:DX67)&gt;$A$1,ROWS($A$1:DX67)&gt;$A$2),"",ROWS($A$1:DX67)*COLUMNS($A$1:DX67))</f>
        <v/>
      </c>
      <c r="EC72" t="str">
        <f>IF(OR(COLUMNS($A$1:DY67)&gt;$A$1,ROWS($A$1:DY67)&gt;$A$2),"",ROWS($A$1:DY67)*COLUMNS($A$1:DY67))</f>
        <v/>
      </c>
      <c r="ED72" t="str">
        <f>IF(OR(COLUMNS($A$1:DZ67)&gt;$A$1,ROWS($A$1:DZ67)&gt;$A$2),"",ROWS($A$1:DZ67)*COLUMNS($A$1:DZ67))</f>
        <v/>
      </c>
      <c r="EE72" t="str">
        <f>IF(OR(COLUMNS($A$1:EA67)&gt;$A$1,ROWS($A$1:EA67)&gt;$A$2),"",ROWS($A$1:EA67)*COLUMNS($A$1:EA67))</f>
        <v/>
      </c>
      <c r="EF72" t="str">
        <f>IF(OR(COLUMNS($A$1:EB67)&gt;$A$1,ROWS($A$1:EB67)&gt;$A$2),"",ROWS($A$1:EB67)*COLUMNS($A$1:EB67))</f>
        <v/>
      </c>
      <c r="EG72" t="str">
        <f>IF(OR(COLUMNS($A$1:EC67)&gt;$A$1,ROWS($A$1:EC67)&gt;$A$2),"",ROWS($A$1:EC67)*COLUMNS($A$1:EC67))</f>
        <v/>
      </c>
      <c r="EH72" t="str">
        <f>IF(OR(COLUMNS($A$1:ED67)&gt;$A$1,ROWS($A$1:ED67)&gt;$A$2),"",ROWS($A$1:ED67)*COLUMNS($A$1:ED67))</f>
        <v/>
      </c>
      <c r="EI72" t="str">
        <f>IF(OR(COLUMNS($A$1:EE67)&gt;$A$1,ROWS($A$1:EE67)&gt;$A$2),"",ROWS($A$1:EE67)*COLUMNS($A$1:EE67))</f>
        <v/>
      </c>
      <c r="EJ72" t="str">
        <f>IF(OR(COLUMNS($A$1:EF67)&gt;$A$1,ROWS($A$1:EF67)&gt;$A$2),"",ROWS($A$1:EF67)*COLUMNS($A$1:EF67))</f>
        <v/>
      </c>
      <c r="EK72" t="str">
        <f>IF(OR(COLUMNS($A$1:EG67)&gt;$A$1,ROWS($A$1:EG67)&gt;$A$2),"",ROWS($A$1:EG67)*COLUMNS($A$1:EG67))</f>
        <v/>
      </c>
      <c r="EL72" t="str">
        <f>IF(OR(COLUMNS($A$1:EH67)&gt;$A$1,ROWS($A$1:EH67)&gt;$A$2),"",ROWS($A$1:EH67)*COLUMNS($A$1:EH67))</f>
        <v/>
      </c>
      <c r="EM72" t="str">
        <f>IF(OR(COLUMNS($A$1:EI67)&gt;$A$1,ROWS($A$1:EI67)&gt;$A$2),"",ROWS($A$1:EI67)*COLUMNS($A$1:EI67))</f>
        <v/>
      </c>
      <c r="EN72" t="str">
        <f>IF(OR(COLUMNS($A$1:EJ67)&gt;$A$1,ROWS($A$1:EJ67)&gt;$A$2),"",ROWS($A$1:EJ67)*COLUMNS($A$1:EJ67))</f>
        <v/>
      </c>
      <c r="EO72" t="str">
        <f>IF(OR(COLUMNS($A$1:EK67)&gt;$A$1,ROWS($A$1:EK67)&gt;$A$2),"",ROWS($A$1:EK67)*COLUMNS($A$1:EK67))</f>
        <v/>
      </c>
      <c r="EP72" t="str">
        <f>IF(OR(COLUMNS($A$1:EL67)&gt;$A$1,ROWS($A$1:EL67)&gt;$A$2),"",ROWS($A$1:EL67)*COLUMNS($A$1:EL67))</f>
        <v/>
      </c>
      <c r="EQ72" t="str">
        <f>IF(OR(COLUMNS($A$1:EM67)&gt;$A$1,ROWS($A$1:EM67)&gt;$A$2),"",ROWS($A$1:EM67)*COLUMNS($A$1:EM67))</f>
        <v/>
      </c>
      <c r="ER72" t="str">
        <f>IF(OR(COLUMNS($A$1:EN67)&gt;$A$1,ROWS($A$1:EN67)&gt;$A$2),"",ROWS($A$1:EN67)*COLUMNS($A$1:EN67))</f>
        <v/>
      </c>
    </row>
    <row r="73" spans="5:148">
      <c r="E73" t="str">
        <f>IF(OR(COLUMNS($A$1:A68)&gt;$A$1,ROWS($A$1:A68)&gt;$A$2),"",ROWS($A$1:A68)*COLUMNS($A$1:A68))</f>
        <v/>
      </c>
      <c r="F73" t="str">
        <f>IF(OR(COLUMNS($A$1:B68)&gt;$A$1,ROWS($A$1:B68)&gt;$A$2),"",ROWS($A$1:B68)*COLUMNS($A$1:B68))</f>
        <v/>
      </c>
      <c r="G73" t="str">
        <f>IF(OR(COLUMNS($A$1:C68)&gt;$A$1,ROWS($A$1:C68)&gt;$A$2),"",ROWS($A$1:C68)*COLUMNS($A$1:C68))</f>
        <v/>
      </c>
      <c r="H73" t="str">
        <f>IF(OR(COLUMNS($A$1:D68)&gt;$A$1,ROWS($A$1:D68)&gt;$A$2),"",ROWS($A$1:D68)*COLUMNS($A$1:D68))</f>
        <v/>
      </c>
      <c r="I73" t="str">
        <f>IF(OR(COLUMNS($A$1:E68)&gt;$A$1,ROWS($A$1:E68)&gt;$A$2),"",ROWS($A$1:E68)*COLUMNS($A$1:E68))</f>
        <v/>
      </c>
      <c r="J73" t="str">
        <f>IF(OR(COLUMNS($A$1:F68)&gt;$A$1,ROWS($A$1:F68)&gt;$A$2),"",ROWS($A$1:F68)*COLUMNS($A$1:F68))</f>
        <v/>
      </c>
      <c r="K73" t="str">
        <f>IF(OR(COLUMNS($A$1:G68)&gt;$A$1,ROWS($A$1:G68)&gt;$A$2),"",ROWS($A$1:G68)*COLUMNS($A$1:G68))</f>
        <v/>
      </c>
      <c r="L73" t="str">
        <f>IF(OR(COLUMNS($A$1:H68)&gt;$A$1,ROWS($A$1:H68)&gt;$A$2),"",ROWS($A$1:H68)*COLUMNS($A$1:H68))</f>
        <v/>
      </c>
      <c r="M73" t="str">
        <f>IF(OR(COLUMNS($A$1:I68)&gt;$A$1,ROWS($A$1:I68)&gt;$A$2),"",ROWS($A$1:I68)*COLUMNS($A$1:I68))</f>
        <v/>
      </c>
      <c r="N73" t="str">
        <f>IF(OR(COLUMNS($A$1:J68)&gt;$A$1,ROWS($A$1:J68)&gt;$A$2),"",ROWS($A$1:J68)*COLUMNS($A$1:J68))</f>
        <v/>
      </c>
      <c r="O73" t="str">
        <f>IF(OR(COLUMNS($A$1:K68)&gt;$A$1,ROWS($A$1:K68)&gt;$A$2),"",ROWS($A$1:K68)*COLUMNS($A$1:K68))</f>
        <v/>
      </c>
      <c r="P73" t="str">
        <f>IF(OR(COLUMNS($A$1:L68)&gt;$A$1,ROWS($A$1:L68)&gt;$A$2),"",ROWS($A$1:L68)*COLUMNS($A$1:L68))</f>
        <v/>
      </c>
      <c r="Q73" t="str">
        <f>IF(OR(COLUMNS($A$1:M68)&gt;$A$1,ROWS($A$1:M68)&gt;$A$2),"",ROWS($A$1:M68)*COLUMNS($A$1:M68))</f>
        <v/>
      </c>
      <c r="R73" t="str">
        <f>IF(OR(COLUMNS($A$1:N68)&gt;$A$1,ROWS($A$1:N68)&gt;$A$2),"",ROWS($A$1:N68)*COLUMNS($A$1:N68))</f>
        <v/>
      </c>
      <c r="S73" t="str">
        <f>IF(OR(COLUMNS($A$1:O68)&gt;$A$1,ROWS($A$1:O68)&gt;$A$2),"",ROWS($A$1:O68)*COLUMNS($A$1:O68))</f>
        <v/>
      </c>
      <c r="T73" t="str">
        <f>IF(OR(COLUMNS($A$1:P68)&gt;$A$1,ROWS($A$1:P68)&gt;$A$2),"",ROWS($A$1:P68)*COLUMNS($A$1:P68))</f>
        <v/>
      </c>
      <c r="U73" t="str">
        <f>IF(OR(COLUMNS($A$1:Q68)&gt;$A$1,ROWS($A$1:Q68)&gt;$A$2),"",ROWS($A$1:Q68)*COLUMNS($A$1:Q68))</f>
        <v/>
      </c>
      <c r="V73" t="str">
        <f>IF(OR(COLUMNS($A$1:R68)&gt;$A$1,ROWS($A$1:R68)&gt;$A$2),"",ROWS($A$1:R68)*COLUMNS($A$1:R68))</f>
        <v/>
      </c>
      <c r="W73" t="str">
        <f>IF(OR(COLUMNS($A$1:S68)&gt;$A$1,ROWS($A$1:S68)&gt;$A$2),"",ROWS($A$1:S68)*COLUMNS($A$1:S68))</f>
        <v/>
      </c>
      <c r="X73" t="str">
        <f>IF(OR(COLUMNS($A$1:T68)&gt;$A$1,ROWS($A$1:T68)&gt;$A$2),"",ROWS($A$1:T68)*COLUMNS($A$1:T68))</f>
        <v/>
      </c>
      <c r="Y73" t="str">
        <f>IF(OR(COLUMNS($A$1:U68)&gt;$A$1,ROWS($A$1:U68)&gt;$A$2),"",ROWS($A$1:U68)*COLUMNS($A$1:U68))</f>
        <v/>
      </c>
      <c r="Z73" t="str">
        <f>IF(OR(COLUMNS($A$1:V68)&gt;$A$1,ROWS($A$1:V68)&gt;$A$2),"",ROWS($A$1:V68)*COLUMNS($A$1:V68))</f>
        <v/>
      </c>
      <c r="AA73" t="str">
        <f>IF(OR(COLUMNS($A$1:W68)&gt;$A$1,ROWS($A$1:W68)&gt;$A$2),"",ROWS($A$1:W68)*COLUMNS($A$1:W68))</f>
        <v/>
      </c>
      <c r="AB73" t="str">
        <f>IF(OR(COLUMNS($A$1:X68)&gt;$A$1,ROWS($A$1:X68)&gt;$A$2),"",ROWS($A$1:X68)*COLUMNS($A$1:X68))</f>
        <v/>
      </c>
      <c r="AC73" t="str">
        <f>IF(OR(COLUMNS($A$1:Y68)&gt;$A$1,ROWS($A$1:Y68)&gt;$A$2),"",ROWS($A$1:Y68)*COLUMNS($A$1:Y68))</f>
        <v/>
      </c>
      <c r="AD73" t="str">
        <f>IF(OR(COLUMNS($A$1:Z68)&gt;$A$1,ROWS($A$1:Z68)&gt;$A$2),"",ROWS($A$1:Z68)*COLUMNS($A$1:Z68))</f>
        <v/>
      </c>
      <c r="AE73" t="str">
        <f>IF(OR(COLUMNS($A$1:AA68)&gt;$A$1,ROWS($A$1:AA68)&gt;$A$2),"",ROWS($A$1:AA68)*COLUMNS($A$1:AA68))</f>
        <v/>
      </c>
      <c r="AF73" t="str">
        <f>IF(OR(COLUMNS($A$1:AB68)&gt;$A$1,ROWS($A$1:AB68)&gt;$A$2),"",ROWS($A$1:AB68)*COLUMNS($A$1:AB68))</f>
        <v/>
      </c>
      <c r="AG73" t="str">
        <f>IF(OR(COLUMNS($A$1:AC68)&gt;$A$1,ROWS($A$1:AC68)&gt;$A$2),"",ROWS($A$1:AC68)*COLUMNS($A$1:AC68))</f>
        <v/>
      </c>
      <c r="AH73" t="str">
        <f>IF(OR(COLUMNS($A$1:AD68)&gt;$A$1,ROWS($A$1:AD68)&gt;$A$2),"",ROWS($A$1:AD68)*COLUMNS($A$1:AD68))</f>
        <v/>
      </c>
      <c r="AI73" t="str">
        <f>IF(OR(COLUMNS($A$1:AE68)&gt;$A$1,ROWS($A$1:AE68)&gt;$A$2),"",ROWS($A$1:AE68)*COLUMNS($A$1:AE68))</f>
        <v/>
      </c>
      <c r="AJ73" t="str">
        <f>IF(OR(COLUMNS($A$1:AF68)&gt;$A$1,ROWS($A$1:AF68)&gt;$A$2),"",ROWS($A$1:AF68)*COLUMNS($A$1:AF68))</f>
        <v/>
      </c>
      <c r="AK73" t="str">
        <f>IF(OR(COLUMNS($A$1:AG68)&gt;$A$1,ROWS($A$1:AG68)&gt;$A$2),"",ROWS($A$1:AG68)*COLUMNS($A$1:AG68))</f>
        <v/>
      </c>
      <c r="AL73" t="str">
        <f>IF(OR(COLUMNS($A$1:AH68)&gt;$A$1,ROWS($A$1:AH68)&gt;$A$2),"",ROWS($A$1:AH68)*COLUMNS($A$1:AH68))</f>
        <v/>
      </c>
      <c r="AM73" t="str">
        <f>IF(OR(COLUMNS($A$1:AI68)&gt;$A$1,ROWS($A$1:AI68)&gt;$A$2),"",ROWS($A$1:AI68)*COLUMNS($A$1:AI68))</f>
        <v/>
      </c>
      <c r="AN73" t="str">
        <f>IF(OR(COLUMNS($A$1:AJ68)&gt;$A$1,ROWS($A$1:AJ68)&gt;$A$2),"",ROWS($A$1:AJ68)*COLUMNS($A$1:AJ68))</f>
        <v/>
      </c>
      <c r="AO73" t="str">
        <f>IF(OR(COLUMNS($A$1:AK68)&gt;$A$1,ROWS($A$1:AK68)&gt;$A$2),"",ROWS($A$1:AK68)*COLUMNS($A$1:AK68))</f>
        <v/>
      </c>
      <c r="AP73" t="str">
        <f>IF(OR(COLUMNS($A$1:AL68)&gt;$A$1,ROWS($A$1:AL68)&gt;$A$2),"",ROWS($A$1:AL68)*COLUMNS($A$1:AL68))</f>
        <v/>
      </c>
      <c r="AQ73" t="str">
        <f>IF(OR(COLUMNS($A$1:AM68)&gt;$A$1,ROWS($A$1:AM68)&gt;$A$2),"",ROWS($A$1:AM68)*COLUMNS($A$1:AM68))</f>
        <v/>
      </c>
      <c r="AR73" t="str">
        <f>IF(OR(COLUMNS($A$1:AN68)&gt;$A$1,ROWS($A$1:AN68)&gt;$A$2),"",ROWS($A$1:AN68)*COLUMNS($A$1:AN68))</f>
        <v/>
      </c>
      <c r="AS73" t="str">
        <f>IF(OR(COLUMNS($A$1:AO68)&gt;$A$1,ROWS($A$1:AO68)&gt;$A$2),"",ROWS($A$1:AO68)*COLUMNS($A$1:AO68))</f>
        <v/>
      </c>
      <c r="AT73" t="str">
        <f>IF(OR(COLUMNS($A$1:AP68)&gt;$A$1,ROWS($A$1:AP68)&gt;$A$2),"",ROWS($A$1:AP68)*COLUMNS($A$1:AP68))</f>
        <v/>
      </c>
      <c r="AU73" t="str">
        <f>IF(OR(COLUMNS($A$1:AQ68)&gt;$A$1,ROWS($A$1:AQ68)&gt;$A$2),"",ROWS($A$1:AQ68)*COLUMNS($A$1:AQ68))</f>
        <v/>
      </c>
      <c r="AV73" t="str">
        <f>IF(OR(COLUMNS($A$1:AR68)&gt;$A$1,ROWS($A$1:AR68)&gt;$A$2),"",ROWS($A$1:AR68)*COLUMNS($A$1:AR68))</f>
        <v/>
      </c>
      <c r="AW73" t="str">
        <f>IF(OR(COLUMNS($A$1:AS68)&gt;$A$1,ROWS($A$1:AS68)&gt;$A$2),"",ROWS($A$1:AS68)*COLUMNS($A$1:AS68))</f>
        <v/>
      </c>
      <c r="AX73" t="str">
        <f>IF(OR(COLUMNS($A$1:AT68)&gt;$A$1,ROWS($A$1:AT68)&gt;$A$2),"",ROWS($A$1:AT68)*COLUMNS($A$1:AT68))</f>
        <v/>
      </c>
      <c r="AY73" t="str">
        <f>IF(OR(COLUMNS($A$1:AU68)&gt;$A$1,ROWS($A$1:AU68)&gt;$A$2),"",ROWS($A$1:AU68)*COLUMNS($A$1:AU68))</f>
        <v/>
      </c>
      <c r="AZ73" t="str">
        <f>IF(OR(COLUMNS($A$1:AV68)&gt;$A$1,ROWS($A$1:AV68)&gt;$A$2),"",ROWS($A$1:AV68)*COLUMNS($A$1:AV68))</f>
        <v/>
      </c>
      <c r="BA73" t="str">
        <f>IF(OR(COLUMNS($A$1:AW68)&gt;$A$1,ROWS($A$1:AW68)&gt;$A$2),"",ROWS($A$1:AW68)*COLUMNS($A$1:AW68))</f>
        <v/>
      </c>
      <c r="BB73" t="str">
        <f>IF(OR(COLUMNS($A$1:AX68)&gt;$A$1,ROWS($A$1:AX68)&gt;$A$2),"",ROWS($A$1:AX68)*COLUMNS($A$1:AX68))</f>
        <v/>
      </c>
      <c r="BC73" t="str">
        <f>IF(OR(COLUMNS($A$1:AY68)&gt;$A$1,ROWS($A$1:AY68)&gt;$A$2),"",ROWS($A$1:AY68)*COLUMNS($A$1:AY68))</f>
        <v/>
      </c>
      <c r="BD73" t="str">
        <f>IF(OR(COLUMNS($A$1:AZ68)&gt;$A$1,ROWS($A$1:AZ68)&gt;$A$2),"",ROWS($A$1:AZ68)*COLUMNS($A$1:AZ68))</f>
        <v/>
      </c>
      <c r="BE73" t="str">
        <f>IF(OR(COLUMNS($A$1:BA68)&gt;$A$1,ROWS($A$1:BA68)&gt;$A$2),"",ROWS($A$1:BA68)*COLUMNS($A$1:BA68))</f>
        <v/>
      </c>
      <c r="BF73" t="str">
        <f>IF(OR(COLUMNS($A$1:BB68)&gt;$A$1,ROWS($A$1:BB68)&gt;$A$2),"",ROWS($A$1:BB68)*COLUMNS($A$1:BB68))</f>
        <v/>
      </c>
      <c r="BG73" t="str">
        <f>IF(OR(COLUMNS($A$1:BC68)&gt;$A$1,ROWS($A$1:BC68)&gt;$A$2),"",ROWS($A$1:BC68)*COLUMNS($A$1:BC68))</f>
        <v/>
      </c>
      <c r="BH73" t="str">
        <f>IF(OR(COLUMNS($A$1:BD68)&gt;$A$1,ROWS($A$1:BD68)&gt;$A$2),"",ROWS($A$1:BD68)*COLUMNS($A$1:BD68))</f>
        <v/>
      </c>
      <c r="BI73" t="str">
        <f>IF(OR(COLUMNS($A$1:BE68)&gt;$A$1,ROWS($A$1:BE68)&gt;$A$2),"",ROWS($A$1:BE68)*COLUMNS($A$1:BE68))</f>
        <v/>
      </c>
      <c r="BJ73" t="str">
        <f>IF(OR(COLUMNS($A$1:BF68)&gt;$A$1,ROWS($A$1:BF68)&gt;$A$2),"",ROWS($A$1:BF68)*COLUMNS($A$1:BF68))</f>
        <v/>
      </c>
      <c r="BK73" t="str">
        <f>IF(OR(COLUMNS($A$1:BG68)&gt;$A$1,ROWS($A$1:BG68)&gt;$A$2),"",ROWS($A$1:BG68)*COLUMNS($A$1:BG68))</f>
        <v/>
      </c>
      <c r="BL73" t="str">
        <f>IF(OR(COLUMNS($A$1:BH68)&gt;$A$1,ROWS($A$1:BH68)&gt;$A$2),"",ROWS($A$1:BH68)*COLUMNS($A$1:BH68))</f>
        <v/>
      </c>
      <c r="BM73" t="str">
        <f>IF(OR(COLUMNS($A$1:BI68)&gt;$A$1,ROWS($A$1:BI68)&gt;$A$2),"",ROWS($A$1:BI68)*COLUMNS($A$1:BI68))</f>
        <v/>
      </c>
      <c r="BN73" t="str">
        <f>IF(OR(COLUMNS($A$1:BJ68)&gt;$A$1,ROWS($A$1:BJ68)&gt;$A$2),"",ROWS($A$1:BJ68)*COLUMNS($A$1:BJ68))</f>
        <v/>
      </c>
      <c r="BO73" t="str">
        <f>IF(OR(COLUMNS($A$1:BK68)&gt;$A$1,ROWS($A$1:BK68)&gt;$A$2),"",ROWS($A$1:BK68)*COLUMNS($A$1:BK68))</f>
        <v/>
      </c>
      <c r="BP73" t="str">
        <f>IF(OR(COLUMNS($A$1:BL68)&gt;$A$1,ROWS($A$1:BL68)&gt;$A$2),"",ROWS($A$1:BL68)*COLUMNS($A$1:BL68))</f>
        <v/>
      </c>
      <c r="BQ73" t="str">
        <f>IF(OR(COLUMNS($A$1:BM68)&gt;$A$1,ROWS($A$1:BM68)&gt;$A$2),"",ROWS($A$1:BM68)*COLUMNS($A$1:BM68))</f>
        <v/>
      </c>
      <c r="BR73" t="str">
        <f>IF(OR(COLUMNS($A$1:BN68)&gt;$A$1,ROWS($A$1:BN68)&gt;$A$2),"",ROWS($A$1:BN68)*COLUMNS($A$1:BN68))</f>
        <v/>
      </c>
      <c r="BS73" t="str">
        <f>IF(OR(COLUMNS($A$1:BO68)&gt;$A$1,ROWS($A$1:BO68)&gt;$A$2),"",ROWS($A$1:BO68)*COLUMNS($A$1:BO68))</f>
        <v/>
      </c>
      <c r="BT73" t="str">
        <f>IF(OR(COLUMNS($A$1:BP68)&gt;$A$1,ROWS($A$1:BP68)&gt;$A$2),"",ROWS($A$1:BP68)*COLUMNS($A$1:BP68))</f>
        <v/>
      </c>
      <c r="BU73" t="str">
        <f>IF(OR(COLUMNS($A$1:BQ68)&gt;$A$1,ROWS($A$1:BQ68)&gt;$A$2),"",ROWS($A$1:BQ68)*COLUMNS($A$1:BQ68))</f>
        <v/>
      </c>
      <c r="BV73" t="str">
        <f>IF(OR(COLUMNS($A$1:BR68)&gt;$A$1,ROWS($A$1:BR68)&gt;$A$2),"",ROWS($A$1:BR68)*COLUMNS($A$1:BR68))</f>
        <v/>
      </c>
      <c r="BW73" t="str">
        <f>IF(OR(COLUMNS($A$1:BS68)&gt;$A$1,ROWS($A$1:BS68)&gt;$A$2),"",ROWS($A$1:BS68)*COLUMNS($A$1:BS68))</f>
        <v/>
      </c>
      <c r="BX73" t="str">
        <f>IF(OR(COLUMNS($A$1:BT68)&gt;$A$1,ROWS($A$1:BT68)&gt;$A$2),"",ROWS($A$1:BT68)*COLUMNS($A$1:BT68))</f>
        <v/>
      </c>
      <c r="BY73" t="str">
        <f>IF(OR(COLUMNS($A$1:BU68)&gt;$A$1,ROWS($A$1:BU68)&gt;$A$2),"",ROWS($A$1:BU68)*COLUMNS($A$1:BU68))</f>
        <v/>
      </c>
      <c r="BZ73" t="str">
        <f>IF(OR(COLUMNS($A$1:BV68)&gt;$A$1,ROWS($A$1:BV68)&gt;$A$2),"",ROWS($A$1:BV68)*COLUMNS($A$1:BV68))</f>
        <v/>
      </c>
      <c r="CA73" t="str">
        <f>IF(OR(COLUMNS($A$1:BW68)&gt;$A$1,ROWS($A$1:BW68)&gt;$A$2),"",ROWS($A$1:BW68)*COLUMNS($A$1:BW68))</f>
        <v/>
      </c>
      <c r="CB73" t="str">
        <f>IF(OR(COLUMNS($A$1:BX68)&gt;$A$1,ROWS($A$1:BX68)&gt;$A$2),"",ROWS($A$1:BX68)*COLUMNS($A$1:BX68))</f>
        <v/>
      </c>
      <c r="CC73" t="str">
        <f>IF(OR(COLUMNS($A$1:BY68)&gt;$A$1,ROWS($A$1:BY68)&gt;$A$2),"",ROWS($A$1:BY68)*COLUMNS($A$1:BY68))</f>
        <v/>
      </c>
      <c r="CD73" t="str">
        <f>IF(OR(COLUMNS($A$1:BZ68)&gt;$A$1,ROWS($A$1:BZ68)&gt;$A$2),"",ROWS($A$1:BZ68)*COLUMNS($A$1:BZ68))</f>
        <v/>
      </c>
      <c r="CE73" t="str">
        <f>IF(OR(COLUMNS($A$1:CA68)&gt;$A$1,ROWS($A$1:CA68)&gt;$A$2),"",ROWS($A$1:CA68)*COLUMNS($A$1:CA68))</f>
        <v/>
      </c>
      <c r="CF73" t="str">
        <f>IF(OR(COLUMNS($A$1:CB68)&gt;$A$1,ROWS($A$1:CB68)&gt;$A$2),"",ROWS($A$1:CB68)*COLUMNS($A$1:CB68))</f>
        <v/>
      </c>
      <c r="CG73" t="str">
        <f>IF(OR(COLUMNS($A$1:CC68)&gt;$A$1,ROWS($A$1:CC68)&gt;$A$2),"",ROWS($A$1:CC68)*COLUMNS($A$1:CC68))</f>
        <v/>
      </c>
      <c r="CH73" t="str">
        <f>IF(OR(COLUMNS($A$1:CD68)&gt;$A$1,ROWS($A$1:CD68)&gt;$A$2),"",ROWS($A$1:CD68)*COLUMNS($A$1:CD68))</f>
        <v/>
      </c>
      <c r="CI73" t="str">
        <f>IF(OR(COLUMNS($A$1:CE68)&gt;$A$1,ROWS($A$1:CE68)&gt;$A$2),"",ROWS($A$1:CE68)*COLUMNS($A$1:CE68))</f>
        <v/>
      </c>
      <c r="CJ73" t="str">
        <f>IF(OR(COLUMNS($A$1:CF68)&gt;$A$1,ROWS($A$1:CF68)&gt;$A$2),"",ROWS($A$1:CF68)*COLUMNS($A$1:CF68))</f>
        <v/>
      </c>
      <c r="CK73" t="str">
        <f>IF(OR(COLUMNS($A$1:CG68)&gt;$A$1,ROWS($A$1:CG68)&gt;$A$2),"",ROWS($A$1:CG68)*COLUMNS($A$1:CG68))</f>
        <v/>
      </c>
      <c r="CL73" t="str">
        <f>IF(OR(COLUMNS($A$1:CH68)&gt;$A$1,ROWS($A$1:CH68)&gt;$A$2),"",ROWS($A$1:CH68)*COLUMNS($A$1:CH68))</f>
        <v/>
      </c>
      <c r="CM73" t="str">
        <f>IF(OR(COLUMNS($A$1:CI68)&gt;$A$1,ROWS($A$1:CI68)&gt;$A$2),"",ROWS($A$1:CI68)*COLUMNS($A$1:CI68))</f>
        <v/>
      </c>
      <c r="CN73" t="str">
        <f>IF(OR(COLUMNS($A$1:CJ68)&gt;$A$1,ROWS($A$1:CJ68)&gt;$A$2),"",ROWS($A$1:CJ68)*COLUMNS($A$1:CJ68))</f>
        <v/>
      </c>
      <c r="CO73" t="str">
        <f>IF(OR(COLUMNS($A$1:CK68)&gt;$A$1,ROWS($A$1:CK68)&gt;$A$2),"",ROWS($A$1:CK68)*COLUMNS($A$1:CK68))</f>
        <v/>
      </c>
      <c r="CP73" t="str">
        <f>IF(OR(COLUMNS($A$1:CL68)&gt;$A$1,ROWS($A$1:CL68)&gt;$A$2),"",ROWS($A$1:CL68)*COLUMNS($A$1:CL68))</f>
        <v/>
      </c>
      <c r="CQ73" t="str">
        <f>IF(OR(COLUMNS($A$1:CM68)&gt;$A$1,ROWS($A$1:CM68)&gt;$A$2),"",ROWS($A$1:CM68)*COLUMNS($A$1:CM68))</f>
        <v/>
      </c>
      <c r="CR73" t="str">
        <f>IF(OR(COLUMNS($A$1:CN68)&gt;$A$1,ROWS($A$1:CN68)&gt;$A$2),"",ROWS($A$1:CN68)*COLUMNS($A$1:CN68))</f>
        <v/>
      </c>
      <c r="CS73" t="str">
        <f>IF(OR(COLUMNS($A$1:CO68)&gt;$A$1,ROWS($A$1:CO68)&gt;$A$2),"",ROWS($A$1:CO68)*COLUMNS($A$1:CO68))</f>
        <v/>
      </c>
      <c r="CT73" t="str">
        <f>IF(OR(COLUMNS($A$1:CP68)&gt;$A$1,ROWS($A$1:CP68)&gt;$A$2),"",ROWS($A$1:CP68)*COLUMNS($A$1:CP68))</f>
        <v/>
      </c>
      <c r="CU73" t="str">
        <f>IF(OR(COLUMNS($A$1:CQ68)&gt;$A$1,ROWS($A$1:CQ68)&gt;$A$2),"",ROWS($A$1:CQ68)*COLUMNS($A$1:CQ68))</f>
        <v/>
      </c>
      <c r="CV73" t="str">
        <f>IF(OR(COLUMNS($A$1:CR68)&gt;$A$1,ROWS($A$1:CR68)&gt;$A$2),"",ROWS($A$1:CR68)*COLUMNS($A$1:CR68))</f>
        <v/>
      </c>
      <c r="CW73" t="str">
        <f>IF(OR(COLUMNS($A$1:CS68)&gt;$A$1,ROWS($A$1:CS68)&gt;$A$2),"",ROWS($A$1:CS68)*COLUMNS($A$1:CS68))</f>
        <v/>
      </c>
      <c r="CX73" t="str">
        <f>IF(OR(COLUMNS($A$1:CT68)&gt;$A$1,ROWS($A$1:CT68)&gt;$A$2),"",ROWS($A$1:CT68)*COLUMNS($A$1:CT68))</f>
        <v/>
      </c>
      <c r="CY73" t="str">
        <f>IF(OR(COLUMNS($A$1:CU68)&gt;$A$1,ROWS($A$1:CU68)&gt;$A$2),"",ROWS($A$1:CU68)*COLUMNS($A$1:CU68))</f>
        <v/>
      </c>
      <c r="CZ73" t="str">
        <f>IF(OR(COLUMNS($A$1:CV68)&gt;$A$1,ROWS($A$1:CV68)&gt;$A$2),"",ROWS($A$1:CV68)*COLUMNS($A$1:CV68))</f>
        <v/>
      </c>
      <c r="DA73" t="str">
        <f>IF(OR(COLUMNS($A$1:CW68)&gt;$A$1,ROWS($A$1:CW68)&gt;$A$2),"",ROWS($A$1:CW68)*COLUMNS($A$1:CW68))</f>
        <v/>
      </c>
      <c r="DB73" t="str">
        <f>IF(OR(COLUMNS($A$1:CX68)&gt;$A$1,ROWS($A$1:CX68)&gt;$A$2),"",ROWS($A$1:CX68)*COLUMNS($A$1:CX68))</f>
        <v/>
      </c>
      <c r="DC73" t="str">
        <f>IF(OR(COLUMNS($A$1:CY68)&gt;$A$1,ROWS($A$1:CY68)&gt;$A$2),"",ROWS($A$1:CY68)*COLUMNS($A$1:CY68))</f>
        <v/>
      </c>
      <c r="DD73" t="str">
        <f>IF(OR(COLUMNS($A$1:CZ68)&gt;$A$1,ROWS($A$1:CZ68)&gt;$A$2),"",ROWS($A$1:CZ68)*COLUMNS($A$1:CZ68))</f>
        <v/>
      </c>
      <c r="DE73" t="str">
        <f>IF(OR(COLUMNS($A$1:DA68)&gt;$A$1,ROWS($A$1:DA68)&gt;$A$2),"",ROWS($A$1:DA68)*COLUMNS($A$1:DA68))</f>
        <v/>
      </c>
      <c r="DF73" t="str">
        <f>IF(OR(COLUMNS($A$1:DB68)&gt;$A$1,ROWS($A$1:DB68)&gt;$A$2),"",ROWS($A$1:DB68)*COLUMNS($A$1:DB68))</f>
        <v/>
      </c>
      <c r="DG73" t="str">
        <f>IF(OR(COLUMNS($A$1:DC68)&gt;$A$1,ROWS($A$1:DC68)&gt;$A$2),"",ROWS($A$1:DC68)*COLUMNS($A$1:DC68))</f>
        <v/>
      </c>
      <c r="DH73" t="str">
        <f>IF(OR(COLUMNS($A$1:DD68)&gt;$A$1,ROWS($A$1:DD68)&gt;$A$2),"",ROWS($A$1:DD68)*COLUMNS($A$1:DD68))</f>
        <v/>
      </c>
      <c r="DI73" t="str">
        <f>IF(OR(COLUMNS($A$1:DE68)&gt;$A$1,ROWS($A$1:DE68)&gt;$A$2),"",ROWS($A$1:DE68)*COLUMNS($A$1:DE68))</f>
        <v/>
      </c>
      <c r="DJ73" t="str">
        <f>IF(OR(COLUMNS($A$1:DF68)&gt;$A$1,ROWS($A$1:DF68)&gt;$A$2),"",ROWS($A$1:DF68)*COLUMNS($A$1:DF68))</f>
        <v/>
      </c>
      <c r="DK73" t="str">
        <f>IF(OR(COLUMNS($A$1:DG68)&gt;$A$1,ROWS($A$1:DG68)&gt;$A$2),"",ROWS($A$1:DG68)*COLUMNS($A$1:DG68))</f>
        <v/>
      </c>
      <c r="DL73" t="str">
        <f>IF(OR(COLUMNS($A$1:DH68)&gt;$A$1,ROWS($A$1:DH68)&gt;$A$2),"",ROWS($A$1:DH68)*COLUMNS($A$1:DH68))</f>
        <v/>
      </c>
      <c r="DM73" t="str">
        <f>IF(OR(COLUMNS($A$1:DI68)&gt;$A$1,ROWS($A$1:DI68)&gt;$A$2),"",ROWS($A$1:DI68)*COLUMNS($A$1:DI68))</f>
        <v/>
      </c>
      <c r="DN73" t="str">
        <f>IF(OR(COLUMNS($A$1:DJ68)&gt;$A$1,ROWS($A$1:DJ68)&gt;$A$2),"",ROWS($A$1:DJ68)*COLUMNS($A$1:DJ68))</f>
        <v/>
      </c>
      <c r="DO73" t="str">
        <f>IF(OR(COLUMNS($A$1:DK68)&gt;$A$1,ROWS($A$1:DK68)&gt;$A$2),"",ROWS($A$1:DK68)*COLUMNS($A$1:DK68))</f>
        <v/>
      </c>
      <c r="DP73" t="str">
        <f>IF(OR(COLUMNS($A$1:DL68)&gt;$A$1,ROWS($A$1:DL68)&gt;$A$2),"",ROWS($A$1:DL68)*COLUMNS($A$1:DL68))</f>
        <v/>
      </c>
      <c r="DQ73" t="str">
        <f>IF(OR(COLUMNS($A$1:DM68)&gt;$A$1,ROWS($A$1:DM68)&gt;$A$2),"",ROWS($A$1:DM68)*COLUMNS($A$1:DM68))</f>
        <v/>
      </c>
      <c r="DR73" t="str">
        <f>IF(OR(COLUMNS($A$1:DN68)&gt;$A$1,ROWS($A$1:DN68)&gt;$A$2),"",ROWS($A$1:DN68)*COLUMNS($A$1:DN68))</f>
        <v/>
      </c>
      <c r="DS73" t="str">
        <f>IF(OR(COLUMNS($A$1:DO68)&gt;$A$1,ROWS($A$1:DO68)&gt;$A$2),"",ROWS($A$1:DO68)*COLUMNS($A$1:DO68))</f>
        <v/>
      </c>
      <c r="DT73" t="str">
        <f>IF(OR(COLUMNS($A$1:DP68)&gt;$A$1,ROWS($A$1:DP68)&gt;$A$2),"",ROWS($A$1:DP68)*COLUMNS($A$1:DP68))</f>
        <v/>
      </c>
      <c r="DU73" t="str">
        <f>IF(OR(COLUMNS($A$1:DQ68)&gt;$A$1,ROWS($A$1:DQ68)&gt;$A$2),"",ROWS($A$1:DQ68)*COLUMNS($A$1:DQ68))</f>
        <v/>
      </c>
      <c r="DV73" t="str">
        <f>IF(OR(COLUMNS($A$1:DR68)&gt;$A$1,ROWS($A$1:DR68)&gt;$A$2),"",ROWS($A$1:DR68)*COLUMNS($A$1:DR68))</f>
        <v/>
      </c>
      <c r="DW73" t="str">
        <f>IF(OR(COLUMNS($A$1:DS68)&gt;$A$1,ROWS($A$1:DS68)&gt;$A$2),"",ROWS($A$1:DS68)*COLUMNS($A$1:DS68))</f>
        <v/>
      </c>
      <c r="DX73" t="str">
        <f>IF(OR(COLUMNS($A$1:DT68)&gt;$A$1,ROWS($A$1:DT68)&gt;$A$2),"",ROWS($A$1:DT68)*COLUMNS($A$1:DT68))</f>
        <v/>
      </c>
      <c r="DY73" t="str">
        <f>IF(OR(COLUMNS($A$1:DU68)&gt;$A$1,ROWS($A$1:DU68)&gt;$A$2),"",ROWS($A$1:DU68)*COLUMNS($A$1:DU68))</f>
        <v/>
      </c>
      <c r="DZ73" t="str">
        <f>IF(OR(COLUMNS($A$1:DV68)&gt;$A$1,ROWS($A$1:DV68)&gt;$A$2),"",ROWS($A$1:DV68)*COLUMNS($A$1:DV68))</f>
        <v/>
      </c>
      <c r="EA73" t="str">
        <f>IF(OR(COLUMNS($A$1:DW68)&gt;$A$1,ROWS($A$1:DW68)&gt;$A$2),"",ROWS($A$1:DW68)*COLUMNS($A$1:DW68))</f>
        <v/>
      </c>
      <c r="EB73" t="str">
        <f>IF(OR(COLUMNS($A$1:DX68)&gt;$A$1,ROWS($A$1:DX68)&gt;$A$2),"",ROWS($A$1:DX68)*COLUMNS($A$1:DX68))</f>
        <v/>
      </c>
      <c r="EC73" t="str">
        <f>IF(OR(COLUMNS($A$1:DY68)&gt;$A$1,ROWS($A$1:DY68)&gt;$A$2),"",ROWS($A$1:DY68)*COLUMNS($A$1:DY68))</f>
        <v/>
      </c>
      <c r="ED73" t="str">
        <f>IF(OR(COLUMNS($A$1:DZ68)&gt;$A$1,ROWS($A$1:DZ68)&gt;$A$2),"",ROWS($A$1:DZ68)*COLUMNS($A$1:DZ68))</f>
        <v/>
      </c>
      <c r="EE73" t="str">
        <f>IF(OR(COLUMNS($A$1:EA68)&gt;$A$1,ROWS($A$1:EA68)&gt;$A$2),"",ROWS($A$1:EA68)*COLUMNS($A$1:EA68))</f>
        <v/>
      </c>
      <c r="EF73" t="str">
        <f>IF(OR(COLUMNS($A$1:EB68)&gt;$A$1,ROWS($A$1:EB68)&gt;$A$2),"",ROWS($A$1:EB68)*COLUMNS($A$1:EB68))</f>
        <v/>
      </c>
      <c r="EG73" t="str">
        <f>IF(OR(COLUMNS($A$1:EC68)&gt;$A$1,ROWS($A$1:EC68)&gt;$A$2),"",ROWS($A$1:EC68)*COLUMNS($A$1:EC68))</f>
        <v/>
      </c>
      <c r="EH73" t="str">
        <f>IF(OR(COLUMNS($A$1:ED68)&gt;$A$1,ROWS($A$1:ED68)&gt;$A$2),"",ROWS($A$1:ED68)*COLUMNS($A$1:ED68))</f>
        <v/>
      </c>
      <c r="EI73" t="str">
        <f>IF(OR(COLUMNS($A$1:EE68)&gt;$A$1,ROWS($A$1:EE68)&gt;$A$2),"",ROWS($A$1:EE68)*COLUMNS($A$1:EE68))</f>
        <v/>
      </c>
      <c r="EJ73" t="str">
        <f>IF(OR(COLUMNS($A$1:EF68)&gt;$A$1,ROWS($A$1:EF68)&gt;$A$2),"",ROWS($A$1:EF68)*COLUMNS($A$1:EF68))</f>
        <v/>
      </c>
      <c r="EK73" t="str">
        <f>IF(OR(COLUMNS($A$1:EG68)&gt;$A$1,ROWS($A$1:EG68)&gt;$A$2),"",ROWS($A$1:EG68)*COLUMNS($A$1:EG68))</f>
        <v/>
      </c>
      <c r="EL73" t="str">
        <f>IF(OR(COLUMNS($A$1:EH68)&gt;$A$1,ROWS($A$1:EH68)&gt;$A$2),"",ROWS($A$1:EH68)*COLUMNS($A$1:EH68))</f>
        <v/>
      </c>
      <c r="EM73" t="str">
        <f>IF(OR(COLUMNS($A$1:EI68)&gt;$A$1,ROWS($A$1:EI68)&gt;$A$2),"",ROWS($A$1:EI68)*COLUMNS($A$1:EI68))</f>
        <v/>
      </c>
      <c r="EN73" t="str">
        <f>IF(OR(COLUMNS($A$1:EJ68)&gt;$A$1,ROWS($A$1:EJ68)&gt;$A$2),"",ROWS($A$1:EJ68)*COLUMNS($A$1:EJ68))</f>
        <v/>
      </c>
      <c r="EO73" t="str">
        <f>IF(OR(COLUMNS($A$1:EK68)&gt;$A$1,ROWS($A$1:EK68)&gt;$A$2),"",ROWS($A$1:EK68)*COLUMNS($A$1:EK68))</f>
        <v/>
      </c>
      <c r="EP73" t="str">
        <f>IF(OR(COLUMNS($A$1:EL68)&gt;$A$1,ROWS($A$1:EL68)&gt;$A$2),"",ROWS($A$1:EL68)*COLUMNS($A$1:EL68))</f>
        <v/>
      </c>
      <c r="EQ73" t="str">
        <f>IF(OR(COLUMNS($A$1:EM68)&gt;$A$1,ROWS($A$1:EM68)&gt;$A$2),"",ROWS($A$1:EM68)*COLUMNS($A$1:EM68))</f>
        <v/>
      </c>
      <c r="ER73" t="str">
        <f>IF(OR(COLUMNS($A$1:EN68)&gt;$A$1,ROWS($A$1:EN68)&gt;$A$2),"",ROWS($A$1:EN68)*COLUMNS($A$1:EN68))</f>
        <v/>
      </c>
    </row>
    <row r="74" spans="5:148">
      <c r="E74" t="str">
        <f>IF(OR(COLUMNS($A$1:A69)&gt;$A$1,ROWS($A$1:A69)&gt;$A$2),"",ROWS($A$1:A69)*COLUMNS($A$1:A69))</f>
        <v/>
      </c>
      <c r="F74" t="str">
        <f>IF(OR(COLUMNS($A$1:B69)&gt;$A$1,ROWS($A$1:B69)&gt;$A$2),"",ROWS($A$1:B69)*COLUMNS($A$1:B69))</f>
        <v/>
      </c>
      <c r="G74" t="str">
        <f>IF(OR(COLUMNS($A$1:C69)&gt;$A$1,ROWS($A$1:C69)&gt;$A$2),"",ROWS($A$1:C69)*COLUMNS($A$1:C69))</f>
        <v/>
      </c>
      <c r="H74" t="str">
        <f>IF(OR(COLUMNS($A$1:D69)&gt;$A$1,ROWS($A$1:D69)&gt;$A$2),"",ROWS($A$1:D69)*COLUMNS($A$1:D69))</f>
        <v/>
      </c>
      <c r="I74" t="str">
        <f>IF(OR(COLUMNS($A$1:E69)&gt;$A$1,ROWS($A$1:E69)&gt;$A$2),"",ROWS($A$1:E69)*COLUMNS($A$1:E69))</f>
        <v/>
      </c>
      <c r="J74" t="str">
        <f>IF(OR(COLUMNS($A$1:F69)&gt;$A$1,ROWS($A$1:F69)&gt;$A$2),"",ROWS($A$1:F69)*COLUMNS($A$1:F69))</f>
        <v/>
      </c>
      <c r="K74" t="str">
        <f>IF(OR(COLUMNS($A$1:G69)&gt;$A$1,ROWS($A$1:G69)&gt;$A$2),"",ROWS($A$1:G69)*COLUMNS($A$1:G69))</f>
        <v/>
      </c>
      <c r="L74" t="str">
        <f>IF(OR(COLUMNS($A$1:H69)&gt;$A$1,ROWS($A$1:H69)&gt;$A$2),"",ROWS($A$1:H69)*COLUMNS($A$1:H69))</f>
        <v/>
      </c>
      <c r="M74" t="str">
        <f>IF(OR(COLUMNS($A$1:I69)&gt;$A$1,ROWS($A$1:I69)&gt;$A$2),"",ROWS($A$1:I69)*COLUMNS($A$1:I69))</f>
        <v/>
      </c>
      <c r="N74" t="str">
        <f>IF(OR(COLUMNS($A$1:J69)&gt;$A$1,ROWS($A$1:J69)&gt;$A$2),"",ROWS($A$1:J69)*COLUMNS($A$1:J69))</f>
        <v/>
      </c>
      <c r="O74" t="str">
        <f>IF(OR(COLUMNS($A$1:K69)&gt;$A$1,ROWS($A$1:K69)&gt;$A$2),"",ROWS($A$1:K69)*COLUMNS($A$1:K69))</f>
        <v/>
      </c>
      <c r="P74" t="str">
        <f>IF(OR(COLUMNS($A$1:L69)&gt;$A$1,ROWS($A$1:L69)&gt;$A$2),"",ROWS($A$1:L69)*COLUMNS($A$1:L69))</f>
        <v/>
      </c>
      <c r="Q74" t="str">
        <f>IF(OR(COLUMNS($A$1:M69)&gt;$A$1,ROWS($A$1:M69)&gt;$A$2),"",ROWS($A$1:M69)*COLUMNS($A$1:M69))</f>
        <v/>
      </c>
      <c r="R74" t="str">
        <f>IF(OR(COLUMNS($A$1:N69)&gt;$A$1,ROWS($A$1:N69)&gt;$A$2),"",ROWS($A$1:N69)*COLUMNS($A$1:N69))</f>
        <v/>
      </c>
      <c r="S74" t="str">
        <f>IF(OR(COLUMNS($A$1:O69)&gt;$A$1,ROWS($A$1:O69)&gt;$A$2),"",ROWS($A$1:O69)*COLUMNS($A$1:O69))</f>
        <v/>
      </c>
      <c r="T74" t="str">
        <f>IF(OR(COLUMNS($A$1:P69)&gt;$A$1,ROWS($A$1:P69)&gt;$A$2),"",ROWS($A$1:P69)*COLUMNS($A$1:P69))</f>
        <v/>
      </c>
      <c r="U74" t="str">
        <f>IF(OR(COLUMNS($A$1:Q69)&gt;$A$1,ROWS($A$1:Q69)&gt;$A$2),"",ROWS($A$1:Q69)*COLUMNS($A$1:Q69))</f>
        <v/>
      </c>
      <c r="V74" t="str">
        <f>IF(OR(COLUMNS($A$1:R69)&gt;$A$1,ROWS($A$1:R69)&gt;$A$2),"",ROWS($A$1:R69)*COLUMNS($A$1:R69))</f>
        <v/>
      </c>
      <c r="W74" t="str">
        <f>IF(OR(COLUMNS($A$1:S69)&gt;$A$1,ROWS($A$1:S69)&gt;$A$2),"",ROWS($A$1:S69)*COLUMNS($A$1:S69))</f>
        <v/>
      </c>
      <c r="X74" t="str">
        <f>IF(OR(COLUMNS($A$1:T69)&gt;$A$1,ROWS($A$1:T69)&gt;$A$2),"",ROWS($A$1:T69)*COLUMNS($A$1:T69))</f>
        <v/>
      </c>
      <c r="Y74" t="str">
        <f>IF(OR(COLUMNS($A$1:U69)&gt;$A$1,ROWS($A$1:U69)&gt;$A$2),"",ROWS($A$1:U69)*COLUMNS($A$1:U69))</f>
        <v/>
      </c>
      <c r="Z74" t="str">
        <f>IF(OR(COLUMNS($A$1:V69)&gt;$A$1,ROWS($A$1:V69)&gt;$A$2),"",ROWS($A$1:V69)*COLUMNS($A$1:V69))</f>
        <v/>
      </c>
      <c r="AA74" t="str">
        <f>IF(OR(COLUMNS($A$1:W69)&gt;$A$1,ROWS($A$1:W69)&gt;$A$2),"",ROWS($A$1:W69)*COLUMNS($A$1:W69))</f>
        <v/>
      </c>
      <c r="AB74" t="str">
        <f>IF(OR(COLUMNS($A$1:X69)&gt;$A$1,ROWS($A$1:X69)&gt;$A$2),"",ROWS($A$1:X69)*COLUMNS($A$1:X69))</f>
        <v/>
      </c>
      <c r="AC74" t="str">
        <f>IF(OR(COLUMNS($A$1:Y69)&gt;$A$1,ROWS($A$1:Y69)&gt;$A$2),"",ROWS($A$1:Y69)*COLUMNS($A$1:Y69))</f>
        <v/>
      </c>
      <c r="AD74" t="str">
        <f>IF(OR(COLUMNS($A$1:Z69)&gt;$A$1,ROWS($A$1:Z69)&gt;$A$2),"",ROWS($A$1:Z69)*COLUMNS($A$1:Z69))</f>
        <v/>
      </c>
      <c r="AE74" t="str">
        <f>IF(OR(COLUMNS($A$1:AA69)&gt;$A$1,ROWS($A$1:AA69)&gt;$A$2),"",ROWS($A$1:AA69)*COLUMNS($A$1:AA69))</f>
        <v/>
      </c>
      <c r="AF74" t="str">
        <f>IF(OR(COLUMNS($A$1:AB69)&gt;$A$1,ROWS($A$1:AB69)&gt;$A$2),"",ROWS($A$1:AB69)*COLUMNS($A$1:AB69))</f>
        <v/>
      </c>
      <c r="AG74" t="str">
        <f>IF(OR(COLUMNS($A$1:AC69)&gt;$A$1,ROWS($A$1:AC69)&gt;$A$2),"",ROWS($A$1:AC69)*COLUMNS($A$1:AC69))</f>
        <v/>
      </c>
      <c r="AH74" t="str">
        <f>IF(OR(COLUMNS($A$1:AD69)&gt;$A$1,ROWS($A$1:AD69)&gt;$A$2),"",ROWS($A$1:AD69)*COLUMNS($A$1:AD69))</f>
        <v/>
      </c>
      <c r="AI74" t="str">
        <f>IF(OR(COLUMNS($A$1:AE69)&gt;$A$1,ROWS($A$1:AE69)&gt;$A$2),"",ROWS($A$1:AE69)*COLUMNS($A$1:AE69))</f>
        <v/>
      </c>
      <c r="AJ74" t="str">
        <f>IF(OR(COLUMNS($A$1:AF69)&gt;$A$1,ROWS($A$1:AF69)&gt;$A$2),"",ROWS($A$1:AF69)*COLUMNS($A$1:AF69))</f>
        <v/>
      </c>
      <c r="AK74" t="str">
        <f>IF(OR(COLUMNS($A$1:AG69)&gt;$A$1,ROWS($A$1:AG69)&gt;$A$2),"",ROWS($A$1:AG69)*COLUMNS($A$1:AG69))</f>
        <v/>
      </c>
      <c r="AL74" t="str">
        <f>IF(OR(COLUMNS($A$1:AH69)&gt;$A$1,ROWS($A$1:AH69)&gt;$A$2),"",ROWS($A$1:AH69)*COLUMNS($A$1:AH69))</f>
        <v/>
      </c>
      <c r="AM74" t="str">
        <f>IF(OR(COLUMNS($A$1:AI69)&gt;$A$1,ROWS($A$1:AI69)&gt;$A$2),"",ROWS($A$1:AI69)*COLUMNS($A$1:AI69))</f>
        <v/>
      </c>
      <c r="AN74" t="str">
        <f>IF(OR(COLUMNS($A$1:AJ69)&gt;$A$1,ROWS($A$1:AJ69)&gt;$A$2),"",ROWS($A$1:AJ69)*COLUMNS($A$1:AJ69))</f>
        <v/>
      </c>
      <c r="AO74" t="str">
        <f>IF(OR(COLUMNS($A$1:AK69)&gt;$A$1,ROWS($A$1:AK69)&gt;$A$2),"",ROWS($A$1:AK69)*COLUMNS($A$1:AK69))</f>
        <v/>
      </c>
      <c r="AP74" t="str">
        <f>IF(OR(COLUMNS($A$1:AL69)&gt;$A$1,ROWS($A$1:AL69)&gt;$A$2),"",ROWS($A$1:AL69)*COLUMNS($A$1:AL69))</f>
        <v/>
      </c>
      <c r="AQ74" t="str">
        <f>IF(OR(COLUMNS($A$1:AM69)&gt;$A$1,ROWS($A$1:AM69)&gt;$A$2),"",ROWS($A$1:AM69)*COLUMNS($A$1:AM69))</f>
        <v/>
      </c>
      <c r="AR74" t="str">
        <f>IF(OR(COLUMNS($A$1:AN69)&gt;$A$1,ROWS($A$1:AN69)&gt;$A$2),"",ROWS($A$1:AN69)*COLUMNS($A$1:AN69))</f>
        <v/>
      </c>
      <c r="AS74" t="str">
        <f>IF(OR(COLUMNS($A$1:AO69)&gt;$A$1,ROWS($A$1:AO69)&gt;$A$2),"",ROWS($A$1:AO69)*COLUMNS($A$1:AO69))</f>
        <v/>
      </c>
      <c r="AT74" t="str">
        <f>IF(OR(COLUMNS($A$1:AP69)&gt;$A$1,ROWS($A$1:AP69)&gt;$A$2),"",ROWS($A$1:AP69)*COLUMNS($A$1:AP69))</f>
        <v/>
      </c>
      <c r="AU74" t="str">
        <f>IF(OR(COLUMNS($A$1:AQ69)&gt;$A$1,ROWS($A$1:AQ69)&gt;$A$2),"",ROWS($A$1:AQ69)*COLUMNS($A$1:AQ69))</f>
        <v/>
      </c>
      <c r="AV74" t="str">
        <f>IF(OR(COLUMNS($A$1:AR69)&gt;$A$1,ROWS($A$1:AR69)&gt;$A$2),"",ROWS($A$1:AR69)*COLUMNS($A$1:AR69))</f>
        <v/>
      </c>
      <c r="AW74" t="str">
        <f>IF(OR(COLUMNS($A$1:AS69)&gt;$A$1,ROWS($A$1:AS69)&gt;$A$2),"",ROWS($A$1:AS69)*COLUMNS($A$1:AS69))</f>
        <v/>
      </c>
      <c r="AX74" t="str">
        <f>IF(OR(COLUMNS($A$1:AT69)&gt;$A$1,ROWS($A$1:AT69)&gt;$A$2),"",ROWS($A$1:AT69)*COLUMNS($A$1:AT69))</f>
        <v/>
      </c>
      <c r="AY74" t="str">
        <f>IF(OR(COLUMNS($A$1:AU69)&gt;$A$1,ROWS($A$1:AU69)&gt;$A$2),"",ROWS($A$1:AU69)*COLUMNS($A$1:AU69))</f>
        <v/>
      </c>
      <c r="AZ74" t="str">
        <f>IF(OR(COLUMNS($A$1:AV69)&gt;$A$1,ROWS($A$1:AV69)&gt;$A$2),"",ROWS($A$1:AV69)*COLUMNS($A$1:AV69))</f>
        <v/>
      </c>
      <c r="BA74" t="str">
        <f>IF(OR(COLUMNS($A$1:AW69)&gt;$A$1,ROWS($A$1:AW69)&gt;$A$2),"",ROWS($A$1:AW69)*COLUMNS($A$1:AW69))</f>
        <v/>
      </c>
      <c r="BB74" t="str">
        <f>IF(OR(COLUMNS($A$1:AX69)&gt;$A$1,ROWS($A$1:AX69)&gt;$A$2),"",ROWS($A$1:AX69)*COLUMNS($A$1:AX69))</f>
        <v/>
      </c>
      <c r="BC74" t="str">
        <f>IF(OR(COLUMNS($A$1:AY69)&gt;$A$1,ROWS($A$1:AY69)&gt;$A$2),"",ROWS($A$1:AY69)*COLUMNS($A$1:AY69))</f>
        <v/>
      </c>
      <c r="BD74" t="str">
        <f>IF(OR(COLUMNS($A$1:AZ69)&gt;$A$1,ROWS($A$1:AZ69)&gt;$A$2),"",ROWS($A$1:AZ69)*COLUMNS($A$1:AZ69))</f>
        <v/>
      </c>
      <c r="BE74" t="str">
        <f>IF(OR(COLUMNS($A$1:BA69)&gt;$A$1,ROWS($A$1:BA69)&gt;$A$2),"",ROWS($A$1:BA69)*COLUMNS($A$1:BA69))</f>
        <v/>
      </c>
      <c r="BF74" t="str">
        <f>IF(OR(COLUMNS($A$1:BB69)&gt;$A$1,ROWS($A$1:BB69)&gt;$A$2),"",ROWS($A$1:BB69)*COLUMNS($A$1:BB69))</f>
        <v/>
      </c>
      <c r="BG74" t="str">
        <f>IF(OR(COLUMNS($A$1:BC69)&gt;$A$1,ROWS($A$1:BC69)&gt;$A$2),"",ROWS($A$1:BC69)*COLUMNS($A$1:BC69))</f>
        <v/>
      </c>
      <c r="BH74" t="str">
        <f>IF(OR(COLUMNS($A$1:BD69)&gt;$A$1,ROWS($A$1:BD69)&gt;$A$2),"",ROWS($A$1:BD69)*COLUMNS($A$1:BD69))</f>
        <v/>
      </c>
      <c r="BI74" t="str">
        <f>IF(OR(COLUMNS($A$1:BE69)&gt;$A$1,ROWS($A$1:BE69)&gt;$A$2),"",ROWS($A$1:BE69)*COLUMNS($A$1:BE69))</f>
        <v/>
      </c>
      <c r="BJ74" t="str">
        <f>IF(OR(COLUMNS($A$1:BF69)&gt;$A$1,ROWS($A$1:BF69)&gt;$A$2),"",ROWS($A$1:BF69)*COLUMNS($A$1:BF69))</f>
        <v/>
      </c>
      <c r="BK74" t="str">
        <f>IF(OR(COLUMNS($A$1:BG69)&gt;$A$1,ROWS($A$1:BG69)&gt;$A$2),"",ROWS($A$1:BG69)*COLUMNS($A$1:BG69))</f>
        <v/>
      </c>
      <c r="BL74" t="str">
        <f>IF(OR(COLUMNS($A$1:BH69)&gt;$A$1,ROWS($A$1:BH69)&gt;$A$2),"",ROWS($A$1:BH69)*COLUMNS($A$1:BH69))</f>
        <v/>
      </c>
      <c r="BM74" t="str">
        <f>IF(OR(COLUMNS($A$1:BI69)&gt;$A$1,ROWS($A$1:BI69)&gt;$A$2),"",ROWS($A$1:BI69)*COLUMNS($A$1:BI69))</f>
        <v/>
      </c>
      <c r="BN74" t="str">
        <f>IF(OR(COLUMNS($A$1:BJ69)&gt;$A$1,ROWS($A$1:BJ69)&gt;$A$2),"",ROWS($A$1:BJ69)*COLUMNS($A$1:BJ69))</f>
        <v/>
      </c>
      <c r="BO74" t="str">
        <f>IF(OR(COLUMNS($A$1:BK69)&gt;$A$1,ROWS($A$1:BK69)&gt;$A$2),"",ROWS($A$1:BK69)*COLUMNS($A$1:BK69))</f>
        <v/>
      </c>
      <c r="BP74" t="str">
        <f>IF(OR(COLUMNS($A$1:BL69)&gt;$A$1,ROWS($A$1:BL69)&gt;$A$2),"",ROWS($A$1:BL69)*COLUMNS($A$1:BL69))</f>
        <v/>
      </c>
      <c r="BQ74" t="str">
        <f>IF(OR(COLUMNS($A$1:BM69)&gt;$A$1,ROWS($A$1:BM69)&gt;$A$2),"",ROWS($A$1:BM69)*COLUMNS($A$1:BM69))</f>
        <v/>
      </c>
      <c r="BR74" t="str">
        <f>IF(OR(COLUMNS($A$1:BN69)&gt;$A$1,ROWS($A$1:BN69)&gt;$A$2),"",ROWS($A$1:BN69)*COLUMNS($A$1:BN69))</f>
        <v/>
      </c>
      <c r="BS74" t="str">
        <f>IF(OR(COLUMNS($A$1:BO69)&gt;$A$1,ROWS($A$1:BO69)&gt;$A$2),"",ROWS($A$1:BO69)*COLUMNS($A$1:BO69))</f>
        <v/>
      </c>
      <c r="BT74" t="str">
        <f>IF(OR(COLUMNS($A$1:BP69)&gt;$A$1,ROWS($A$1:BP69)&gt;$A$2),"",ROWS($A$1:BP69)*COLUMNS($A$1:BP69))</f>
        <v/>
      </c>
      <c r="BU74" t="str">
        <f>IF(OR(COLUMNS($A$1:BQ69)&gt;$A$1,ROWS($A$1:BQ69)&gt;$A$2),"",ROWS($A$1:BQ69)*COLUMNS($A$1:BQ69))</f>
        <v/>
      </c>
      <c r="BV74" t="str">
        <f>IF(OR(COLUMNS($A$1:BR69)&gt;$A$1,ROWS($A$1:BR69)&gt;$A$2),"",ROWS($A$1:BR69)*COLUMNS($A$1:BR69))</f>
        <v/>
      </c>
      <c r="BW74" t="str">
        <f>IF(OR(COLUMNS($A$1:BS69)&gt;$A$1,ROWS($A$1:BS69)&gt;$A$2),"",ROWS($A$1:BS69)*COLUMNS($A$1:BS69))</f>
        <v/>
      </c>
      <c r="BX74" t="str">
        <f>IF(OR(COLUMNS($A$1:BT69)&gt;$A$1,ROWS($A$1:BT69)&gt;$A$2),"",ROWS($A$1:BT69)*COLUMNS($A$1:BT69))</f>
        <v/>
      </c>
      <c r="BY74" t="str">
        <f>IF(OR(COLUMNS($A$1:BU69)&gt;$A$1,ROWS($A$1:BU69)&gt;$A$2),"",ROWS($A$1:BU69)*COLUMNS($A$1:BU69))</f>
        <v/>
      </c>
      <c r="BZ74" t="str">
        <f>IF(OR(COLUMNS($A$1:BV69)&gt;$A$1,ROWS($A$1:BV69)&gt;$A$2),"",ROWS($A$1:BV69)*COLUMNS($A$1:BV69))</f>
        <v/>
      </c>
      <c r="CA74" t="str">
        <f>IF(OR(COLUMNS($A$1:BW69)&gt;$A$1,ROWS($A$1:BW69)&gt;$A$2),"",ROWS($A$1:BW69)*COLUMNS($A$1:BW69))</f>
        <v/>
      </c>
      <c r="CB74" t="str">
        <f>IF(OR(COLUMNS($A$1:BX69)&gt;$A$1,ROWS($A$1:BX69)&gt;$A$2),"",ROWS($A$1:BX69)*COLUMNS($A$1:BX69))</f>
        <v/>
      </c>
      <c r="CC74" t="str">
        <f>IF(OR(COLUMNS($A$1:BY69)&gt;$A$1,ROWS($A$1:BY69)&gt;$A$2),"",ROWS($A$1:BY69)*COLUMNS($A$1:BY69))</f>
        <v/>
      </c>
      <c r="CD74" t="str">
        <f>IF(OR(COLUMNS($A$1:BZ69)&gt;$A$1,ROWS($A$1:BZ69)&gt;$A$2),"",ROWS($A$1:BZ69)*COLUMNS($A$1:BZ69))</f>
        <v/>
      </c>
      <c r="CE74" t="str">
        <f>IF(OR(COLUMNS($A$1:CA69)&gt;$A$1,ROWS($A$1:CA69)&gt;$A$2),"",ROWS($A$1:CA69)*COLUMNS($A$1:CA69))</f>
        <v/>
      </c>
      <c r="CF74" t="str">
        <f>IF(OR(COLUMNS($A$1:CB69)&gt;$A$1,ROWS($A$1:CB69)&gt;$A$2),"",ROWS($A$1:CB69)*COLUMNS($A$1:CB69))</f>
        <v/>
      </c>
      <c r="CG74" t="str">
        <f>IF(OR(COLUMNS($A$1:CC69)&gt;$A$1,ROWS($A$1:CC69)&gt;$A$2),"",ROWS($A$1:CC69)*COLUMNS($A$1:CC69))</f>
        <v/>
      </c>
      <c r="CH74" t="str">
        <f>IF(OR(COLUMNS($A$1:CD69)&gt;$A$1,ROWS($A$1:CD69)&gt;$A$2),"",ROWS($A$1:CD69)*COLUMNS($A$1:CD69))</f>
        <v/>
      </c>
      <c r="CI74" t="str">
        <f>IF(OR(COLUMNS($A$1:CE69)&gt;$A$1,ROWS($A$1:CE69)&gt;$A$2),"",ROWS($A$1:CE69)*COLUMNS($A$1:CE69))</f>
        <v/>
      </c>
      <c r="CJ74" t="str">
        <f>IF(OR(COLUMNS($A$1:CF69)&gt;$A$1,ROWS($A$1:CF69)&gt;$A$2),"",ROWS($A$1:CF69)*COLUMNS($A$1:CF69))</f>
        <v/>
      </c>
      <c r="CK74" t="str">
        <f>IF(OR(COLUMNS($A$1:CG69)&gt;$A$1,ROWS($A$1:CG69)&gt;$A$2),"",ROWS($A$1:CG69)*COLUMNS($A$1:CG69))</f>
        <v/>
      </c>
      <c r="CL74" t="str">
        <f>IF(OR(COLUMNS($A$1:CH69)&gt;$A$1,ROWS($A$1:CH69)&gt;$A$2),"",ROWS($A$1:CH69)*COLUMNS($A$1:CH69))</f>
        <v/>
      </c>
      <c r="CM74" t="str">
        <f>IF(OR(COLUMNS($A$1:CI69)&gt;$A$1,ROWS($A$1:CI69)&gt;$A$2),"",ROWS($A$1:CI69)*COLUMNS($A$1:CI69))</f>
        <v/>
      </c>
      <c r="CN74" t="str">
        <f>IF(OR(COLUMNS($A$1:CJ69)&gt;$A$1,ROWS($A$1:CJ69)&gt;$A$2),"",ROWS($A$1:CJ69)*COLUMNS($A$1:CJ69))</f>
        <v/>
      </c>
      <c r="CO74" t="str">
        <f>IF(OR(COLUMNS($A$1:CK69)&gt;$A$1,ROWS($A$1:CK69)&gt;$A$2),"",ROWS($A$1:CK69)*COLUMNS($A$1:CK69))</f>
        <v/>
      </c>
      <c r="CP74" t="str">
        <f>IF(OR(COLUMNS($A$1:CL69)&gt;$A$1,ROWS($A$1:CL69)&gt;$A$2),"",ROWS($A$1:CL69)*COLUMNS($A$1:CL69))</f>
        <v/>
      </c>
      <c r="CQ74" t="str">
        <f>IF(OR(COLUMNS($A$1:CM69)&gt;$A$1,ROWS($A$1:CM69)&gt;$A$2),"",ROWS($A$1:CM69)*COLUMNS($A$1:CM69))</f>
        <v/>
      </c>
      <c r="CR74" t="str">
        <f>IF(OR(COLUMNS($A$1:CN69)&gt;$A$1,ROWS($A$1:CN69)&gt;$A$2),"",ROWS($A$1:CN69)*COLUMNS($A$1:CN69))</f>
        <v/>
      </c>
      <c r="CS74" t="str">
        <f>IF(OR(COLUMNS($A$1:CO69)&gt;$A$1,ROWS($A$1:CO69)&gt;$A$2),"",ROWS($A$1:CO69)*COLUMNS($A$1:CO69))</f>
        <v/>
      </c>
      <c r="CT74" t="str">
        <f>IF(OR(COLUMNS($A$1:CP69)&gt;$A$1,ROWS($A$1:CP69)&gt;$A$2),"",ROWS($A$1:CP69)*COLUMNS($A$1:CP69))</f>
        <v/>
      </c>
      <c r="CU74" t="str">
        <f>IF(OR(COLUMNS($A$1:CQ69)&gt;$A$1,ROWS($A$1:CQ69)&gt;$A$2),"",ROWS($A$1:CQ69)*COLUMNS($A$1:CQ69))</f>
        <v/>
      </c>
      <c r="CV74" t="str">
        <f>IF(OR(COLUMNS($A$1:CR69)&gt;$A$1,ROWS($A$1:CR69)&gt;$A$2),"",ROWS($A$1:CR69)*COLUMNS($A$1:CR69))</f>
        <v/>
      </c>
      <c r="CW74" t="str">
        <f>IF(OR(COLUMNS($A$1:CS69)&gt;$A$1,ROWS($A$1:CS69)&gt;$A$2),"",ROWS($A$1:CS69)*COLUMNS($A$1:CS69))</f>
        <v/>
      </c>
      <c r="CX74" t="str">
        <f>IF(OR(COLUMNS($A$1:CT69)&gt;$A$1,ROWS($A$1:CT69)&gt;$A$2),"",ROWS($A$1:CT69)*COLUMNS($A$1:CT69))</f>
        <v/>
      </c>
      <c r="CY74" t="str">
        <f>IF(OR(COLUMNS($A$1:CU69)&gt;$A$1,ROWS($A$1:CU69)&gt;$A$2),"",ROWS($A$1:CU69)*COLUMNS($A$1:CU69))</f>
        <v/>
      </c>
      <c r="CZ74" t="str">
        <f>IF(OR(COLUMNS($A$1:CV69)&gt;$A$1,ROWS($A$1:CV69)&gt;$A$2),"",ROWS($A$1:CV69)*COLUMNS($A$1:CV69))</f>
        <v/>
      </c>
      <c r="DA74" t="str">
        <f>IF(OR(COLUMNS($A$1:CW69)&gt;$A$1,ROWS($A$1:CW69)&gt;$A$2),"",ROWS($A$1:CW69)*COLUMNS($A$1:CW69))</f>
        <v/>
      </c>
      <c r="DB74" t="str">
        <f>IF(OR(COLUMNS($A$1:CX69)&gt;$A$1,ROWS($A$1:CX69)&gt;$A$2),"",ROWS($A$1:CX69)*COLUMNS($A$1:CX69))</f>
        <v/>
      </c>
      <c r="DC74" t="str">
        <f>IF(OR(COLUMNS($A$1:CY69)&gt;$A$1,ROWS($A$1:CY69)&gt;$A$2),"",ROWS($A$1:CY69)*COLUMNS($A$1:CY69))</f>
        <v/>
      </c>
      <c r="DD74" t="str">
        <f>IF(OR(COLUMNS($A$1:CZ69)&gt;$A$1,ROWS($A$1:CZ69)&gt;$A$2),"",ROWS($A$1:CZ69)*COLUMNS($A$1:CZ69))</f>
        <v/>
      </c>
      <c r="DE74" t="str">
        <f>IF(OR(COLUMNS($A$1:DA69)&gt;$A$1,ROWS($A$1:DA69)&gt;$A$2),"",ROWS($A$1:DA69)*COLUMNS($A$1:DA69))</f>
        <v/>
      </c>
      <c r="DF74" t="str">
        <f>IF(OR(COLUMNS($A$1:DB69)&gt;$A$1,ROWS($A$1:DB69)&gt;$A$2),"",ROWS($A$1:DB69)*COLUMNS($A$1:DB69))</f>
        <v/>
      </c>
      <c r="DG74" t="str">
        <f>IF(OR(COLUMNS($A$1:DC69)&gt;$A$1,ROWS($A$1:DC69)&gt;$A$2),"",ROWS($A$1:DC69)*COLUMNS($A$1:DC69))</f>
        <v/>
      </c>
      <c r="DH74" t="str">
        <f>IF(OR(COLUMNS($A$1:DD69)&gt;$A$1,ROWS($A$1:DD69)&gt;$A$2),"",ROWS($A$1:DD69)*COLUMNS($A$1:DD69))</f>
        <v/>
      </c>
      <c r="DI74" t="str">
        <f>IF(OR(COLUMNS($A$1:DE69)&gt;$A$1,ROWS($A$1:DE69)&gt;$A$2),"",ROWS($A$1:DE69)*COLUMNS($A$1:DE69))</f>
        <v/>
      </c>
      <c r="DJ74" t="str">
        <f>IF(OR(COLUMNS($A$1:DF69)&gt;$A$1,ROWS($A$1:DF69)&gt;$A$2),"",ROWS($A$1:DF69)*COLUMNS($A$1:DF69))</f>
        <v/>
      </c>
      <c r="DK74" t="str">
        <f>IF(OR(COLUMNS($A$1:DG69)&gt;$A$1,ROWS($A$1:DG69)&gt;$A$2),"",ROWS($A$1:DG69)*COLUMNS($A$1:DG69))</f>
        <v/>
      </c>
      <c r="DL74" t="str">
        <f>IF(OR(COLUMNS($A$1:DH69)&gt;$A$1,ROWS($A$1:DH69)&gt;$A$2),"",ROWS($A$1:DH69)*COLUMNS($A$1:DH69))</f>
        <v/>
      </c>
      <c r="DM74" t="str">
        <f>IF(OR(COLUMNS($A$1:DI69)&gt;$A$1,ROWS($A$1:DI69)&gt;$A$2),"",ROWS($A$1:DI69)*COLUMNS($A$1:DI69))</f>
        <v/>
      </c>
      <c r="DN74" t="str">
        <f>IF(OR(COLUMNS($A$1:DJ69)&gt;$A$1,ROWS($A$1:DJ69)&gt;$A$2),"",ROWS($A$1:DJ69)*COLUMNS($A$1:DJ69))</f>
        <v/>
      </c>
      <c r="DO74" t="str">
        <f>IF(OR(COLUMNS($A$1:DK69)&gt;$A$1,ROWS($A$1:DK69)&gt;$A$2),"",ROWS($A$1:DK69)*COLUMNS($A$1:DK69))</f>
        <v/>
      </c>
      <c r="DP74" t="str">
        <f>IF(OR(COLUMNS($A$1:DL69)&gt;$A$1,ROWS($A$1:DL69)&gt;$A$2),"",ROWS($A$1:DL69)*COLUMNS($A$1:DL69))</f>
        <v/>
      </c>
      <c r="DQ74" t="str">
        <f>IF(OR(COLUMNS($A$1:DM69)&gt;$A$1,ROWS($A$1:DM69)&gt;$A$2),"",ROWS($A$1:DM69)*COLUMNS($A$1:DM69))</f>
        <v/>
      </c>
      <c r="DR74" t="str">
        <f>IF(OR(COLUMNS($A$1:DN69)&gt;$A$1,ROWS($A$1:DN69)&gt;$A$2),"",ROWS($A$1:DN69)*COLUMNS($A$1:DN69))</f>
        <v/>
      </c>
      <c r="DS74" t="str">
        <f>IF(OR(COLUMNS($A$1:DO69)&gt;$A$1,ROWS($A$1:DO69)&gt;$A$2),"",ROWS($A$1:DO69)*COLUMNS($A$1:DO69))</f>
        <v/>
      </c>
      <c r="DT74" t="str">
        <f>IF(OR(COLUMNS($A$1:DP69)&gt;$A$1,ROWS($A$1:DP69)&gt;$A$2),"",ROWS($A$1:DP69)*COLUMNS($A$1:DP69))</f>
        <v/>
      </c>
      <c r="DU74" t="str">
        <f>IF(OR(COLUMNS($A$1:DQ69)&gt;$A$1,ROWS($A$1:DQ69)&gt;$A$2),"",ROWS($A$1:DQ69)*COLUMNS($A$1:DQ69))</f>
        <v/>
      </c>
      <c r="DV74" t="str">
        <f>IF(OR(COLUMNS($A$1:DR69)&gt;$A$1,ROWS($A$1:DR69)&gt;$A$2),"",ROWS($A$1:DR69)*COLUMNS($A$1:DR69))</f>
        <v/>
      </c>
      <c r="DW74" t="str">
        <f>IF(OR(COLUMNS($A$1:DS69)&gt;$A$1,ROWS($A$1:DS69)&gt;$A$2),"",ROWS($A$1:DS69)*COLUMNS($A$1:DS69))</f>
        <v/>
      </c>
      <c r="DX74" t="str">
        <f>IF(OR(COLUMNS($A$1:DT69)&gt;$A$1,ROWS($A$1:DT69)&gt;$A$2),"",ROWS($A$1:DT69)*COLUMNS($A$1:DT69))</f>
        <v/>
      </c>
      <c r="DY74" t="str">
        <f>IF(OR(COLUMNS($A$1:DU69)&gt;$A$1,ROWS($A$1:DU69)&gt;$A$2),"",ROWS($A$1:DU69)*COLUMNS($A$1:DU69))</f>
        <v/>
      </c>
      <c r="DZ74" t="str">
        <f>IF(OR(COLUMNS($A$1:DV69)&gt;$A$1,ROWS($A$1:DV69)&gt;$A$2),"",ROWS($A$1:DV69)*COLUMNS($A$1:DV69))</f>
        <v/>
      </c>
      <c r="EA74" t="str">
        <f>IF(OR(COLUMNS($A$1:DW69)&gt;$A$1,ROWS($A$1:DW69)&gt;$A$2),"",ROWS($A$1:DW69)*COLUMNS($A$1:DW69))</f>
        <v/>
      </c>
      <c r="EB74" t="str">
        <f>IF(OR(COLUMNS($A$1:DX69)&gt;$A$1,ROWS($A$1:DX69)&gt;$A$2),"",ROWS($A$1:DX69)*COLUMNS($A$1:DX69))</f>
        <v/>
      </c>
      <c r="EC74" t="str">
        <f>IF(OR(COLUMNS($A$1:DY69)&gt;$A$1,ROWS($A$1:DY69)&gt;$A$2),"",ROWS($A$1:DY69)*COLUMNS($A$1:DY69))</f>
        <v/>
      </c>
      <c r="ED74" t="str">
        <f>IF(OR(COLUMNS($A$1:DZ69)&gt;$A$1,ROWS($A$1:DZ69)&gt;$A$2),"",ROWS($A$1:DZ69)*COLUMNS($A$1:DZ69))</f>
        <v/>
      </c>
      <c r="EE74" t="str">
        <f>IF(OR(COLUMNS($A$1:EA69)&gt;$A$1,ROWS($A$1:EA69)&gt;$A$2),"",ROWS($A$1:EA69)*COLUMNS($A$1:EA69))</f>
        <v/>
      </c>
      <c r="EF74" t="str">
        <f>IF(OR(COLUMNS($A$1:EB69)&gt;$A$1,ROWS($A$1:EB69)&gt;$A$2),"",ROWS($A$1:EB69)*COLUMNS($A$1:EB69))</f>
        <v/>
      </c>
      <c r="EG74" t="str">
        <f>IF(OR(COLUMNS($A$1:EC69)&gt;$A$1,ROWS($A$1:EC69)&gt;$A$2),"",ROWS($A$1:EC69)*COLUMNS($A$1:EC69))</f>
        <v/>
      </c>
      <c r="EH74" t="str">
        <f>IF(OR(COLUMNS($A$1:ED69)&gt;$A$1,ROWS($A$1:ED69)&gt;$A$2),"",ROWS($A$1:ED69)*COLUMNS($A$1:ED69))</f>
        <v/>
      </c>
      <c r="EI74" t="str">
        <f>IF(OR(COLUMNS($A$1:EE69)&gt;$A$1,ROWS($A$1:EE69)&gt;$A$2),"",ROWS($A$1:EE69)*COLUMNS($A$1:EE69))</f>
        <v/>
      </c>
      <c r="EJ74" t="str">
        <f>IF(OR(COLUMNS($A$1:EF69)&gt;$A$1,ROWS($A$1:EF69)&gt;$A$2),"",ROWS($A$1:EF69)*COLUMNS($A$1:EF69))</f>
        <v/>
      </c>
      <c r="EK74" t="str">
        <f>IF(OR(COLUMNS($A$1:EG69)&gt;$A$1,ROWS($A$1:EG69)&gt;$A$2),"",ROWS($A$1:EG69)*COLUMNS($A$1:EG69))</f>
        <v/>
      </c>
      <c r="EL74" t="str">
        <f>IF(OR(COLUMNS($A$1:EH69)&gt;$A$1,ROWS($A$1:EH69)&gt;$A$2),"",ROWS($A$1:EH69)*COLUMNS($A$1:EH69))</f>
        <v/>
      </c>
      <c r="EM74" t="str">
        <f>IF(OR(COLUMNS($A$1:EI69)&gt;$A$1,ROWS($A$1:EI69)&gt;$A$2),"",ROWS($A$1:EI69)*COLUMNS($A$1:EI69))</f>
        <v/>
      </c>
      <c r="EN74" t="str">
        <f>IF(OR(COLUMNS($A$1:EJ69)&gt;$A$1,ROWS($A$1:EJ69)&gt;$A$2),"",ROWS($A$1:EJ69)*COLUMNS($A$1:EJ69))</f>
        <v/>
      </c>
      <c r="EO74" t="str">
        <f>IF(OR(COLUMNS($A$1:EK69)&gt;$A$1,ROWS($A$1:EK69)&gt;$A$2),"",ROWS($A$1:EK69)*COLUMNS($A$1:EK69))</f>
        <v/>
      </c>
      <c r="EP74" t="str">
        <f>IF(OR(COLUMNS($A$1:EL69)&gt;$A$1,ROWS($A$1:EL69)&gt;$A$2),"",ROWS($A$1:EL69)*COLUMNS($A$1:EL69))</f>
        <v/>
      </c>
      <c r="EQ74" t="str">
        <f>IF(OR(COLUMNS($A$1:EM69)&gt;$A$1,ROWS($A$1:EM69)&gt;$A$2),"",ROWS($A$1:EM69)*COLUMNS($A$1:EM69))</f>
        <v/>
      </c>
      <c r="ER74" t="str">
        <f>IF(OR(COLUMNS($A$1:EN69)&gt;$A$1,ROWS($A$1:EN69)&gt;$A$2),"",ROWS($A$1:EN69)*COLUMNS($A$1:EN69))</f>
        <v/>
      </c>
    </row>
    <row r="75" spans="5:148">
      <c r="E75" t="str">
        <f>IF(OR(COLUMNS($A$1:A70)&gt;$A$1,ROWS($A$1:A70)&gt;$A$2),"",ROWS($A$1:A70)*COLUMNS($A$1:A70))</f>
        <v/>
      </c>
      <c r="F75" t="str">
        <f>IF(OR(COLUMNS($A$1:B70)&gt;$A$1,ROWS($A$1:B70)&gt;$A$2),"",ROWS($A$1:B70)*COLUMNS($A$1:B70))</f>
        <v/>
      </c>
      <c r="G75" t="str">
        <f>IF(OR(COLUMNS($A$1:C70)&gt;$A$1,ROWS($A$1:C70)&gt;$A$2),"",ROWS($A$1:C70)*COLUMNS($A$1:C70))</f>
        <v/>
      </c>
      <c r="H75" t="str">
        <f>IF(OR(COLUMNS($A$1:D70)&gt;$A$1,ROWS($A$1:D70)&gt;$A$2),"",ROWS($A$1:D70)*COLUMNS($A$1:D70))</f>
        <v/>
      </c>
      <c r="I75" t="str">
        <f>IF(OR(COLUMNS($A$1:E70)&gt;$A$1,ROWS($A$1:E70)&gt;$A$2),"",ROWS($A$1:E70)*COLUMNS($A$1:E70))</f>
        <v/>
      </c>
      <c r="J75" t="str">
        <f>IF(OR(COLUMNS($A$1:F70)&gt;$A$1,ROWS($A$1:F70)&gt;$A$2),"",ROWS($A$1:F70)*COLUMNS($A$1:F70))</f>
        <v/>
      </c>
      <c r="K75" t="str">
        <f>IF(OR(COLUMNS($A$1:G70)&gt;$A$1,ROWS($A$1:G70)&gt;$A$2),"",ROWS($A$1:G70)*COLUMNS($A$1:G70))</f>
        <v/>
      </c>
      <c r="L75" t="str">
        <f>IF(OR(COLUMNS($A$1:H70)&gt;$A$1,ROWS($A$1:H70)&gt;$A$2),"",ROWS($A$1:H70)*COLUMNS($A$1:H70))</f>
        <v/>
      </c>
      <c r="M75" t="str">
        <f>IF(OR(COLUMNS($A$1:I70)&gt;$A$1,ROWS($A$1:I70)&gt;$A$2),"",ROWS($A$1:I70)*COLUMNS($A$1:I70))</f>
        <v/>
      </c>
      <c r="N75" t="str">
        <f>IF(OR(COLUMNS($A$1:J70)&gt;$A$1,ROWS($A$1:J70)&gt;$A$2),"",ROWS($A$1:J70)*COLUMNS($A$1:J70))</f>
        <v/>
      </c>
      <c r="O75" t="str">
        <f>IF(OR(COLUMNS($A$1:K70)&gt;$A$1,ROWS($A$1:K70)&gt;$A$2),"",ROWS($A$1:K70)*COLUMNS($A$1:K70))</f>
        <v/>
      </c>
      <c r="P75" t="str">
        <f>IF(OR(COLUMNS($A$1:L70)&gt;$A$1,ROWS($A$1:L70)&gt;$A$2),"",ROWS($A$1:L70)*COLUMNS($A$1:L70))</f>
        <v/>
      </c>
      <c r="Q75" t="str">
        <f>IF(OR(COLUMNS($A$1:M70)&gt;$A$1,ROWS($A$1:M70)&gt;$A$2),"",ROWS($A$1:M70)*COLUMNS($A$1:M70))</f>
        <v/>
      </c>
      <c r="R75" t="str">
        <f>IF(OR(COLUMNS($A$1:N70)&gt;$A$1,ROWS($A$1:N70)&gt;$A$2),"",ROWS($A$1:N70)*COLUMNS($A$1:N70))</f>
        <v/>
      </c>
      <c r="S75" t="str">
        <f>IF(OR(COLUMNS($A$1:O70)&gt;$A$1,ROWS($A$1:O70)&gt;$A$2),"",ROWS($A$1:O70)*COLUMNS($A$1:O70))</f>
        <v/>
      </c>
      <c r="T75" t="str">
        <f>IF(OR(COLUMNS($A$1:P70)&gt;$A$1,ROWS($A$1:P70)&gt;$A$2),"",ROWS($A$1:P70)*COLUMNS($A$1:P70))</f>
        <v/>
      </c>
      <c r="U75" t="str">
        <f>IF(OR(COLUMNS($A$1:Q70)&gt;$A$1,ROWS($A$1:Q70)&gt;$A$2),"",ROWS($A$1:Q70)*COLUMNS($A$1:Q70))</f>
        <v/>
      </c>
      <c r="V75" t="str">
        <f>IF(OR(COLUMNS($A$1:R70)&gt;$A$1,ROWS($A$1:R70)&gt;$A$2),"",ROWS($A$1:R70)*COLUMNS($A$1:R70))</f>
        <v/>
      </c>
      <c r="W75" t="str">
        <f>IF(OR(COLUMNS($A$1:S70)&gt;$A$1,ROWS($A$1:S70)&gt;$A$2),"",ROWS($A$1:S70)*COLUMNS($A$1:S70))</f>
        <v/>
      </c>
      <c r="X75" t="str">
        <f>IF(OR(COLUMNS($A$1:T70)&gt;$A$1,ROWS($A$1:T70)&gt;$A$2),"",ROWS($A$1:T70)*COLUMNS($A$1:T70))</f>
        <v/>
      </c>
      <c r="Y75" t="str">
        <f>IF(OR(COLUMNS($A$1:U70)&gt;$A$1,ROWS($A$1:U70)&gt;$A$2),"",ROWS($A$1:U70)*COLUMNS($A$1:U70))</f>
        <v/>
      </c>
      <c r="Z75" t="str">
        <f>IF(OR(COLUMNS($A$1:V70)&gt;$A$1,ROWS($A$1:V70)&gt;$A$2),"",ROWS($A$1:V70)*COLUMNS($A$1:V70))</f>
        <v/>
      </c>
      <c r="AA75" t="str">
        <f>IF(OR(COLUMNS($A$1:W70)&gt;$A$1,ROWS($A$1:W70)&gt;$A$2),"",ROWS($A$1:W70)*COLUMNS($A$1:W70))</f>
        <v/>
      </c>
      <c r="AB75" t="str">
        <f>IF(OR(COLUMNS($A$1:X70)&gt;$A$1,ROWS($A$1:X70)&gt;$A$2),"",ROWS($A$1:X70)*COLUMNS($A$1:X70))</f>
        <v/>
      </c>
      <c r="AC75" t="str">
        <f>IF(OR(COLUMNS($A$1:Y70)&gt;$A$1,ROWS($A$1:Y70)&gt;$A$2),"",ROWS($A$1:Y70)*COLUMNS($A$1:Y70))</f>
        <v/>
      </c>
      <c r="AD75" t="str">
        <f>IF(OR(COLUMNS($A$1:Z70)&gt;$A$1,ROWS($A$1:Z70)&gt;$A$2),"",ROWS($A$1:Z70)*COLUMNS($A$1:Z70))</f>
        <v/>
      </c>
      <c r="AE75" t="str">
        <f>IF(OR(COLUMNS($A$1:AA70)&gt;$A$1,ROWS($A$1:AA70)&gt;$A$2),"",ROWS($A$1:AA70)*COLUMNS($A$1:AA70))</f>
        <v/>
      </c>
      <c r="AF75" t="str">
        <f>IF(OR(COLUMNS($A$1:AB70)&gt;$A$1,ROWS($A$1:AB70)&gt;$A$2),"",ROWS($A$1:AB70)*COLUMNS($A$1:AB70))</f>
        <v/>
      </c>
      <c r="AG75" t="str">
        <f>IF(OR(COLUMNS($A$1:AC70)&gt;$A$1,ROWS($A$1:AC70)&gt;$A$2),"",ROWS($A$1:AC70)*COLUMNS($A$1:AC70))</f>
        <v/>
      </c>
      <c r="AH75" t="str">
        <f>IF(OR(COLUMNS($A$1:AD70)&gt;$A$1,ROWS($A$1:AD70)&gt;$A$2),"",ROWS($A$1:AD70)*COLUMNS($A$1:AD70))</f>
        <v/>
      </c>
      <c r="AI75" t="str">
        <f>IF(OR(COLUMNS($A$1:AE70)&gt;$A$1,ROWS($A$1:AE70)&gt;$A$2),"",ROWS($A$1:AE70)*COLUMNS($A$1:AE70))</f>
        <v/>
      </c>
      <c r="AJ75" t="str">
        <f>IF(OR(COLUMNS($A$1:AF70)&gt;$A$1,ROWS($A$1:AF70)&gt;$A$2),"",ROWS($A$1:AF70)*COLUMNS($A$1:AF70))</f>
        <v/>
      </c>
      <c r="AK75" t="str">
        <f>IF(OR(COLUMNS($A$1:AG70)&gt;$A$1,ROWS($A$1:AG70)&gt;$A$2),"",ROWS($A$1:AG70)*COLUMNS($A$1:AG70))</f>
        <v/>
      </c>
      <c r="AL75" t="str">
        <f>IF(OR(COLUMNS($A$1:AH70)&gt;$A$1,ROWS($A$1:AH70)&gt;$A$2),"",ROWS($A$1:AH70)*COLUMNS($A$1:AH70))</f>
        <v/>
      </c>
      <c r="AM75" t="str">
        <f>IF(OR(COLUMNS($A$1:AI70)&gt;$A$1,ROWS($A$1:AI70)&gt;$A$2),"",ROWS($A$1:AI70)*COLUMNS($A$1:AI70))</f>
        <v/>
      </c>
      <c r="AN75" t="str">
        <f>IF(OR(COLUMNS($A$1:AJ70)&gt;$A$1,ROWS($A$1:AJ70)&gt;$A$2),"",ROWS($A$1:AJ70)*COLUMNS($A$1:AJ70))</f>
        <v/>
      </c>
      <c r="AO75" t="str">
        <f>IF(OR(COLUMNS($A$1:AK70)&gt;$A$1,ROWS($A$1:AK70)&gt;$A$2),"",ROWS($A$1:AK70)*COLUMNS($A$1:AK70))</f>
        <v/>
      </c>
      <c r="AP75" t="str">
        <f>IF(OR(COLUMNS($A$1:AL70)&gt;$A$1,ROWS($A$1:AL70)&gt;$A$2),"",ROWS($A$1:AL70)*COLUMNS($A$1:AL70))</f>
        <v/>
      </c>
      <c r="AQ75" t="str">
        <f>IF(OR(COLUMNS($A$1:AM70)&gt;$A$1,ROWS($A$1:AM70)&gt;$A$2),"",ROWS($A$1:AM70)*COLUMNS($A$1:AM70))</f>
        <v/>
      </c>
      <c r="AR75" t="str">
        <f>IF(OR(COLUMNS($A$1:AN70)&gt;$A$1,ROWS($A$1:AN70)&gt;$A$2),"",ROWS($A$1:AN70)*COLUMNS($A$1:AN70))</f>
        <v/>
      </c>
      <c r="AS75" t="str">
        <f>IF(OR(COLUMNS($A$1:AO70)&gt;$A$1,ROWS($A$1:AO70)&gt;$A$2),"",ROWS($A$1:AO70)*COLUMNS($A$1:AO70))</f>
        <v/>
      </c>
      <c r="AT75" t="str">
        <f>IF(OR(COLUMNS($A$1:AP70)&gt;$A$1,ROWS($A$1:AP70)&gt;$A$2),"",ROWS($A$1:AP70)*COLUMNS($A$1:AP70))</f>
        <v/>
      </c>
      <c r="AU75" t="str">
        <f>IF(OR(COLUMNS($A$1:AQ70)&gt;$A$1,ROWS($A$1:AQ70)&gt;$A$2),"",ROWS($A$1:AQ70)*COLUMNS($A$1:AQ70))</f>
        <v/>
      </c>
      <c r="AV75" t="str">
        <f>IF(OR(COLUMNS($A$1:AR70)&gt;$A$1,ROWS($A$1:AR70)&gt;$A$2),"",ROWS($A$1:AR70)*COLUMNS($A$1:AR70))</f>
        <v/>
      </c>
      <c r="AW75" t="str">
        <f>IF(OR(COLUMNS($A$1:AS70)&gt;$A$1,ROWS($A$1:AS70)&gt;$A$2),"",ROWS($A$1:AS70)*COLUMNS($A$1:AS70))</f>
        <v/>
      </c>
      <c r="AX75" t="str">
        <f>IF(OR(COLUMNS($A$1:AT70)&gt;$A$1,ROWS($A$1:AT70)&gt;$A$2),"",ROWS($A$1:AT70)*COLUMNS($A$1:AT70))</f>
        <v/>
      </c>
      <c r="AY75" t="str">
        <f>IF(OR(COLUMNS($A$1:AU70)&gt;$A$1,ROWS($A$1:AU70)&gt;$A$2),"",ROWS($A$1:AU70)*COLUMNS($A$1:AU70))</f>
        <v/>
      </c>
      <c r="AZ75" t="str">
        <f>IF(OR(COLUMNS($A$1:AV70)&gt;$A$1,ROWS($A$1:AV70)&gt;$A$2),"",ROWS($A$1:AV70)*COLUMNS($A$1:AV70))</f>
        <v/>
      </c>
      <c r="BA75" t="str">
        <f>IF(OR(COLUMNS($A$1:AW70)&gt;$A$1,ROWS($A$1:AW70)&gt;$A$2),"",ROWS($A$1:AW70)*COLUMNS($A$1:AW70))</f>
        <v/>
      </c>
      <c r="BB75" t="str">
        <f>IF(OR(COLUMNS($A$1:AX70)&gt;$A$1,ROWS($A$1:AX70)&gt;$A$2),"",ROWS($A$1:AX70)*COLUMNS($A$1:AX70))</f>
        <v/>
      </c>
      <c r="BC75" t="str">
        <f>IF(OR(COLUMNS($A$1:AY70)&gt;$A$1,ROWS($A$1:AY70)&gt;$A$2),"",ROWS($A$1:AY70)*COLUMNS($A$1:AY70))</f>
        <v/>
      </c>
      <c r="BD75" t="str">
        <f>IF(OR(COLUMNS($A$1:AZ70)&gt;$A$1,ROWS($A$1:AZ70)&gt;$A$2),"",ROWS($A$1:AZ70)*COLUMNS($A$1:AZ70))</f>
        <v/>
      </c>
      <c r="BE75" t="str">
        <f>IF(OR(COLUMNS($A$1:BA70)&gt;$A$1,ROWS($A$1:BA70)&gt;$A$2),"",ROWS($A$1:BA70)*COLUMNS($A$1:BA70))</f>
        <v/>
      </c>
      <c r="BF75" t="str">
        <f>IF(OR(COLUMNS($A$1:BB70)&gt;$A$1,ROWS($A$1:BB70)&gt;$A$2),"",ROWS($A$1:BB70)*COLUMNS($A$1:BB70))</f>
        <v/>
      </c>
      <c r="BG75" t="str">
        <f>IF(OR(COLUMNS($A$1:BC70)&gt;$A$1,ROWS($A$1:BC70)&gt;$A$2),"",ROWS($A$1:BC70)*COLUMNS($A$1:BC70))</f>
        <v/>
      </c>
      <c r="BH75" t="str">
        <f>IF(OR(COLUMNS($A$1:BD70)&gt;$A$1,ROWS($A$1:BD70)&gt;$A$2),"",ROWS($A$1:BD70)*COLUMNS($A$1:BD70))</f>
        <v/>
      </c>
      <c r="BI75" t="str">
        <f>IF(OR(COLUMNS($A$1:BE70)&gt;$A$1,ROWS($A$1:BE70)&gt;$A$2),"",ROWS($A$1:BE70)*COLUMNS($A$1:BE70))</f>
        <v/>
      </c>
      <c r="BJ75" t="str">
        <f>IF(OR(COLUMNS($A$1:BF70)&gt;$A$1,ROWS($A$1:BF70)&gt;$A$2),"",ROWS($A$1:BF70)*COLUMNS($A$1:BF70))</f>
        <v/>
      </c>
      <c r="BK75" t="str">
        <f>IF(OR(COLUMNS($A$1:BG70)&gt;$A$1,ROWS($A$1:BG70)&gt;$A$2),"",ROWS($A$1:BG70)*COLUMNS($A$1:BG70))</f>
        <v/>
      </c>
      <c r="BL75" t="str">
        <f>IF(OR(COLUMNS($A$1:BH70)&gt;$A$1,ROWS($A$1:BH70)&gt;$A$2),"",ROWS($A$1:BH70)*COLUMNS($A$1:BH70))</f>
        <v/>
      </c>
      <c r="BM75" t="str">
        <f>IF(OR(COLUMNS($A$1:BI70)&gt;$A$1,ROWS($A$1:BI70)&gt;$A$2),"",ROWS($A$1:BI70)*COLUMNS($A$1:BI70))</f>
        <v/>
      </c>
      <c r="BN75" t="str">
        <f>IF(OR(COLUMNS($A$1:BJ70)&gt;$A$1,ROWS($A$1:BJ70)&gt;$A$2),"",ROWS($A$1:BJ70)*COLUMNS($A$1:BJ70))</f>
        <v/>
      </c>
      <c r="BO75" t="str">
        <f>IF(OR(COLUMNS($A$1:BK70)&gt;$A$1,ROWS($A$1:BK70)&gt;$A$2),"",ROWS($A$1:BK70)*COLUMNS($A$1:BK70))</f>
        <v/>
      </c>
      <c r="BP75" t="str">
        <f>IF(OR(COLUMNS($A$1:BL70)&gt;$A$1,ROWS($A$1:BL70)&gt;$A$2),"",ROWS($A$1:BL70)*COLUMNS($A$1:BL70))</f>
        <v/>
      </c>
      <c r="BQ75" t="str">
        <f>IF(OR(COLUMNS($A$1:BM70)&gt;$A$1,ROWS($A$1:BM70)&gt;$A$2),"",ROWS($A$1:BM70)*COLUMNS($A$1:BM70))</f>
        <v/>
      </c>
      <c r="BR75" t="str">
        <f>IF(OR(COLUMNS($A$1:BN70)&gt;$A$1,ROWS($A$1:BN70)&gt;$A$2),"",ROWS($A$1:BN70)*COLUMNS($A$1:BN70))</f>
        <v/>
      </c>
      <c r="BS75" t="str">
        <f>IF(OR(COLUMNS($A$1:BO70)&gt;$A$1,ROWS($A$1:BO70)&gt;$A$2),"",ROWS($A$1:BO70)*COLUMNS($A$1:BO70))</f>
        <v/>
      </c>
      <c r="BT75" t="str">
        <f>IF(OR(COLUMNS($A$1:BP70)&gt;$A$1,ROWS($A$1:BP70)&gt;$A$2),"",ROWS($A$1:BP70)*COLUMNS($A$1:BP70))</f>
        <v/>
      </c>
      <c r="BU75" t="str">
        <f>IF(OR(COLUMNS($A$1:BQ70)&gt;$A$1,ROWS($A$1:BQ70)&gt;$A$2),"",ROWS($A$1:BQ70)*COLUMNS($A$1:BQ70))</f>
        <v/>
      </c>
      <c r="BV75" t="str">
        <f>IF(OR(COLUMNS($A$1:BR70)&gt;$A$1,ROWS($A$1:BR70)&gt;$A$2),"",ROWS($A$1:BR70)*COLUMNS($A$1:BR70))</f>
        <v/>
      </c>
      <c r="BW75" t="str">
        <f>IF(OR(COLUMNS($A$1:BS70)&gt;$A$1,ROWS($A$1:BS70)&gt;$A$2),"",ROWS($A$1:BS70)*COLUMNS($A$1:BS70))</f>
        <v/>
      </c>
      <c r="BX75" t="str">
        <f>IF(OR(COLUMNS($A$1:BT70)&gt;$A$1,ROWS($A$1:BT70)&gt;$A$2),"",ROWS($A$1:BT70)*COLUMNS($A$1:BT70))</f>
        <v/>
      </c>
      <c r="BY75" t="str">
        <f>IF(OR(COLUMNS($A$1:BU70)&gt;$A$1,ROWS($A$1:BU70)&gt;$A$2),"",ROWS($A$1:BU70)*COLUMNS($A$1:BU70))</f>
        <v/>
      </c>
      <c r="BZ75" t="str">
        <f>IF(OR(COLUMNS($A$1:BV70)&gt;$A$1,ROWS($A$1:BV70)&gt;$A$2),"",ROWS($A$1:BV70)*COLUMNS($A$1:BV70))</f>
        <v/>
      </c>
      <c r="CA75" t="str">
        <f>IF(OR(COLUMNS($A$1:BW70)&gt;$A$1,ROWS($A$1:BW70)&gt;$A$2),"",ROWS($A$1:BW70)*COLUMNS($A$1:BW70))</f>
        <v/>
      </c>
      <c r="CB75" t="str">
        <f>IF(OR(COLUMNS($A$1:BX70)&gt;$A$1,ROWS($A$1:BX70)&gt;$A$2),"",ROWS($A$1:BX70)*COLUMNS($A$1:BX70))</f>
        <v/>
      </c>
      <c r="CC75" t="str">
        <f>IF(OR(COLUMNS($A$1:BY70)&gt;$A$1,ROWS($A$1:BY70)&gt;$A$2),"",ROWS($A$1:BY70)*COLUMNS($A$1:BY70))</f>
        <v/>
      </c>
      <c r="CD75" t="str">
        <f>IF(OR(COLUMNS($A$1:BZ70)&gt;$A$1,ROWS($A$1:BZ70)&gt;$A$2),"",ROWS($A$1:BZ70)*COLUMNS($A$1:BZ70))</f>
        <v/>
      </c>
      <c r="CE75" t="str">
        <f>IF(OR(COLUMNS($A$1:CA70)&gt;$A$1,ROWS($A$1:CA70)&gt;$A$2),"",ROWS($A$1:CA70)*COLUMNS($A$1:CA70))</f>
        <v/>
      </c>
      <c r="CF75" t="str">
        <f>IF(OR(COLUMNS($A$1:CB70)&gt;$A$1,ROWS($A$1:CB70)&gt;$A$2),"",ROWS($A$1:CB70)*COLUMNS($A$1:CB70))</f>
        <v/>
      </c>
      <c r="CG75" t="str">
        <f>IF(OR(COLUMNS($A$1:CC70)&gt;$A$1,ROWS($A$1:CC70)&gt;$A$2),"",ROWS($A$1:CC70)*COLUMNS($A$1:CC70))</f>
        <v/>
      </c>
      <c r="CH75" t="str">
        <f>IF(OR(COLUMNS($A$1:CD70)&gt;$A$1,ROWS($A$1:CD70)&gt;$A$2),"",ROWS($A$1:CD70)*COLUMNS($A$1:CD70))</f>
        <v/>
      </c>
      <c r="CI75" t="str">
        <f>IF(OR(COLUMNS($A$1:CE70)&gt;$A$1,ROWS($A$1:CE70)&gt;$A$2),"",ROWS($A$1:CE70)*COLUMNS($A$1:CE70))</f>
        <v/>
      </c>
      <c r="CJ75" t="str">
        <f>IF(OR(COLUMNS($A$1:CF70)&gt;$A$1,ROWS($A$1:CF70)&gt;$A$2),"",ROWS($A$1:CF70)*COLUMNS($A$1:CF70))</f>
        <v/>
      </c>
      <c r="CK75" t="str">
        <f>IF(OR(COLUMNS($A$1:CG70)&gt;$A$1,ROWS($A$1:CG70)&gt;$A$2),"",ROWS($A$1:CG70)*COLUMNS($A$1:CG70))</f>
        <v/>
      </c>
      <c r="CL75" t="str">
        <f>IF(OR(COLUMNS($A$1:CH70)&gt;$A$1,ROWS($A$1:CH70)&gt;$A$2),"",ROWS($A$1:CH70)*COLUMNS($A$1:CH70))</f>
        <v/>
      </c>
      <c r="CM75" t="str">
        <f>IF(OR(COLUMNS($A$1:CI70)&gt;$A$1,ROWS($A$1:CI70)&gt;$A$2),"",ROWS($A$1:CI70)*COLUMNS($A$1:CI70))</f>
        <v/>
      </c>
      <c r="CN75" t="str">
        <f>IF(OR(COLUMNS($A$1:CJ70)&gt;$A$1,ROWS($A$1:CJ70)&gt;$A$2),"",ROWS($A$1:CJ70)*COLUMNS($A$1:CJ70))</f>
        <v/>
      </c>
      <c r="CO75" t="str">
        <f>IF(OR(COLUMNS($A$1:CK70)&gt;$A$1,ROWS($A$1:CK70)&gt;$A$2),"",ROWS($A$1:CK70)*COLUMNS($A$1:CK70))</f>
        <v/>
      </c>
      <c r="CP75" t="str">
        <f>IF(OR(COLUMNS($A$1:CL70)&gt;$A$1,ROWS($A$1:CL70)&gt;$A$2),"",ROWS($A$1:CL70)*COLUMNS($A$1:CL70))</f>
        <v/>
      </c>
      <c r="CQ75" t="str">
        <f>IF(OR(COLUMNS($A$1:CM70)&gt;$A$1,ROWS($A$1:CM70)&gt;$A$2),"",ROWS($A$1:CM70)*COLUMNS($A$1:CM70))</f>
        <v/>
      </c>
      <c r="CR75" t="str">
        <f>IF(OR(COLUMNS($A$1:CN70)&gt;$A$1,ROWS($A$1:CN70)&gt;$A$2),"",ROWS($A$1:CN70)*COLUMNS($A$1:CN70))</f>
        <v/>
      </c>
      <c r="CS75" t="str">
        <f>IF(OR(COLUMNS($A$1:CO70)&gt;$A$1,ROWS($A$1:CO70)&gt;$A$2),"",ROWS($A$1:CO70)*COLUMNS($A$1:CO70))</f>
        <v/>
      </c>
      <c r="CT75" t="str">
        <f>IF(OR(COLUMNS($A$1:CP70)&gt;$A$1,ROWS($A$1:CP70)&gt;$A$2),"",ROWS($A$1:CP70)*COLUMNS($A$1:CP70))</f>
        <v/>
      </c>
      <c r="CU75" t="str">
        <f>IF(OR(COLUMNS($A$1:CQ70)&gt;$A$1,ROWS($A$1:CQ70)&gt;$A$2),"",ROWS($A$1:CQ70)*COLUMNS($A$1:CQ70))</f>
        <v/>
      </c>
      <c r="CV75" t="str">
        <f>IF(OR(COLUMNS($A$1:CR70)&gt;$A$1,ROWS($A$1:CR70)&gt;$A$2),"",ROWS($A$1:CR70)*COLUMNS($A$1:CR70))</f>
        <v/>
      </c>
      <c r="CW75" t="str">
        <f>IF(OR(COLUMNS($A$1:CS70)&gt;$A$1,ROWS($A$1:CS70)&gt;$A$2),"",ROWS($A$1:CS70)*COLUMNS($A$1:CS70))</f>
        <v/>
      </c>
      <c r="CX75" t="str">
        <f>IF(OR(COLUMNS($A$1:CT70)&gt;$A$1,ROWS($A$1:CT70)&gt;$A$2),"",ROWS($A$1:CT70)*COLUMNS($A$1:CT70))</f>
        <v/>
      </c>
      <c r="CY75" t="str">
        <f>IF(OR(COLUMNS($A$1:CU70)&gt;$A$1,ROWS($A$1:CU70)&gt;$A$2),"",ROWS($A$1:CU70)*COLUMNS($A$1:CU70))</f>
        <v/>
      </c>
      <c r="CZ75" t="str">
        <f>IF(OR(COLUMNS($A$1:CV70)&gt;$A$1,ROWS($A$1:CV70)&gt;$A$2),"",ROWS($A$1:CV70)*COLUMNS($A$1:CV70))</f>
        <v/>
      </c>
      <c r="DA75" t="str">
        <f>IF(OR(COLUMNS($A$1:CW70)&gt;$A$1,ROWS($A$1:CW70)&gt;$A$2),"",ROWS($A$1:CW70)*COLUMNS($A$1:CW70))</f>
        <v/>
      </c>
      <c r="DB75" t="str">
        <f>IF(OR(COLUMNS($A$1:CX70)&gt;$A$1,ROWS($A$1:CX70)&gt;$A$2),"",ROWS($A$1:CX70)*COLUMNS($A$1:CX70))</f>
        <v/>
      </c>
      <c r="DC75" t="str">
        <f>IF(OR(COLUMNS($A$1:CY70)&gt;$A$1,ROWS($A$1:CY70)&gt;$A$2),"",ROWS($A$1:CY70)*COLUMNS($A$1:CY70))</f>
        <v/>
      </c>
      <c r="DD75" t="str">
        <f>IF(OR(COLUMNS($A$1:CZ70)&gt;$A$1,ROWS($A$1:CZ70)&gt;$A$2),"",ROWS($A$1:CZ70)*COLUMNS($A$1:CZ70))</f>
        <v/>
      </c>
      <c r="DE75" t="str">
        <f>IF(OR(COLUMNS($A$1:DA70)&gt;$A$1,ROWS($A$1:DA70)&gt;$A$2),"",ROWS($A$1:DA70)*COLUMNS($A$1:DA70))</f>
        <v/>
      </c>
      <c r="DF75" t="str">
        <f>IF(OR(COLUMNS($A$1:DB70)&gt;$A$1,ROWS($A$1:DB70)&gt;$A$2),"",ROWS($A$1:DB70)*COLUMNS($A$1:DB70))</f>
        <v/>
      </c>
      <c r="DG75" t="str">
        <f>IF(OR(COLUMNS($A$1:DC70)&gt;$A$1,ROWS($A$1:DC70)&gt;$A$2),"",ROWS($A$1:DC70)*COLUMNS($A$1:DC70))</f>
        <v/>
      </c>
      <c r="DH75" t="str">
        <f>IF(OR(COLUMNS($A$1:DD70)&gt;$A$1,ROWS($A$1:DD70)&gt;$A$2),"",ROWS($A$1:DD70)*COLUMNS($A$1:DD70))</f>
        <v/>
      </c>
      <c r="DI75" t="str">
        <f>IF(OR(COLUMNS($A$1:DE70)&gt;$A$1,ROWS($A$1:DE70)&gt;$A$2),"",ROWS($A$1:DE70)*COLUMNS($A$1:DE70))</f>
        <v/>
      </c>
      <c r="DJ75" t="str">
        <f>IF(OR(COLUMNS($A$1:DF70)&gt;$A$1,ROWS($A$1:DF70)&gt;$A$2),"",ROWS($A$1:DF70)*COLUMNS($A$1:DF70))</f>
        <v/>
      </c>
      <c r="DK75" t="str">
        <f>IF(OR(COLUMNS($A$1:DG70)&gt;$A$1,ROWS($A$1:DG70)&gt;$A$2),"",ROWS($A$1:DG70)*COLUMNS($A$1:DG70))</f>
        <v/>
      </c>
      <c r="DL75" t="str">
        <f>IF(OR(COLUMNS($A$1:DH70)&gt;$A$1,ROWS($A$1:DH70)&gt;$A$2),"",ROWS($A$1:DH70)*COLUMNS($A$1:DH70))</f>
        <v/>
      </c>
      <c r="DM75" t="str">
        <f>IF(OR(COLUMNS($A$1:DI70)&gt;$A$1,ROWS($A$1:DI70)&gt;$A$2),"",ROWS($A$1:DI70)*COLUMNS($A$1:DI70))</f>
        <v/>
      </c>
      <c r="DN75" t="str">
        <f>IF(OR(COLUMNS($A$1:DJ70)&gt;$A$1,ROWS($A$1:DJ70)&gt;$A$2),"",ROWS($A$1:DJ70)*COLUMNS($A$1:DJ70))</f>
        <v/>
      </c>
      <c r="DO75" t="str">
        <f>IF(OR(COLUMNS($A$1:DK70)&gt;$A$1,ROWS($A$1:DK70)&gt;$A$2),"",ROWS($A$1:DK70)*COLUMNS($A$1:DK70))</f>
        <v/>
      </c>
      <c r="DP75" t="str">
        <f>IF(OR(COLUMNS($A$1:DL70)&gt;$A$1,ROWS($A$1:DL70)&gt;$A$2),"",ROWS($A$1:DL70)*COLUMNS($A$1:DL70))</f>
        <v/>
      </c>
      <c r="DQ75" t="str">
        <f>IF(OR(COLUMNS($A$1:DM70)&gt;$A$1,ROWS($A$1:DM70)&gt;$A$2),"",ROWS($A$1:DM70)*COLUMNS($A$1:DM70))</f>
        <v/>
      </c>
      <c r="DR75" t="str">
        <f>IF(OR(COLUMNS($A$1:DN70)&gt;$A$1,ROWS($A$1:DN70)&gt;$A$2),"",ROWS($A$1:DN70)*COLUMNS($A$1:DN70))</f>
        <v/>
      </c>
      <c r="DS75" t="str">
        <f>IF(OR(COLUMNS($A$1:DO70)&gt;$A$1,ROWS($A$1:DO70)&gt;$A$2),"",ROWS($A$1:DO70)*COLUMNS($A$1:DO70))</f>
        <v/>
      </c>
      <c r="DT75" t="str">
        <f>IF(OR(COLUMNS($A$1:DP70)&gt;$A$1,ROWS($A$1:DP70)&gt;$A$2),"",ROWS($A$1:DP70)*COLUMNS($A$1:DP70))</f>
        <v/>
      </c>
      <c r="DU75" t="str">
        <f>IF(OR(COLUMNS($A$1:DQ70)&gt;$A$1,ROWS($A$1:DQ70)&gt;$A$2),"",ROWS($A$1:DQ70)*COLUMNS($A$1:DQ70))</f>
        <v/>
      </c>
      <c r="DV75" t="str">
        <f>IF(OR(COLUMNS($A$1:DR70)&gt;$A$1,ROWS($A$1:DR70)&gt;$A$2),"",ROWS($A$1:DR70)*COLUMNS($A$1:DR70))</f>
        <v/>
      </c>
      <c r="DW75" t="str">
        <f>IF(OR(COLUMNS($A$1:DS70)&gt;$A$1,ROWS($A$1:DS70)&gt;$A$2),"",ROWS($A$1:DS70)*COLUMNS($A$1:DS70))</f>
        <v/>
      </c>
      <c r="DX75" t="str">
        <f>IF(OR(COLUMNS($A$1:DT70)&gt;$A$1,ROWS($A$1:DT70)&gt;$A$2),"",ROWS($A$1:DT70)*COLUMNS($A$1:DT70))</f>
        <v/>
      </c>
      <c r="DY75" t="str">
        <f>IF(OR(COLUMNS($A$1:DU70)&gt;$A$1,ROWS($A$1:DU70)&gt;$A$2),"",ROWS($A$1:DU70)*COLUMNS($A$1:DU70))</f>
        <v/>
      </c>
      <c r="DZ75" t="str">
        <f>IF(OR(COLUMNS($A$1:DV70)&gt;$A$1,ROWS($A$1:DV70)&gt;$A$2),"",ROWS($A$1:DV70)*COLUMNS($A$1:DV70))</f>
        <v/>
      </c>
      <c r="EA75" t="str">
        <f>IF(OR(COLUMNS($A$1:DW70)&gt;$A$1,ROWS($A$1:DW70)&gt;$A$2),"",ROWS($A$1:DW70)*COLUMNS($A$1:DW70))</f>
        <v/>
      </c>
      <c r="EB75" t="str">
        <f>IF(OR(COLUMNS($A$1:DX70)&gt;$A$1,ROWS($A$1:DX70)&gt;$A$2),"",ROWS($A$1:DX70)*COLUMNS($A$1:DX70))</f>
        <v/>
      </c>
      <c r="EC75" t="str">
        <f>IF(OR(COLUMNS($A$1:DY70)&gt;$A$1,ROWS($A$1:DY70)&gt;$A$2),"",ROWS($A$1:DY70)*COLUMNS($A$1:DY70))</f>
        <v/>
      </c>
      <c r="ED75" t="str">
        <f>IF(OR(COLUMNS($A$1:DZ70)&gt;$A$1,ROWS($A$1:DZ70)&gt;$A$2),"",ROWS($A$1:DZ70)*COLUMNS($A$1:DZ70))</f>
        <v/>
      </c>
      <c r="EE75" t="str">
        <f>IF(OR(COLUMNS($A$1:EA70)&gt;$A$1,ROWS($A$1:EA70)&gt;$A$2),"",ROWS($A$1:EA70)*COLUMNS($A$1:EA70))</f>
        <v/>
      </c>
      <c r="EF75" t="str">
        <f>IF(OR(COLUMNS($A$1:EB70)&gt;$A$1,ROWS($A$1:EB70)&gt;$A$2),"",ROWS($A$1:EB70)*COLUMNS($A$1:EB70))</f>
        <v/>
      </c>
      <c r="EG75" t="str">
        <f>IF(OR(COLUMNS($A$1:EC70)&gt;$A$1,ROWS($A$1:EC70)&gt;$A$2),"",ROWS($A$1:EC70)*COLUMNS($A$1:EC70))</f>
        <v/>
      </c>
      <c r="EH75" t="str">
        <f>IF(OR(COLUMNS($A$1:ED70)&gt;$A$1,ROWS($A$1:ED70)&gt;$A$2),"",ROWS($A$1:ED70)*COLUMNS($A$1:ED70))</f>
        <v/>
      </c>
      <c r="EI75" t="str">
        <f>IF(OR(COLUMNS($A$1:EE70)&gt;$A$1,ROWS($A$1:EE70)&gt;$A$2),"",ROWS($A$1:EE70)*COLUMNS($A$1:EE70))</f>
        <v/>
      </c>
      <c r="EJ75" t="str">
        <f>IF(OR(COLUMNS($A$1:EF70)&gt;$A$1,ROWS($A$1:EF70)&gt;$A$2),"",ROWS($A$1:EF70)*COLUMNS($A$1:EF70))</f>
        <v/>
      </c>
      <c r="EK75" t="str">
        <f>IF(OR(COLUMNS($A$1:EG70)&gt;$A$1,ROWS($A$1:EG70)&gt;$A$2),"",ROWS($A$1:EG70)*COLUMNS($A$1:EG70))</f>
        <v/>
      </c>
      <c r="EL75" t="str">
        <f>IF(OR(COLUMNS($A$1:EH70)&gt;$A$1,ROWS($A$1:EH70)&gt;$A$2),"",ROWS($A$1:EH70)*COLUMNS($A$1:EH70))</f>
        <v/>
      </c>
      <c r="EM75" t="str">
        <f>IF(OR(COLUMNS($A$1:EI70)&gt;$A$1,ROWS($A$1:EI70)&gt;$A$2),"",ROWS($A$1:EI70)*COLUMNS($A$1:EI70))</f>
        <v/>
      </c>
      <c r="EN75" t="str">
        <f>IF(OR(COLUMNS($A$1:EJ70)&gt;$A$1,ROWS($A$1:EJ70)&gt;$A$2),"",ROWS($A$1:EJ70)*COLUMNS($A$1:EJ70))</f>
        <v/>
      </c>
      <c r="EO75" t="str">
        <f>IF(OR(COLUMNS($A$1:EK70)&gt;$A$1,ROWS($A$1:EK70)&gt;$A$2),"",ROWS($A$1:EK70)*COLUMNS($A$1:EK70))</f>
        <v/>
      </c>
      <c r="EP75" t="str">
        <f>IF(OR(COLUMNS($A$1:EL70)&gt;$A$1,ROWS($A$1:EL70)&gt;$A$2),"",ROWS($A$1:EL70)*COLUMNS($A$1:EL70))</f>
        <v/>
      </c>
      <c r="EQ75" t="str">
        <f>IF(OR(COLUMNS($A$1:EM70)&gt;$A$1,ROWS($A$1:EM70)&gt;$A$2),"",ROWS($A$1:EM70)*COLUMNS($A$1:EM70))</f>
        <v/>
      </c>
      <c r="ER75" t="str">
        <f>IF(OR(COLUMNS($A$1:EN70)&gt;$A$1,ROWS($A$1:EN70)&gt;$A$2),"",ROWS($A$1:EN70)*COLUMNS($A$1:EN70))</f>
        <v/>
      </c>
    </row>
    <row r="76" spans="5:148">
      <c r="E76" t="str">
        <f>IF(OR(COLUMNS($A$1:A71)&gt;$A$1,ROWS($A$1:A71)&gt;$A$2),"",ROWS($A$1:A71)*COLUMNS($A$1:A71))</f>
        <v/>
      </c>
      <c r="F76" t="str">
        <f>IF(OR(COLUMNS($A$1:B71)&gt;$A$1,ROWS($A$1:B71)&gt;$A$2),"",ROWS($A$1:B71)*COLUMNS($A$1:B71))</f>
        <v/>
      </c>
      <c r="G76" t="str">
        <f>IF(OR(COLUMNS($A$1:C71)&gt;$A$1,ROWS($A$1:C71)&gt;$A$2),"",ROWS($A$1:C71)*COLUMNS($A$1:C71))</f>
        <v/>
      </c>
      <c r="H76" t="str">
        <f>IF(OR(COLUMNS($A$1:D71)&gt;$A$1,ROWS($A$1:D71)&gt;$A$2),"",ROWS($A$1:D71)*COLUMNS($A$1:D71))</f>
        <v/>
      </c>
      <c r="I76" t="str">
        <f>IF(OR(COLUMNS($A$1:E71)&gt;$A$1,ROWS($A$1:E71)&gt;$A$2),"",ROWS($A$1:E71)*COLUMNS($A$1:E71))</f>
        <v/>
      </c>
      <c r="J76" t="str">
        <f>IF(OR(COLUMNS($A$1:F71)&gt;$A$1,ROWS($A$1:F71)&gt;$A$2),"",ROWS($A$1:F71)*COLUMNS($A$1:F71))</f>
        <v/>
      </c>
      <c r="K76" t="str">
        <f>IF(OR(COLUMNS($A$1:G71)&gt;$A$1,ROWS($A$1:G71)&gt;$A$2),"",ROWS($A$1:G71)*COLUMNS($A$1:G71))</f>
        <v/>
      </c>
      <c r="L76" t="str">
        <f>IF(OR(COLUMNS($A$1:H71)&gt;$A$1,ROWS($A$1:H71)&gt;$A$2),"",ROWS($A$1:H71)*COLUMNS($A$1:H71))</f>
        <v/>
      </c>
      <c r="M76" t="str">
        <f>IF(OR(COLUMNS($A$1:I71)&gt;$A$1,ROWS($A$1:I71)&gt;$A$2),"",ROWS($A$1:I71)*COLUMNS($A$1:I71))</f>
        <v/>
      </c>
      <c r="N76" t="str">
        <f>IF(OR(COLUMNS($A$1:J71)&gt;$A$1,ROWS($A$1:J71)&gt;$A$2),"",ROWS($A$1:J71)*COLUMNS($A$1:J71))</f>
        <v/>
      </c>
      <c r="O76" t="str">
        <f>IF(OR(COLUMNS($A$1:K71)&gt;$A$1,ROWS($A$1:K71)&gt;$A$2),"",ROWS($A$1:K71)*COLUMNS($A$1:K71))</f>
        <v/>
      </c>
      <c r="P76" t="str">
        <f>IF(OR(COLUMNS($A$1:L71)&gt;$A$1,ROWS($A$1:L71)&gt;$A$2),"",ROWS($A$1:L71)*COLUMNS($A$1:L71))</f>
        <v/>
      </c>
      <c r="Q76" t="str">
        <f>IF(OR(COLUMNS($A$1:M71)&gt;$A$1,ROWS($A$1:M71)&gt;$A$2),"",ROWS($A$1:M71)*COLUMNS($A$1:M71))</f>
        <v/>
      </c>
      <c r="R76" t="str">
        <f>IF(OR(COLUMNS($A$1:N71)&gt;$A$1,ROWS($A$1:N71)&gt;$A$2),"",ROWS($A$1:N71)*COLUMNS($A$1:N71))</f>
        <v/>
      </c>
      <c r="S76" t="str">
        <f>IF(OR(COLUMNS($A$1:O71)&gt;$A$1,ROWS($A$1:O71)&gt;$A$2),"",ROWS($A$1:O71)*COLUMNS($A$1:O71))</f>
        <v/>
      </c>
      <c r="T76" t="str">
        <f>IF(OR(COLUMNS($A$1:P71)&gt;$A$1,ROWS($A$1:P71)&gt;$A$2),"",ROWS($A$1:P71)*COLUMNS($A$1:P71))</f>
        <v/>
      </c>
      <c r="U76" t="str">
        <f>IF(OR(COLUMNS($A$1:Q71)&gt;$A$1,ROWS($A$1:Q71)&gt;$A$2),"",ROWS($A$1:Q71)*COLUMNS($A$1:Q71))</f>
        <v/>
      </c>
      <c r="V76" t="str">
        <f>IF(OR(COLUMNS($A$1:R71)&gt;$A$1,ROWS($A$1:R71)&gt;$A$2),"",ROWS($A$1:R71)*COLUMNS($A$1:R71))</f>
        <v/>
      </c>
      <c r="W76" t="str">
        <f>IF(OR(COLUMNS($A$1:S71)&gt;$A$1,ROWS($A$1:S71)&gt;$A$2),"",ROWS($A$1:S71)*COLUMNS($A$1:S71))</f>
        <v/>
      </c>
      <c r="X76" t="str">
        <f>IF(OR(COLUMNS($A$1:T71)&gt;$A$1,ROWS($A$1:T71)&gt;$A$2),"",ROWS($A$1:T71)*COLUMNS($A$1:T71))</f>
        <v/>
      </c>
      <c r="Y76" t="str">
        <f>IF(OR(COLUMNS($A$1:U71)&gt;$A$1,ROWS($A$1:U71)&gt;$A$2),"",ROWS($A$1:U71)*COLUMNS($A$1:U71))</f>
        <v/>
      </c>
      <c r="Z76" t="str">
        <f>IF(OR(COLUMNS($A$1:V71)&gt;$A$1,ROWS($A$1:V71)&gt;$A$2),"",ROWS($A$1:V71)*COLUMNS($A$1:V71))</f>
        <v/>
      </c>
      <c r="AA76" t="str">
        <f>IF(OR(COLUMNS($A$1:W71)&gt;$A$1,ROWS($A$1:W71)&gt;$A$2),"",ROWS($A$1:W71)*COLUMNS($A$1:W71))</f>
        <v/>
      </c>
      <c r="AB76" t="str">
        <f>IF(OR(COLUMNS($A$1:X71)&gt;$A$1,ROWS($A$1:X71)&gt;$A$2),"",ROWS($A$1:X71)*COLUMNS($A$1:X71))</f>
        <v/>
      </c>
      <c r="AC76" t="str">
        <f>IF(OR(COLUMNS($A$1:Y71)&gt;$A$1,ROWS($A$1:Y71)&gt;$A$2),"",ROWS($A$1:Y71)*COLUMNS($A$1:Y71))</f>
        <v/>
      </c>
      <c r="AD76" t="str">
        <f>IF(OR(COLUMNS($A$1:Z71)&gt;$A$1,ROWS($A$1:Z71)&gt;$A$2),"",ROWS($A$1:Z71)*COLUMNS($A$1:Z71))</f>
        <v/>
      </c>
      <c r="AE76" t="str">
        <f>IF(OR(COLUMNS($A$1:AA71)&gt;$A$1,ROWS($A$1:AA71)&gt;$A$2),"",ROWS($A$1:AA71)*COLUMNS($A$1:AA71))</f>
        <v/>
      </c>
      <c r="AF76" t="str">
        <f>IF(OR(COLUMNS($A$1:AB71)&gt;$A$1,ROWS($A$1:AB71)&gt;$A$2),"",ROWS($A$1:AB71)*COLUMNS($A$1:AB71))</f>
        <v/>
      </c>
      <c r="AG76" t="str">
        <f>IF(OR(COLUMNS($A$1:AC71)&gt;$A$1,ROWS($A$1:AC71)&gt;$A$2),"",ROWS($A$1:AC71)*COLUMNS($A$1:AC71))</f>
        <v/>
      </c>
      <c r="AH76" t="str">
        <f>IF(OR(COLUMNS($A$1:AD71)&gt;$A$1,ROWS($A$1:AD71)&gt;$A$2),"",ROWS($A$1:AD71)*COLUMNS($A$1:AD71))</f>
        <v/>
      </c>
      <c r="AI76" t="str">
        <f>IF(OR(COLUMNS($A$1:AE71)&gt;$A$1,ROWS($A$1:AE71)&gt;$A$2),"",ROWS($A$1:AE71)*COLUMNS($A$1:AE71))</f>
        <v/>
      </c>
      <c r="AJ76" t="str">
        <f>IF(OR(COLUMNS($A$1:AF71)&gt;$A$1,ROWS($A$1:AF71)&gt;$A$2),"",ROWS($A$1:AF71)*COLUMNS($A$1:AF71))</f>
        <v/>
      </c>
      <c r="AK76" t="str">
        <f>IF(OR(COLUMNS($A$1:AG71)&gt;$A$1,ROWS($A$1:AG71)&gt;$A$2),"",ROWS($A$1:AG71)*COLUMNS($A$1:AG71))</f>
        <v/>
      </c>
      <c r="AL76" t="str">
        <f>IF(OR(COLUMNS($A$1:AH71)&gt;$A$1,ROWS($A$1:AH71)&gt;$A$2),"",ROWS($A$1:AH71)*COLUMNS($A$1:AH71))</f>
        <v/>
      </c>
      <c r="AM76" t="str">
        <f>IF(OR(COLUMNS($A$1:AI71)&gt;$A$1,ROWS($A$1:AI71)&gt;$A$2),"",ROWS($A$1:AI71)*COLUMNS($A$1:AI71))</f>
        <v/>
      </c>
      <c r="AN76" t="str">
        <f>IF(OR(COLUMNS($A$1:AJ71)&gt;$A$1,ROWS($A$1:AJ71)&gt;$A$2),"",ROWS($A$1:AJ71)*COLUMNS($A$1:AJ71))</f>
        <v/>
      </c>
      <c r="AO76" t="str">
        <f>IF(OR(COLUMNS($A$1:AK71)&gt;$A$1,ROWS($A$1:AK71)&gt;$A$2),"",ROWS($A$1:AK71)*COLUMNS($A$1:AK71))</f>
        <v/>
      </c>
      <c r="AP76" t="str">
        <f>IF(OR(COLUMNS($A$1:AL71)&gt;$A$1,ROWS($A$1:AL71)&gt;$A$2),"",ROWS($A$1:AL71)*COLUMNS($A$1:AL71))</f>
        <v/>
      </c>
      <c r="AQ76" t="str">
        <f>IF(OR(COLUMNS($A$1:AM71)&gt;$A$1,ROWS($A$1:AM71)&gt;$A$2),"",ROWS($A$1:AM71)*COLUMNS($A$1:AM71))</f>
        <v/>
      </c>
      <c r="AR76" t="str">
        <f>IF(OR(COLUMNS($A$1:AN71)&gt;$A$1,ROWS($A$1:AN71)&gt;$A$2),"",ROWS($A$1:AN71)*COLUMNS($A$1:AN71))</f>
        <v/>
      </c>
      <c r="AS76" t="str">
        <f>IF(OR(COLUMNS($A$1:AO71)&gt;$A$1,ROWS($A$1:AO71)&gt;$A$2),"",ROWS($A$1:AO71)*COLUMNS($A$1:AO71))</f>
        <v/>
      </c>
      <c r="AT76" t="str">
        <f>IF(OR(COLUMNS($A$1:AP71)&gt;$A$1,ROWS($A$1:AP71)&gt;$A$2),"",ROWS($A$1:AP71)*COLUMNS($A$1:AP71))</f>
        <v/>
      </c>
      <c r="AU76" t="str">
        <f>IF(OR(COLUMNS($A$1:AQ71)&gt;$A$1,ROWS($A$1:AQ71)&gt;$A$2),"",ROWS($A$1:AQ71)*COLUMNS($A$1:AQ71))</f>
        <v/>
      </c>
      <c r="AV76" t="str">
        <f>IF(OR(COLUMNS($A$1:AR71)&gt;$A$1,ROWS($A$1:AR71)&gt;$A$2),"",ROWS($A$1:AR71)*COLUMNS($A$1:AR71))</f>
        <v/>
      </c>
      <c r="AW76" t="str">
        <f>IF(OR(COLUMNS($A$1:AS71)&gt;$A$1,ROWS($A$1:AS71)&gt;$A$2),"",ROWS($A$1:AS71)*COLUMNS($A$1:AS71))</f>
        <v/>
      </c>
      <c r="AX76" t="str">
        <f>IF(OR(COLUMNS($A$1:AT71)&gt;$A$1,ROWS($A$1:AT71)&gt;$A$2),"",ROWS($A$1:AT71)*COLUMNS($A$1:AT71))</f>
        <v/>
      </c>
      <c r="AY76" t="str">
        <f>IF(OR(COLUMNS($A$1:AU71)&gt;$A$1,ROWS($A$1:AU71)&gt;$A$2),"",ROWS($A$1:AU71)*COLUMNS($A$1:AU71))</f>
        <v/>
      </c>
      <c r="AZ76" t="str">
        <f>IF(OR(COLUMNS($A$1:AV71)&gt;$A$1,ROWS($A$1:AV71)&gt;$A$2),"",ROWS($A$1:AV71)*COLUMNS($A$1:AV71))</f>
        <v/>
      </c>
      <c r="BA76" t="str">
        <f>IF(OR(COLUMNS($A$1:AW71)&gt;$A$1,ROWS($A$1:AW71)&gt;$A$2),"",ROWS($A$1:AW71)*COLUMNS($A$1:AW71))</f>
        <v/>
      </c>
      <c r="BB76" t="str">
        <f>IF(OR(COLUMNS($A$1:AX71)&gt;$A$1,ROWS($A$1:AX71)&gt;$A$2),"",ROWS($A$1:AX71)*COLUMNS($A$1:AX71))</f>
        <v/>
      </c>
      <c r="BC76" t="str">
        <f>IF(OR(COLUMNS($A$1:AY71)&gt;$A$1,ROWS($A$1:AY71)&gt;$A$2),"",ROWS($A$1:AY71)*COLUMNS($A$1:AY71))</f>
        <v/>
      </c>
      <c r="BD76" t="str">
        <f>IF(OR(COLUMNS($A$1:AZ71)&gt;$A$1,ROWS($A$1:AZ71)&gt;$A$2),"",ROWS($A$1:AZ71)*COLUMNS($A$1:AZ71))</f>
        <v/>
      </c>
      <c r="BE76" t="str">
        <f>IF(OR(COLUMNS($A$1:BA71)&gt;$A$1,ROWS($A$1:BA71)&gt;$A$2),"",ROWS($A$1:BA71)*COLUMNS($A$1:BA71))</f>
        <v/>
      </c>
      <c r="BF76" t="str">
        <f>IF(OR(COLUMNS($A$1:BB71)&gt;$A$1,ROWS($A$1:BB71)&gt;$A$2),"",ROWS($A$1:BB71)*COLUMNS($A$1:BB71))</f>
        <v/>
      </c>
      <c r="BG76" t="str">
        <f>IF(OR(COLUMNS($A$1:BC71)&gt;$A$1,ROWS($A$1:BC71)&gt;$A$2),"",ROWS($A$1:BC71)*COLUMNS($A$1:BC71))</f>
        <v/>
      </c>
      <c r="BH76" t="str">
        <f>IF(OR(COLUMNS($A$1:BD71)&gt;$A$1,ROWS($A$1:BD71)&gt;$A$2),"",ROWS($A$1:BD71)*COLUMNS($A$1:BD71))</f>
        <v/>
      </c>
      <c r="BI76" t="str">
        <f>IF(OR(COLUMNS($A$1:BE71)&gt;$A$1,ROWS($A$1:BE71)&gt;$A$2),"",ROWS($A$1:BE71)*COLUMNS($A$1:BE71))</f>
        <v/>
      </c>
      <c r="BJ76" t="str">
        <f>IF(OR(COLUMNS($A$1:BF71)&gt;$A$1,ROWS($A$1:BF71)&gt;$A$2),"",ROWS($A$1:BF71)*COLUMNS($A$1:BF71))</f>
        <v/>
      </c>
      <c r="BK76" t="str">
        <f>IF(OR(COLUMNS($A$1:BG71)&gt;$A$1,ROWS($A$1:BG71)&gt;$A$2),"",ROWS($A$1:BG71)*COLUMNS($A$1:BG71))</f>
        <v/>
      </c>
      <c r="BL76" t="str">
        <f>IF(OR(COLUMNS($A$1:BH71)&gt;$A$1,ROWS($A$1:BH71)&gt;$A$2),"",ROWS($A$1:BH71)*COLUMNS($A$1:BH71))</f>
        <v/>
      </c>
      <c r="BM76" t="str">
        <f>IF(OR(COLUMNS($A$1:BI71)&gt;$A$1,ROWS($A$1:BI71)&gt;$A$2),"",ROWS($A$1:BI71)*COLUMNS($A$1:BI71))</f>
        <v/>
      </c>
      <c r="BN76" t="str">
        <f>IF(OR(COLUMNS($A$1:BJ71)&gt;$A$1,ROWS($A$1:BJ71)&gt;$A$2),"",ROWS($A$1:BJ71)*COLUMNS($A$1:BJ71))</f>
        <v/>
      </c>
      <c r="BO76" t="str">
        <f>IF(OR(COLUMNS($A$1:BK71)&gt;$A$1,ROWS($A$1:BK71)&gt;$A$2),"",ROWS($A$1:BK71)*COLUMNS($A$1:BK71))</f>
        <v/>
      </c>
      <c r="BP76" t="str">
        <f>IF(OR(COLUMNS($A$1:BL71)&gt;$A$1,ROWS($A$1:BL71)&gt;$A$2),"",ROWS($A$1:BL71)*COLUMNS($A$1:BL71))</f>
        <v/>
      </c>
      <c r="BQ76" t="str">
        <f>IF(OR(COLUMNS($A$1:BM71)&gt;$A$1,ROWS($A$1:BM71)&gt;$A$2),"",ROWS($A$1:BM71)*COLUMNS($A$1:BM71))</f>
        <v/>
      </c>
      <c r="BR76" t="str">
        <f>IF(OR(COLUMNS($A$1:BN71)&gt;$A$1,ROWS($A$1:BN71)&gt;$A$2),"",ROWS($A$1:BN71)*COLUMNS($A$1:BN71))</f>
        <v/>
      </c>
      <c r="BS76" t="str">
        <f>IF(OR(COLUMNS($A$1:BO71)&gt;$A$1,ROWS($A$1:BO71)&gt;$A$2),"",ROWS($A$1:BO71)*COLUMNS($A$1:BO71))</f>
        <v/>
      </c>
      <c r="BT76" t="str">
        <f>IF(OR(COLUMNS($A$1:BP71)&gt;$A$1,ROWS($A$1:BP71)&gt;$A$2),"",ROWS($A$1:BP71)*COLUMNS($A$1:BP71))</f>
        <v/>
      </c>
      <c r="BU76" t="str">
        <f>IF(OR(COLUMNS($A$1:BQ71)&gt;$A$1,ROWS($A$1:BQ71)&gt;$A$2),"",ROWS($A$1:BQ71)*COLUMNS($A$1:BQ71))</f>
        <v/>
      </c>
      <c r="BV76" t="str">
        <f>IF(OR(COLUMNS($A$1:BR71)&gt;$A$1,ROWS($A$1:BR71)&gt;$A$2),"",ROWS($A$1:BR71)*COLUMNS($A$1:BR71))</f>
        <v/>
      </c>
      <c r="BW76" t="str">
        <f>IF(OR(COLUMNS($A$1:BS71)&gt;$A$1,ROWS($A$1:BS71)&gt;$A$2),"",ROWS($A$1:BS71)*COLUMNS($A$1:BS71))</f>
        <v/>
      </c>
      <c r="BX76" t="str">
        <f>IF(OR(COLUMNS($A$1:BT71)&gt;$A$1,ROWS($A$1:BT71)&gt;$A$2),"",ROWS($A$1:BT71)*COLUMNS($A$1:BT71))</f>
        <v/>
      </c>
      <c r="BY76" t="str">
        <f>IF(OR(COLUMNS($A$1:BU71)&gt;$A$1,ROWS($A$1:BU71)&gt;$A$2),"",ROWS($A$1:BU71)*COLUMNS($A$1:BU71))</f>
        <v/>
      </c>
      <c r="BZ76" t="str">
        <f>IF(OR(COLUMNS($A$1:BV71)&gt;$A$1,ROWS($A$1:BV71)&gt;$A$2),"",ROWS($A$1:BV71)*COLUMNS($A$1:BV71))</f>
        <v/>
      </c>
      <c r="CA76" t="str">
        <f>IF(OR(COLUMNS($A$1:BW71)&gt;$A$1,ROWS($A$1:BW71)&gt;$A$2),"",ROWS($A$1:BW71)*COLUMNS($A$1:BW71))</f>
        <v/>
      </c>
      <c r="CB76" t="str">
        <f>IF(OR(COLUMNS($A$1:BX71)&gt;$A$1,ROWS($A$1:BX71)&gt;$A$2),"",ROWS($A$1:BX71)*COLUMNS($A$1:BX71))</f>
        <v/>
      </c>
      <c r="CC76" t="str">
        <f>IF(OR(COLUMNS($A$1:BY71)&gt;$A$1,ROWS($A$1:BY71)&gt;$A$2),"",ROWS($A$1:BY71)*COLUMNS($A$1:BY71))</f>
        <v/>
      </c>
      <c r="CD76" t="str">
        <f>IF(OR(COLUMNS($A$1:BZ71)&gt;$A$1,ROWS($A$1:BZ71)&gt;$A$2),"",ROWS($A$1:BZ71)*COLUMNS($A$1:BZ71))</f>
        <v/>
      </c>
      <c r="CE76" t="str">
        <f>IF(OR(COLUMNS($A$1:CA71)&gt;$A$1,ROWS($A$1:CA71)&gt;$A$2),"",ROWS($A$1:CA71)*COLUMNS($A$1:CA71))</f>
        <v/>
      </c>
      <c r="CF76" t="str">
        <f>IF(OR(COLUMNS($A$1:CB71)&gt;$A$1,ROWS($A$1:CB71)&gt;$A$2),"",ROWS($A$1:CB71)*COLUMNS($A$1:CB71))</f>
        <v/>
      </c>
      <c r="CG76" t="str">
        <f>IF(OR(COLUMNS($A$1:CC71)&gt;$A$1,ROWS($A$1:CC71)&gt;$A$2),"",ROWS($A$1:CC71)*COLUMNS($A$1:CC71))</f>
        <v/>
      </c>
      <c r="CH76" t="str">
        <f>IF(OR(COLUMNS($A$1:CD71)&gt;$A$1,ROWS($A$1:CD71)&gt;$A$2),"",ROWS($A$1:CD71)*COLUMNS($A$1:CD71))</f>
        <v/>
      </c>
      <c r="CI76" t="str">
        <f>IF(OR(COLUMNS($A$1:CE71)&gt;$A$1,ROWS($A$1:CE71)&gt;$A$2),"",ROWS($A$1:CE71)*COLUMNS($A$1:CE71))</f>
        <v/>
      </c>
      <c r="CJ76" t="str">
        <f>IF(OR(COLUMNS($A$1:CF71)&gt;$A$1,ROWS($A$1:CF71)&gt;$A$2),"",ROWS($A$1:CF71)*COLUMNS($A$1:CF71))</f>
        <v/>
      </c>
      <c r="CK76" t="str">
        <f>IF(OR(COLUMNS($A$1:CG71)&gt;$A$1,ROWS($A$1:CG71)&gt;$A$2),"",ROWS($A$1:CG71)*COLUMNS($A$1:CG71))</f>
        <v/>
      </c>
      <c r="CL76" t="str">
        <f>IF(OR(COLUMNS($A$1:CH71)&gt;$A$1,ROWS($A$1:CH71)&gt;$A$2),"",ROWS($A$1:CH71)*COLUMNS($A$1:CH71))</f>
        <v/>
      </c>
      <c r="CM76" t="str">
        <f>IF(OR(COLUMNS($A$1:CI71)&gt;$A$1,ROWS($A$1:CI71)&gt;$A$2),"",ROWS($A$1:CI71)*COLUMNS($A$1:CI71))</f>
        <v/>
      </c>
      <c r="CN76" t="str">
        <f>IF(OR(COLUMNS($A$1:CJ71)&gt;$A$1,ROWS($A$1:CJ71)&gt;$A$2),"",ROWS($A$1:CJ71)*COLUMNS($A$1:CJ71))</f>
        <v/>
      </c>
      <c r="CO76" t="str">
        <f>IF(OR(COLUMNS($A$1:CK71)&gt;$A$1,ROWS($A$1:CK71)&gt;$A$2),"",ROWS($A$1:CK71)*COLUMNS($A$1:CK71))</f>
        <v/>
      </c>
      <c r="CP76" t="str">
        <f>IF(OR(COLUMNS($A$1:CL71)&gt;$A$1,ROWS($A$1:CL71)&gt;$A$2),"",ROWS($A$1:CL71)*COLUMNS($A$1:CL71))</f>
        <v/>
      </c>
      <c r="CQ76" t="str">
        <f>IF(OR(COLUMNS($A$1:CM71)&gt;$A$1,ROWS($A$1:CM71)&gt;$A$2),"",ROWS($A$1:CM71)*COLUMNS($A$1:CM71))</f>
        <v/>
      </c>
      <c r="CR76" t="str">
        <f>IF(OR(COLUMNS($A$1:CN71)&gt;$A$1,ROWS($A$1:CN71)&gt;$A$2),"",ROWS($A$1:CN71)*COLUMNS($A$1:CN71))</f>
        <v/>
      </c>
      <c r="CS76" t="str">
        <f>IF(OR(COLUMNS($A$1:CO71)&gt;$A$1,ROWS($A$1:CO71)&gt;$A$2),"",ROWS($A$1:CO71)*COLUMNS($A$1:CO71))</f>
        <v/>
      </c>
      <c r="CT76" t="str">
        <f>IF(OR(COLUMNS($A$1:CP71)&gt;$A$1,ROWS($A$1:CP71)&gt;$A$2),"",ROWS($A$1:CP71)*COLUMNS($A$1:CP71))</f>
        <v/>
      </c>
      <c r="CU76" t="str">
        <f>IF(OR(COLUMNS($A$1:CQ71)&gt;$A$1,ROWS($A$1:CQ71)&gt;$A$2),"",ROWS($A$1:CQ71)*COLUMNS($A$1:CQ71))</f>
        <v/>
      </c>
      <c r="CV76" t="str">
        <f>IF(OR(COLUMNS($A$1:CR71)&gt;$A$1,ROWS($A$1:CR71)&gt;$A$2),"",ROWS($A$1:CR71)*COLUMNS($A$1:CR71))</f>
        <v/>
      </c>
      <c r="CW76" t="str">
        <f>IF(OR(COLUMNS($A$1:CS71)&gt;$A$1,ROWS($A$1:CS71)&gt;$A$2),"",ROWS($A$1:CS71)*COLUMNS($A$1:CS71))</f>
        <v/>
      </c>
      <c r="CX76" t="str">
        <f>IF(OR(COLUMNS($A$1:CT71)&gt;$A$1,ROWS($A$1:CT71)&gt;$A$2),"",ROWS($A$1:CT71)*COLUMNS($A$1:CT71))</f>
        <v/>
      </c>
      <c r="CY76" t="str">
        <f>IF(OR(COLUMNS($A$1:CU71)&gt;$A$1,ROWS($A$1:CU71)&gt;$A$2),"",ROWS($A$1:CU71)*COLUMNS($A$1:CU71))</f>
        <v/>
      </c>
      <c r="CZ76" t="str">
        <f>IF(OR(COLUMNS($A$1:CV71)&gt;$A$1,ROWS($A$1:CV71)&gt;$A$2),"",ROWS($A$1:CV71)*COLUMNS($A$1:CV71))</f>
        <v/>
      </c>
      <c r="DA76" t="str">
        <f>IF(OR(COLUMNS($A$1:CW71)&gt;$A$1,ROWS($A$1:CW71)&gt;$A$2),"",ROWS($A$1:CW71)*COLUMNS($A$1:CW71))</f>
        <v/>
      </c>
      <c r="DB76" t="str">
        <f>IF(OR(COLUMNS($A$1:CX71)&gt;$A$1,ROWS($A$1:CX71)&gt;$A$2),"",ROWS($A$1:CX71)*COLUMNS($A$1:CX71))</f>
        <v/>
      </c>
      <c r="DC76" t="str">
        <f>IF(OR(COLUMNS($A$1:CY71)&gt;$A$1,ROWS($A$1:CY71)&gt;$A$2),"",ROWS($A$1:CY71)*COLUMNS($A$1:CY71))</f>
        <v/>
      </c>
      <c r="DD76" t="str">
        <f>IF(OR(COLUMNS($A$1:CZ71)&gt;$A$1,ROWS($A$1:CZ71)&gt;$A$2),"",ROWS($A$1:CZ71)*COLUMNS($A$1:CZ71))</f>
        <v/>
      </c>
      <c r="DE76" t="str">
        <f>IF(OR(COLUMNS($A$1:DA71)&gt;$A$1,ROWS($A$1:DA71)&gt;$A$2),"",ROWS($A$1:DA71)*COLUMNS($A$1:DA71))</f>
        <v/>
      </c>
      <c r="DF76" t="str">
        <f>IF(OR(COLUMNS($A$1:DB71)&gt;$A$1,ROWS($A$1:DB71)&gt;$A$2),"",ROWS($A$1:DB71)*COLUMNS($A$1:DB71))</f>
        <v/>
      </c>
      <c r="DG76" t="str">
        <f>IF(OR(COLUMNS($A$1:DC71)&gt;$A$1,ROWS($A$1:DC71)&gt;$A$2),"",ROWS($A$1:DC71)*COLUMNS($A$1:DC71))</f>
        <v/>
      </c>
      <c r="DH76" t="str">
        <f>IF(OR(COLUMNS($A$1:DD71)&gt;$A$1,ROWS($A$1:DD71)&gt;$A$2),"",ROWS($A$1:DD71)*COLUMNS($A$1:DD71))</f>
        <v/>
      </c>
      <c r="DI76" t="str">
        <f>IF(OR(COLUMNS($A$1:DE71)&gt;$A$1,ROWS($A$1:DE71)&gt;$A$2),"",ROWS($A$1:DE71)*COLUMNS($A$1:DE71))</f>
        <v/>
      </c>
      <c r="DJ76" t="str">
        <f>IF(OR(COLUMNS($A$1:DF71)&gt;$A$1,ROWS($A$1:DF71)&gt;$A$2),"",ROWS($A$1:DF71)*COLUMNS($A$1:DF71))</f>
        <v/>
      </c>
      <c r="DK76" t="str">
        <f>IF(OR(COLUMNS($A$1:DG71)&gt;$A$1,ROWS($A$1:DG71)&gt;$A$2),"",ROWS($A$1:DG71)*COLUMNS($A$1:DG71))</f>
        <v/>
      </c>
      <c r="DL76" t="str">
        <f>IF(OR(COLUMNS($A$1:DH71)&gt;$A$1,ROWS($A$1:DH71)&gt;$A$2),"",ROWS($A$1:DH71)*COLUMNS($A$1:DH71))</f>
        <v/>
      </c>
      <c r="DM76" t="str">
        <f>IF(OR(COLUMNS($A$1:DI71)&gt;$A$1,ROWS($A$1:DI71)&gt;$A$2),"",ROWS($A$1:DI71)*COLUMNS($A$1:DI71))</f>
        <v/>
      </c>
      <c r="DN76" t="str">
        <f>IF(OR(COLUMNS($A$1:DJ71)&gt;$A$1,ROWS($A$1:DJ71)&gt;$A$2),"",ROWS($A$1:DJ71)*COLUMNS($A$1:DJ71))</f>
        <v/>
      </c>
      <c r="DO76" t="str">
        <f>IF(OR(COLUMNS($A$1:DK71)&gt;$A$1,ROWS($A$1:DK71)&gt;$A$2),"",ROWS($A$1:DK71)*COLUMNS($A$1:DK71))</f>
        <v/>
      </c>
      <c r="DP76" t="str">
        <f>IF(OR(COLUMNS($A$1:DL71)&gt;$A$1,ROWS($A$1:DL71)&gt;$A$2),"",ROWS($A$1:DL71)*COLUMNS($A$1:DL71))</f>
        <v/>
      </c>
      <c r="DQ76" t="str">
        <f>IF(OR(COLUMNS($A$1:DM71)&gt;$A$1,ROWS($A$1:DM71)&gt;$A$2),"",ROWS($A$1:DM71)*COLUMNS($A$1:DM71))</f>
        <v/>
      </c>
      <c r="DR76" t="str">
        <f>IF(OR(COLUMNS($A$1:DN71)&gt;$A$1,ROWS($A$1:DN71)&gt;$A$2),"",ROWS($A$1:DN71)*COLUMNS($A$1:DN71))</f>
        <v/>
      </c>
      <c r="DS76" t="str">
        <f>IF(OR(COLUMNS($A$1:DO71)&gt;$A$1,ROWS($A$1:DO71)&gt;$A$2),"",ROWS($A$1:DO71)*COLUMNS($A$1:DO71))</f>
        <v/>
      </c>
      <c r="DT76" t="str">
        <f>IF(OR(COLUMNS($A$1:DP71)&gt;$A$1,ROWS($A$1:DP71)&gt;$A$2),"",ROWS($A$1:DP71)*COLUMNS($A$1:DP71))</f>
        <v/>
      </c>
      <c r="DU76" t="str">
        <f>IF(OR(COLUMNS($A$1:DQ71)&gt;$A$1,ROWS($A$1:DQ71)&gt;$A$2),"",ROWS($A$1:DQ71)*COLUMNS($A$1:DQ71))</f>
        <v/>
      </c>
      <c r="DV76" t="str">
        <f>IF(OR(COLUMNS($A$1:DR71)&gt;$A$1,ROWS($A$1:DR71)&gt;$A$2),"",ROWS($A$1:DR71)*COLUMNS($A$1:DR71))</f>
        <v/>
      </c>
      <c r="DW76" t="str">
        <f>IF(OR(COLUMNS($A$1:DS71)&gt;$A$1,ROWS($A$1:DS71)&gt;$A$2),"",ROWS($A$1:DS71)*COLUMNS($A$1:DS71))</f>
        <v/>
      </c>
      <c r="DX76" t="str">
        <f>IF(OR(COLUMNS($A$1:DT71)&gt;$A$1,ROWS($A$1:DT71)&gt;$A$2),"",ROWS($A$1:DT71)*COLUMNS($A$1:DT71))</f>
        <v/>
      </c>
      <c r="DY76" t="str">
        <f>IF(OR(COLUMNS($A$1:DU71)&gt;$A$1,ROWS($A$1:DU71)&gt;$A$2),"",ROWS($A$1:DU71)*COLUMNS($A$1:DU71))</f>
        <v/>
      </c>
      <c r="DZ76" t="str">
        <f>IF(OR(COLUMNS($A$1:DV71)&gt;$A$1,ROWS($A$1:DV71)&gt;$A$2),"",ROWS($A$1:DV71)*COLUMNS($A$1:DV71))</f>
        <v/>
      </c>
      <c r="EA76" t="str">
        <f>IF(OR(COLUMNS($A$1:DW71)&gt;$A$1,ROWS($A$1:DW71)&gt;$A$2),"",ROWS($A$1:DW71)*COLUMNS($A$1:DW71))</f>
        <v/>
      </c>
      <c r="EB76" t="str">
        <f>IF(OR(COLUMNS($A$1:DX71)&gt;$A$1,ROWS($A$1:DX71)&gt;$A$2),"",ROWS($A$1:DX71)*COLUMNS($A$1:DX71))</f>
        <v/>
      </c>
      <c r="EC76" t="str">
        <f>IF(OR(COLUMNS($A$1:DY71)&gt;$A$1,ROWS($A$1:DY71)&gt;$A$2),"",ROWS($A$1:DY71)*COLUMNS($A$1:DY71))</f>
        <v/>
      </c>
      <c r="ED76" t="str">
        <f>IF(OR(COLUMNS($A$1:DZ71)&gt;$A$1,ROWS($A$1:DZ71)&gt;$A$2),"",ROWS($A$1:DZ71)*COLUMNS($A$1:DZ71))</f>
        <v/>
      </c>
      <c r="EE76" t="str">
        <f>IF(OR(COLUMNS($A$1:EA71)&gt;$A$1,ROWS($A$1:EA71)&gt;$A$2),"",ROWS($A$1:EA71)*COLUMNS($A$1:EA71))</f>
        <v/>
      </c>
      <c r="EF76" t="str">
        <f>IF(OR(COLUMNS($A$1:EB71)&gt;$A$1,ROWS($A$1:EB71)&gt;$A$2),"",ROWS($A$1:EB71)*COLUMNS($A$1:EB71))</f>
        <v/>
      </c>
      <c r="EG76" t="str">
        <f>IF(OR(COLUMNS($A$1:EC71)&gt;$A$1,ROWS($A$1:EC71)&gt;$A$2),"",ROWS($A$1:EC71)*COLUMNS($A$1:EC71))</f>
        <v/>
      </c>
      <c r="EH76" t="str">
        <f>IF(OR(COLUMNS($A$1:ED71)&gt;$A$1,ROWS($A$1:ED71)&gt;$A$2),"",ROWS($A$1:ED71)*COLUMNS($A$1:ED71))</f>
        <v/>
      </c>
      <c r="EI76" t="str">
        <f>IF(OR(COLUMNS($A$1:EE71)&gt;$A$1,ROWS($A$1:EE71)&gt;$A$2),"",ROWS($A$1:EE71)*COLUMNS($A$1:EE71))</f>
        <v/>
      </c>
      <c r="EJ76" t="str">
        <f>IF(OR(COLUMNS($A$1:EF71)&gt;$A$1,ROWS($A$1:EF71)&gt;$A$2),"",ROWS($A$1:EF71)*COLUMNS($A$1:EF71))</f>
        <v/>
      </c>
      <c r="EK76" t="str">
        <f>IF(OR(COLUMNS($A$1:EG71)&gt;$A$1,ROWS($A$1:EG71)&gt;$A$2),"",ROWS($A$1:EG71)*COLUMNS($A$1:EG71))</f>
        <v/>
      </c>
      <c r="EL76" t="str">
        <f>IF(OR(COLUMNS($A$1:EH71)&gt;$A$1,ROWS($A$1:EH71)&gt;$A$2),"",ROWS($A$1:EH71)*COLUMNS($A$1:EH71))</f>
        <v/>
      </c>
      <c r="EM76" t="str">
        <f>IF(OR(COLUMNS($A$1:EI71)&gt;$A$1,ROWS($A$1:EI71)&gt;$A$2),"",ROWS($A$1:EI71)*COLUMNS($A$1:EI71))</f>
        <v/>
      </c>
      <c r="EN76" t="str">
        <f>IF(OR(COLUMNS($A$1:EJ71)&gt;$A$1,ROWS($A$1:EJ71)&gt;$A$2),"",ROWS($A$1:EJ71)*COLUMNS($A$1:EJ71))</f>
        <v/>
      </c>
      <c r="EO76" t="str">
        <f>IF(OR(COLUMNS($A$1:EK71)&gt;$A$1,ROWS($A$1:EK71)&gt;$A$2),"",ROWS($A$1:EK71)*COLUMNS($A$1:EK71))</f>
        <v/>
      </c>
      <c r="EP76" t="str">
        <f>IF(OR(COLUMNS($A$1:EL71)&gt;$A$1,ROWS($A$1:EL71)&gt;$A$2),"",ROWS($A$1:EL71)*COLUMNS($A$1:EL71))</f>
        <v/>
      </c>
      <c r="EQ76" t="str">
        <f>IF(OR(COLUMNS($A$1:EM71)&gt;$A$1,ROWS($A$1:EM71)&gt;$A$2),"",ROWS($A$1:EM71)*COLUMNS($A$1:EM71))</f>
        <v/>
      </c>
      <c r="ER76" t="str">
        <f>IF(OR(COLUMNS($A$1:EN71)&gt;$A$1,ROWS($A$1:EN71)&gt;$A$2),"",ROWS($A$1:EN71)*COLUMNS($A$1:EN71))</f>
        <v/>
      </c>
    </row>
    <row r="77" spans="5:148">
      <c r="E77" t="str">
        <f>IF(OR(COLUMNS($A$1:A72)&gt;$A$1,ROWS($A$1:A72)&gt;$A$2),"",ROWS($A$1:A72)*COLUMNS($A$1:A72))</f>
        <v/>
      </c>
      <c r="F77" t="str">
        <f>IF(OR(COLUMNS($A$1:B72)&gt;$A$1,ROWS($A$1:B72)&gt;$A$2),"",ROWS($A$1:B72)*COLUMNS($A$1:B72))</f>
        <v/>
      </c>
      <c r="G77" t="str">
        <f>IF(OR(COLUMNS($A$1:C72)&gt;$A$1,ROWS($A$1:C72)&gt;$A$2),"",ROWS($A$1:C72)*COLUMNS($A$1:C72))</f>
        <v/>
      </c>
      <c r="H77" t="str">
        <f>IF(OR(COLUMNS($A$1:D72)&gt;$A$1,ROWS($A$1:D72)&gt;$A$2),"",ROWS($A$1:D72)*COLUMNS($A$1:D72))</f>
        <v/>
      </c>
      <c r="I77" t="str">
        <f>IF(OR(COLUMNS($A$1:E72)&gt;$A$1,ROWS($A$1:E72)&gt;$A$2),"",ROWS($A$1:E72)*COLUMNS($A$1:E72))</f>
        <v/>
      </c>
      <c r="J77" t="str">
        <f>IF(OR(COLUMNS($A$1:F72)&gt;$A$1,ROWS($A$1:F72)&gt;$A$2),"",ROWS($A$1:F72)*COLUMNS($A$1:F72))</f>
        <v/>
      </c>
      <c r="K77" t="str">
        <f>IF(OR(COLUMNS($A$1:G72)&gt;$A$1,ROWS($A$1:G72)&gt;$A$2),"",ROWS($A$1:G72)*COLUMNS($A$1:G72))</f>
        <v/>
      </c>
      <c r="L77" t="str">
        <f>IF(OR(COLUMNS($A$1:H72)&gt;$A$1,ROWS($A$1:H72)&gt;$A$2),"",ROWS($A$1:H72)*COLUMNS($A$1:H72))</f>
        <v/>
      </c>
      <c r="M77" t="str">
        <f>IF(OR(COLUMNS($A$1:I72)&gt;$A$1,ROWS($A$1:I72)&gt;$A$2),"",ROWS($A$1:I72)*COLUMNS($A$1:I72))</f>
        <v/>
      </c>
      <c r="N77" t="str">
        <f>IF(OR(COLUMNS($A$1:J72)&gt;$A$1,ROWS($A$1:J72)&gt;$A$2),"",ROWS($A$1:J72)*COLUMNS($A$1:J72))</f>
        <v/>
      </c>
      <c r="O77" t="str">
        <f>IF(OR(COLUMNS($A$1:K72)&gt;$A$1,ROWS($A$1:K72)&gt;$A$2),"",ROWS($A$1:K72)*COLUMNS($A$1:K72))</f>
        <v/>
      </c>
      <c r="P77" t="str">
        <f>IF(OR(COLUMNS($A$1:L72)&gt;$A$1,ROWS($A$1:L72)&gt;$A$2),"",ROWS($A$1:L72)*COLUMNS($A$1:L72))</f>
        <v/>
      </c>
      <c r="Q77" t="str">
        <f>IF(OR(COLUMNS($A$1:M72)&gt;$A$1,ROWS($A$1:M72)&gt;$A$2),"",ROWS($A$1:M72)*COLUMNS($A$1:M72))</f>
        <v/>
      </c>
      <c r="R77" t="str">
        <f>IF(OR(COLUMNS($A$1:N72)&gt;$A$1,ROWS($A$1:N72)&gt;$A$2),"",ROWS($A$1:N72)*COLUMNS($A$1:N72))</f>
        <v/>
      </c>
      <c r="S77" t="str">
        <f>IF(OR(COLUMNS($A$1:O72)&gt;$A$1,ROWS($A$1:O72)&gt;$A$2),"",ROWS($A$1:O72)*COLUMNS($A$1:O72))</f>
        <v/>
      </c>
      <c r="T77" t="str">
        <f>IF(OR(COLUMNS($A$1:P72)&gt;$A$1,ROWS($A$1:P72)&gt;$A$2),"",ROWS($A$1:P72)*COLUMNS($A$1:P72))</f>
        <v/>
      </c>
      <c r="U77" t="str">
        <f>IF(OR(COLUMNS($A$1:Q72)&gt;$A$1,ROWS($A$1:Q72)&gt;$A$2),"",ROWS($A$1:Q72)*COLUMNS($A$1:Q72))</f>
        <v/>
      </c>
      <c r="V77" t="str">
        <f>IF(OR(COLUMNS($A$1:R72)&gt;$A$1,ROWS($A$1:R72)&gt;$A$2),"",ROWS($A$1:R72)*COLUMNS($A$1:R72))</f>
        <v/>
      </c>
      <c r="W77" t="str">
        <f>IF(OR(COLUMNS($A$1:S72)&gt;$A$1,ROWS($A$1:S72)&gt;$A$2),"",ROWS($A$1:S72)*COLUMNS($A$1:S72))</f>
        <v/>
      </c>
      <c r="X77" t="str">
        <f>IF(OR(COLUMNS($A$1:T72)&gt;$A$1,ROWS($A$1:T72)&gt;$A$2),"",ROWS($A$1:T72)*COLUMNS($A$1:T72))</f>
        <v/>
      </c>
      <c r="Y77" t="str">
        <f>IF(OR(COLUMNS($A$1:U72)&gt;$A$1,ROWS($A$1:U72)&gt;$A$2),"",ROWS($A$1:U72)*COLUMNS($A$1:U72))</f>
        <v/>
      </c>
      <c r="Z77" t="str">
        <f>IF(OR(COLUMNS($A$1:V72)&gt;$A$1,ROWS($A$1:V72)&gt;$A$2),"",ROWS($A$1:V72)*COLUMNS($A$1:V72))</f>
        <v/>
      </c>
      <c r="AA77" t="str">
        <f>IF(OR(COLUMNS($A$1:W72)&gt;$A$1,ROWS($A$1:W72)&gt;$A$2),"",ROWS($A$1:W72)*COLUMNS($A$1:W72))</f>
        <v/>
      </c>
      <c r="AB77" t="str">
        <f>IF(OR(COLUMNS($A$1:X72)&gt;$A$1,ROWS($A$1:X72)&gt;$A$2),"",ROWS($A$1:X72)*COLUMNS($A$1:X72))</f>
        <v/>
      </c>
      <c r="AC77" t="str">
        <f>IF(OR(COLUMNS($A$1:Y72)&gt;$A$1,ROWS($A$1:Y72)&gt;$A$2),"",ROWS($A$1:Y72)*COLUMNS($A$1:Y72))</f>
        <v/>
      </c>
      <c r="AD77" t="str">
        <f>IF(OR(COLUMNS($A$1:Z72)&gt;$A$1,ROWS($A$1:Z72)&gt;$A$2),"",ROWS($A$1:Z72)*COLUMNS($A$1:Z72))</f>
        <v/>
      </c>
      <c r="AE77" t="str">
        <f>IF(OR(COLUMNS($A$1:AA72)&gt;$A$1,ROWS($A$1:AA72)&gt;$A$2),"",ROWS($A$1:AA72)*COLUMNS($A$1:AA72))</f>
        <v/>
      </c>
      <c r="AF77" t="str">
        <f>IF(OR(COLUMNS($A$1:AB72)&gt;$A$1,ROWS($A$1:AB72)&gt;$A$2),"",ROWS($A$1:AB72)*COLUMNS($A$1:AB72))</f>
        <v/>
      </c>
      <c r="AG77" t="str">
        <f>IF(OR(COLUMNS($A$1:AC72)&gt;$A$1,ROWS($A$1:AC72)&gt;$A$2),"",ROWS($A$1:AC72)*COLUMNS($A$1:AC72))</f>
        <v/>
      </c>
      <c r="AH77" t="str">
        <f>IF(OR(COLUMNS($A$1:AD72)&gt;$A$1,ROWS($A$1:AD72)&gt;$A$2),"",ROWS($A$1:AD72)*COLUMNS($A$1:AD72))</f>
        <v/>
      </c>
      <c r="AI77" t="str">
        <f>IF(OR(COLUMNS($A$1:AE72)&gt;$A$1,ROWS($A$1:AE72)&gt;$A$2),"",ROWS($A$1:AE72)*COLUMNS($A$1:AE72))</f>
        <v/>
      </c>
      <c r="AJ77" t="str">
        <f>IF(OR(COLUMNS($A$1:AF72)&gt;$A$1,ROWS($A$1:AF72)&gt;$A$2),"",ROWS($A$1:AF72)*COLUMNS($A$1:AF72))</f>
        <v/>
      </c>
      <c r="AK77" t="str">
        <f>IF(OR(COLUMNS($A$1:AG72)&gt;$A$1,ROWS($A$1:AG72)&gt;$A$2),"",ROWS($A$1:AG72)*COLUMNS($A$1:AG72))</f>
        <v/>
      </c>
      <c r="AL77" t="str">
        <f>IF(OR(COLUMNS($A$1:AH72)&gt;$A$1,ROWS($A$1:AH72)&gt;$A$2),"",ROWS($A$1:AH72)*COLUMNS($A$1:AH72))</f>
        <v/>
      </c>
      <c r="AM77" t="str">
        <f>IF(OR(COLUMNS($A$1:AI72)&gt;$A$1,ROWS($A$1:AI72)&gt;$A$2),"",ROWS($A$1:AI72)*COLUMNS($A$1:AI72))</f>
        <v/>
      </c>
      <c r="AN77" t="str">
        <f>IF(OR(COLUMNS($A$1:AJ72)&gt;$A$1,ROWS($A$1:AJ72)&gt;$A$2),"",ROWS($A$1:AJ72)*COLUMNS($A$1:AJ72))</f>
        <v/>
      </c>
      <c r="AO77" t="str">
        <f>IF(OR(COLUMNS($A$1:AK72)&gt;$A$1,ROWS($A$1:AK72)&gt;$A$2),"",ROWS($A$1:AK72)*COLUMNS($A$1:AK72))</f>
        <v/>
      </c>
      <c r="AP77" t="str">
        <f>IF(OR(COLUMNS($A$1:AL72)&gt;$A$1,ROWS($A$1:AL72)&gt;$A$2),"",ROWS($A$1:AL72)*COLUMNS($A$1:AL72))</f>
        <v/>
      </c>
      <c r="AQ77" t="str">
        <f>IF(OR(COLUMNS($A$1:AM72)&gt;$A$1,ROWS($A$1:AM72)&gt;$A$2),"",ROWS($A$1:AM72)*COLUMNS($A$1:AM72))</f>
        <v/>
      </c>
      <c r="AR77" t="str">
        <f>IF(OR(COLUMNS($A$1:AN72)&gt;$A$1,ROWS($A$1:AN72)&gt;$A$2),"",ROWS($A$1:AN72)*COLUMNS($A$1:AN72))</f>
        <v/>
      </c>
      <c r="AS77" t="str">
        <f>IF(OR(COLUMNS($A$1:AO72)&gt;$A$1,ROWS($A$1:AO72)&gt;$A$2),"",ROWS($A$1:AO72)*COLUMNS($A$1:AO72))</f>
        <v/>
      </c>
      <c r="AT77" t="str">
        <f>IF(OR(COLUMNS($A$1:AP72)&gt;$A$1,ROWS($A$1:AP72)&gt;$A$2),"",ROWS($A$1:AP72)*COLUMNS($A$1:AP72))</f>
        <v/>
      </c>
      <c r="AU77" t="str">
        <f>IF(OR(COLUMNS($A$1:AQ72)&gt;$A$1,ROWS($A$1:AQ72)&gt;$A$2),"",ROWS($A$1:AQ72)*COLUMNS($A$1:AQ72))</f>
        <v/>
      </c>
      <c r="AV77" t="str">
        <f>IF(OR(COLUMNS($A$1:AR72)&gt;$A$1,ROWS($A$1:AR72)&gt;$A$2),"",ROWS($A$1:AR72)*COLUMNS($A$1:AR72))</f>
        <v/>
      </c>
      <c r="AW77" t="str">
        <f>IF(OR(COLUMNS($A$1:AS72)&gt;$A$1,ROWS($A$1:AS72)&gt;$A$2),"",ROWS($A$1:AS72)*COLUMNS($A$1:AS72))</f>
        <v/>
      </c>
      <c r="AX77" t="str">
        <f>IF(OR(COLUMNS($A$1:AT72)&gt;$A$1,ROWS($A$1:AT72)&gt;$A$2),"",ROWS($A$1:AT72)*COLUMNS($A$1:AT72))</f>
        <v/>
      </c>
      <c r="AY77" t="str">
        <f>IF(OR(COLUMNS($A$1:AU72)&gt;$A$1,ROWS($A$1:AU72)&gt;$A$2),"",ROWS($A$1:AU72)*COLUMNS($A$1:AU72))</f>
        <v/>
      </c>
      <c r="AZ77" t="str">
        <f>IF(OR(COLUMNS($A$1:AV72)&gt;$A$1,ROWS($A$1:AV72)&gt;$A$2),"",ROWS($A$1:AV72)*COLUMNS($A$1:AV72))</f>
        <v/>
      </c>
      <c r="BA77" t="str">
        <f>IF(OR(COLUMNS($A$1:AW72)&gt;$A$1,ROWS($A$1:AW72)&gt;$A$2),"",ROWS($A$1:AW72)*COLUMNS($A$1:AW72))</f>
        <v/>
      </c>
      <c r="BB77" t="str">
        <f>IF(OR(COLUMNS($A$1:AX72)&gt;$A$1,ROWS($A$1:AX72)&gt;$A$2),"",ROWS($A$1:AX72)*COLUMNS($A$1:AX72))</f>
        <v/>
      </c>
      <c r="BC77" t="str">
        <f>IF(OR(COLUMNS($A$1:AY72)&gt;$A$1,ROWS($A$1:AY72)&gt;$A$2),"",ROWS($A$1:AY72)*COLUMNS($A$1:AY72))</f>
        <v/>
      </c>
      <c r="BD77" t="str">
        <f>IF(OR(COLUMNS($A$1:AZ72)&gt;$A$1,ROWS($A$1:AZ72)&gt;$A$2),"",ROWS($A$1:AZ72)*COLUMNS($A$1:AZ72))</f>
        <v/>
      </c>
      <c r="BE77" t="str">
        <f>IF(OR(COLUMNS($A$1:BA72)&gt;$A$1,ROWS($A$1:BA72)&gt;$A$2),"",ROWS($A$1:BA72)*COLUMNS($A$1:BA72))</f>
        <v/>
      </c>
      <c r="BF77" t="str">
        <f>IF(OR(COLUMNS($A$1:BB72)&gt;$A$1,ROWS($A$1:BB72)&gt;$A$2),"",ROWS($A$1:BB72)*COLUMNS($A$1:BB72))</f>
        <v/>
      </c>
      <c r="BG77" t="str">
        <f>IF(OR(COLUMNS($A$1:BC72)&gt;$A$1,ROWS($A$1:BC72)&gt;$A$2),"",ROWS($A$1:BC72)*COLUMNS($A$1:BC72))</f>
        <v/>
      </c>
      <c r="BH77" t="str">
        <f>IF(OR(COLUMNS($A$1:BD72)&gt;$A$1,ROWS($A$1:BD72)&gt;$A$2),"",ROWS($A$1:BD72)*COLUMNS($A$1:BD72))</f>
        <v/>
      </c>
      <c r="BI77" t="str">
        <f>IF(OR(COLUMNS($A$1:BE72)&gt;$A$1,ROWS($A$1:BE72)&gt;$A$2),"",ROWS($A$1:BE72)*COLUMNS($A$1:BE72))</f>
        <v/>
      </c>
      <c r="BJ77" t="str">
        <f>IF(OR(COLUMNS($A$1:BF72)&gt;$A$1,ROWS($A$1:BF72)&gt;$A$2),"",ROWS($A$1:BF72)*COLUMNS($A$1:BF72))</f>
        <v/>
      </c>
      <c r="BK77" t="str">
        <f>IF(OR(COLUMNS($A$1:BG72)&gt;$A$1,ROWS($A$1:BG72)&gt;$A$2),"",ROWS($A$1:BG72)*COLUMNS($A$1:BG72))</f>
        <v/>
      </c>
      <c r="BL77" t="str">
        <f>IF(OR(COLUMNS($A$1:BH72)&gt;$A$1,ROWS($A$1:BH72)&gt;$A$2),"",ROWS($A$1:BH72)*COLUMNS($A$1:BH72))</f>
        <v/>
      </c>
      <c r="BM77" t="str">
        <f>IF(OR(COLUMNS($A$1:BI72)&gt;$A$1,ROWS($A$1:BI72)&gt;$A$2),"",ROWS($A$1:BI72)*COLUMNS($A$1:BI72))</f>
        <v/>
      </c>
      <c r="BN77" t="str">
        <f>IF(OR(COLUMNS($A$1:BJ72)&gt;$A$1,ROWS($A$1:BJ72)&gt;$A$2),"",ROWS($A$1:BJ72)*COLUMNS($A$1:BJ72))</f>
        <v/>
      </c>
      <c r="BO77" t="str">
        <f>IF(OR(COLUMNS($A$1:BK72)&gt;$A$1,ROWS($A$1:BK72)&gt;$A$2),"",ROWS($A$1:BK72)*COLUMNS($A$1:BK72))</f>
        <v/>
      </c>
      <c r="BP77" t="str">
        <f>IF(OR(COLUMNS($A$1:BL72)&gt;$A$1,ROWS($A$1:BL72)&gt;$A$2),"",ROWS($A$1:BL72)*COLUMNS($A$1:BL72))</f>
        <v/>
      </c>
      <c r="BQ77" t="str">
        <f>IF(OR(COLUMNS($A$1:BM72)&gt;$A$1,ROWS($A$1:BM72)&gt;$A$2),"",ROWS($A$1:BM72)*COLUMNS($A$1:BM72))</f>
        <v/>
      </c>
      <c r="BR77" t="str">
        <f>IF(OR(COLUMNS($A$1:BN72)&gt;$A$1,ROWS($A$1:BN72)&gt;$A$2),"",ROWS($A$1:BN72)*COLUMNS($A$1:BN72))</f>
        <v/>
      </c>
      <c r="BS77" t="str">
        <f>IF(OR(COLUMNS($A$1:BO72)&gt;$A$1,ROWS($A$1:BO72)&gt;$A$2),"",ROWS($A$1:BO72)*COLUMNS($A$1:BO72))</f>
        <v/>
      </c>
      <c r="BT77" t="str">
        <f>IF(OR(COLUMNS($A$1:BP72)&gt;$A$1,ROWS($A$1:BP72)&gt;$A$2),"",ROWS($A$1:BP72)*COLUMNS($A$1:BP72))</f>
        <v/>
      </c>
      <c r="BU77" t="str">
        <f>IF(OR(COLUMNS($A$1:BQ72)&gt;$A$1,ROWS($A$1:BQ72)&gt;$A$2),"",ROWS($A$1:BQ72)*COLUMNS($A$1:BQ72))</f>
        <v/>
      </c>
      <c r="BV77" t="str">
        <f>IF(OR(COLUMNS($A$1:BR72)&gt;$A$1,ROWS($A$1:BR72)&gt;$A$2),"",ROWS($A$1:BR72)*COLUMNS($A$1:BR72))</f>
        <v/>
      </c>
      <c r="BW77" t="str">
        <f>IF(OR(COLUMNS($A$1:BS72)&gt;$A$1,ROWS($A$1:BS72)&gt;$A$2),"",ROWS($A$1:BS72)*COLUMNS($A$1:BS72))</f>
        <v/>
      </c>
      <c r="BX77" t="str">
        <f>IF(OR(COLUMNS($A$1:BT72)&gt;$A$1,ROWS($A$1:BT72)&gt;$A$2),"",ROWS($A$1:BT72)*COLUMNS($A$1:BT72))</f>
        <v/>
      </c>
      <c r="BY77" t="str">
        <f>IF(OR(COLUMNS($A$1:BU72)&gt;$A$1,ROWS($A$1:BU72)&gt;$A$2),"",ROWS($A$1:BU72)*COLUMNS($A$1:BU72))</f>
        <v/>
      </c>
      <c r="BZ77" t="str">
        <f>IF(OR(COLUMNS($A$1:BV72)&gt;$A$1,ROWS($A$1:BV72)&gt;$A$2),"",ROWS($A$1:BV72)*COLUMNS($A$1:BV72))</f>
        <v/>
      </c>
      <c r="CA77" t="str">
        <f>IF(OR(COLUMNS($A$1:BW72)&gt;$A$1,ROWS($A$1:BW72)&gt;$A$2),"",ROWS($A$1:BW72)*COLUMNS($A$1:BW72))</f>
        <v/>
      </c>
      <c r="CB77" t="str">
        <f>IF(OR(COLUMNS($A$1:BX72)&gt;$A$1,ROWS($A$1:BX72)&gt;$A$2),"",ROWS($A$1:BX72)*COLUMNS($A$1:BX72))</f>
        <v/>
      </c>
      <c r="CC77" t="str">
        <f>IF(OR(COLUMNS($A$1:BY72)&gt;$A$1,ROWS($A$1:BY72)&gt;$A$2),"",ROWS($A$1:BY72)*COLUMNS($A$1:BY72))</f>
        <v/>
      </c>
      <c r="CD77" t="str">
        <f>IF(OR(COLUMNS($A$1:BZ72)&gt;$A$1,ROWS($A$1:BZ72)&gt;$A$2),"",ROWS($A$1:BZ72)*COLUMNS($A$1:BZ72))</f>
        <v/>
      </c>
      <c r="CE77" t="str">
        <f>IF(OR(COLUMNS($A$1:CA72)&gt;$A$1,ROWS($A$1:CA72)&gt;$A$2),"",ROWS($A$1:CA72)*COLUMNS($A$1:CA72))</f>
        <v/>
      </c>
      <c r="CF77" t="str">
        <f>IF(OR(COLUMNS($A$1:CB72)&gt;$A$1,ROWS($A$1:CB72)&gt;$A$2),"",ROWS($A$1:CB72)*COLUMNS($A$1:CB72))</f>
        <v/>
      </c>
      <c r="CG77" t="str">
        <f>IF(OR(COLUMNS($A$1:CC72)&gt;$A$1,ROWS($A$1:CC72)&gt;$A$2),"",ROWS($A$1:CC72)*COLUMNS($A$1:CC72))</f>
        <v/>
      </c>
      <c r="CH77" t="str">
        <f>IF(OR(COLUMNS($A$1:CD72)&gt;$A$1,ROWS($A$1:CD72)&gt;$A$2),"",ROWS($A$1:CD72)*COLUMNS($A$1:CD72))</f>
        <v/>
      </c>
      <c r="CI77" t="str">
        <f>IF(OR(COLUMNS($A$1:CE72)&gt;$A$1,ROWS($A$1:CE72)&gt;$A$2),"",ROWS($A$1:CE72)*COLUMNS($A$1:CE72))</f>
        <v/>
      </c>
      <c r="CJ77" t="str">
        <f>IF(OR(COLUMNS($A$1:CF72)&gt;$A$1,ROWS($A$1:CF72)&gt;$A$2),"",ROWS($A$1:CF72)*COLUMNS($A$1:CF72))</f>
        <v/>
      </c>
      <c r="CK77" t="str">
        <f>IF(OR(COLUMNS($A$1:CG72)&gt;$A$1,ROWS($A$1:CG72)&gt;$A$2),"",ROWS($A$1:CG72)*COLUMNS($A$1:CG72))</f>
        <v/>
      </c>
      <c r="CL77" t="str">
        <f>IF(OR(COLUMNS($A$1:CH72)&gt;$A$1,ROWS($A$1:CH72)&gt;$A$2),"",ROWS($A$1:CH72)*COLUMNS($A$1:CH72))</f>
        <v/>
      </c>
      <c r="CM77" t="str">
        <f>IF(OR(COLUMNS($A$1:CI72)&gt;$A$1,ROWS($A$1:CI72)&gt;$A$2),"",ROWS($A$1:CI72)*COLUMNS($A$1:CI72))</f>
        <v/>
      </c>
      <c r="CN77" t="str">
        <f>IF(OR(COLUMNS($A$1:CJ72)&gt;$A$1,ROWS($A$1:CJ72)&gt;$A$2),"",ROWS($A$1:CJ72)*COLUMNS($A$1:CJ72))</f>
        <v/>
      </c>
      <c r="CO77" t="str">
        <f>IF(OR(COLUMNS($A$1:CK72)&gt;$A$1,ROWS($A$1:CK72)&gt;$A$2),"",ROWS($A$1:CK72)*COLUMNS($A$1:CK72))</f>
        <v/>
      </c>
      <c r="CP77" t="str">
        <f>IF(OR(COLUMNS($A$1:CL72)&gt;$A$1,ROWS($A$1:CL72)&gt;$A$2),"",ROWS($A$1:CL72)*COLUMNS($A$1:CL72))</f>
        <v/>
      </c>
      <c r="CQ77" t="str">
        <f>IF(OR(COLUMNS($A$1:CM72)&gt;$A$1,ROWS($A$1:CM72)&gt;$A$2),"",ROWS($A$1:CM72)*COLUMNS($A$1:CM72))</f>
        <v/>
      </c>
      <c r="CR77" t="str">
        <f>IF(OR(COLUMNS($A$1:CN72)&gt;$A$1,ROWS($A$1:CN72)&gt;$A$2),"",ROWS($A$1:CN72)*COLUMNS($A$1:CN72))</f>
        <v/>
      </c>
      <c r="CS77" t="str">
        <f>IF(OR(COLUMNS($A$1:CO72)&gt;$A$1,ROWS($A$1:CO72)&gt;$A$2),"",ROWS($A$1:CO72)*COLUMNS($A$1:CO72))</f>
        <v/>
      </c>
      <c r="CT77" t="str">
        <f>IF(OR(COLUMNS($A$1:CP72)&gt;$A$1,ROWS($A$1:CP72)&gt;$A$2),"",ROWS($A$1:CP72)*COLUMNS($A$1:CP72))</f>
        <v/>
      </c>
      <c r="CU77" t="str">
        <f>IF(OR(COLUMNS($A$1:CQ72)&gt;$A$1,ROWS($A$1:CQ72)&gt;$A$2),"",ROWS($A$1:CQ72)*COLUMNS($A$1:CQ72))</f>
        <v/>
      </c>
      <c r="CV77" t="str">
        <f>IF(OR(COLUMNS($A$1:CR72)&gt;$A$1,ROWS($A$1:CR72)&gt;$A$2),"",ROWS($A$1:CR72)*COLUMNS($A$1:CR72))</f>
        <v/>
      </c>
      <c r="CW77" t="str">
        <f>IF(OR(COLUMNS($A$1:CS72)&gt;$A$1,ROWS($A$1:CS72)&gt;$A$2),"",ROWS($A$1:CS72)*COLUMNS($A$1:CS72))</f>
        <v/>
      </c>
      <c r="CX77" t="str">
        <f>IF(OR(COLUMNS($A$1:CT72)&gt;$A$1,ROWS($A$1:CT72)&gt;$A$2),"",ROWS($A$1:CT72)*COLUMNS($A$1:CT72))</f>
        <v/>
      </c>
      <c r="CY77" t="str">
        <f>IF(OR(COLUMNS($A$1:CU72)&gt;$A$1,ROWS($A$1:CU72)&gt;$A$2),"",ROWS($A$1:CU72)*COLUMNS($A$1:CU72))</f>
        <v/>
      </c>
      <c r="CZ77" t="str">
        <f>IF(OR(COLUMNS($A$1:CV72)&gt;$A$1,ROWS($A$1:CV72)&gt;$A$2),"",ROWS($A$1:CV72)*COLUMNS($A$1:CV72))</f>
        <v/>
      </c>
      <c r="DA77" t="str">
        <f>IF(OR(COLUMNS($A$1:CW72)&gt;$A$1,ROWS($A$1:CW72)&gt;$A$2),"",ROWS($A$1:CW72)*COLUMNS($A$1:CW72))</f>
        <v/>
      </c>
      <c r="DB77" t="str">
        <f>IF(OR(COLUMNS($A$1:CX72)&gt;$A$1,ROWS($A$1:CX72)&gt;$A$2),"",ROWS($A$1:CX72)*COLUMNS($A$1:CX72))</f>
        <v/>
      </c>
      <c r="DC77" t="str">
        <f>IF(OR(COLUMNS($A$1:CY72)&gt;$A$1,ROWS($A$1:CY72)&gt;$A$2),"",ROWS($A$1:CY72)*COLUMNS($A$1:CY72))</f>
        <v/>
      </c>
      <c r="DD77" t="str">
        <f>IF(OR(COLUMNS($A$1:CZ72)&gt;$A$1,ROWS($A$1:CZ72)&gt;$A$2),"",ROWS($A$1:CZ72)*COLUMNS($A$1:CZ72))</f>
        <v/>
      </c>
      <c r="DE77" t="str">
        <f>IF(OR(COLUMNS($A$1:DA72)&gt;$A$1,ROWS($A$1:DA72)&gt;$A$2),"",ROWS($A$1:DA72)*COLUMNS($A$1:DA72))</f>
        <v/>
      </c>
      <c r="DF77" t="str">
        <f>IF(OR(COLUMNS($A$1:DB72)&gt;$A$1,ROWS($A$1:DB72)&gt;$A$2),"",ROWS($A$1:DB72)*COLUMNS($A$1:DB72))</f>
        <v/>
      </c>
      <c r="DG77" t="str">
        <f>IF(OR(COLUMNS($A$1:DC72)&gt;$A$1,ROWS($A$1:DC72)&gt;$A$2),"",ROWS($A$1:DC72)*COLUMNS($A$1:DC72))</f>
        <v/>
      </c>
      <c r="DH77" t="str">
        <f>IF(OR(COLUMNS($A$1:DD72)&gt;$A$1,ROWS($A$1:DD72)&gt;$A$2),"",ROWS($A$1:DD72)*COLUMNS($A$1:DD72))</f>
        <v/>
      </c>
      <c r="DI77" t="str">
        <f>IF(OR(COLUMNS($A$1:DE72)&gt;$A$1,ROWS($A$1:DE72)&gt;$A$2),"",ROWS($A$1:DE72)*COLUMNS($A$1:DE72))</f>
        <v/>
      </c>
      <c r="DJ77" t="str">
        <f>IF(OR(COLUMNS($A$1:DF72)&gt;$A$1,ROWS($A$1:DF72)&gt;$A$2),"",ROWS($A$1:DF72)*COLUMNS($A$1:DF72))</f>
        <v/>
      </c>
      <c r="DK77" t="str">
        <f>IF(OR(COLUMNS($A$1:DG72)&gt;$A$1,ROWS($A$1:DG72)&gt;$A$2),"",ROWS($A$1:DG72)*COLUMNS($A$1:DG72))</f>
        <v/>
      </c>
      <c r="DL77" t="str">
        <f>IF(OR(COLUMNS($A$1:DH72)&gt;$A$1,ROWS($A$1:DH72)&gt;$A$2),"",ROWS($A$1:DH72)*COLUMNS($A$1:DH72))</f>
        <v/>
      </c>
      <c r="DM77" t="str">
        <f>IF(OR(COLUMNS($A$1:DI72)&gt;$A$1,ROWS($A$1:DI72)&gt;$A$2),"",ROWS($A$1:DI72)*COLUMNS($A$1:DI72))</f>
        <v/>
      </c>
      <c r="DN77" t="str">
        <f>IF(OR(COLUMNS($A$1:DJ72)&gt;$A$1,ROWS($A$1:DJ72)&gt;$A$2),"",ROWS($A$1:DJ72)*COLUMNS($A$1:DJ72))</f>
        <v/>
      </c>
      <c r="DO77" t="str">
        <f>IF(OR(COLUMNS($A$1:DK72)&gt;$A$1,ROWS($A$1:DK72)&gt;$A$2),"",ROWS($A$1:DK72)*COLUMNS($A$1:DK72))</f>
        <v/>
      </c>
      <c r="DP77" t="str">
        <f>IF(OR(COLUMNS($A$1:DL72)&gt;$A$1,ROWS($A$1:DL72)&gt;$A$2),"",ROWS($A$1:DL72)*COLUMNS($A$1:DL72))</f>
        <v/>
      </c>
      <c r="DQ77" t="str">
        <f>IF(OR(COLUMNS($A$1:DM72)&gt;$A$1,ROWS($A$1:DM72)&gt;$A$2),"",ROWS($A$1:DM72)*COLUMNS($A$1:DM72))</f>
        <v/>
      </c>
      <c r="DR77" t="str">
        <f>IF(OR(COLUMNS($A$1:DN72)&gt;$A$1,ROWS($A$1:DN72)&gt;$A$2),"",ROWS($A$1:DN72)*COLUMNS($A$1:DN72))</f>
        <v/>
      </c>
      <c r="DS77" t="str">
        <f>IF(OR(COLUMNS($A$1:DO72)&gt;$A$1,ROWS($A$1:DO72)&gt;$A$2),"",ROWS($A$1:DO72)*COLUMNS($A$1:DO72))</f>
        <v/>
      </c>
      <c r="DT77" t="str">
        <f>IF(OR(COLUMNS($A$1:DP72)&gt;$A$1,ROWS($A$1:DP72)&gt;$A$2),"",ROWS($A$1:DP72)*COLUMNS($A$1:DP72))</f>
        <v/>
      </c>
      <c r="DU77" t="str">
        <f>IF(OR(COLUMNS($A$1:DQ72)&gt;$A$1,ROWS($A$1:DQ72)&gt;$A$2),"",ROWS($A$1:DQ72)*COLUMNS($A$1:DQ72))</f>
        <v/>
      </c>
      <c r="DV77" t="str">
        <f>IF(OR(COLUMNS($A$1:DR72)&gt;$A$1,ROWS($A$1:DR72)&gt;$A$2),"",ROWS($A$1:DR72)*COLUMNS($A$1:DR72))</f>
        <v/>
      </c>
      <c r="DW77" t="str">
        <f>IF(OR(COLUMNS($A$1:DS72)&gt;$A$1,ROWS($A$1:DS72)&gt;$A$2),"",ROWS($A$1:DS72)*COLUMNS($A$1:DS72))</f>
        <v/>
      </c>
      <c r="DX77" t="str">
        <f>IF(OR(COLUMNS($A$1:DT72)&gt;$A$1,ROWS($A$1:DT72)&gt;$A$2),"",ROWS($A$1:DT72)*COLUMNS($A$1:DT72))</f>
        <v/>
      </c>
      <c r="DY77" t="str">
        <f>IF(OR(COLUMNS($A$1:DU72)&gt;$A$1,ROWS($A$1:DU72)&gt;$A$2),"",ROWS($A$1:DU72)*COLUMNS($A$1:DU72))</f>
        <v/>
      </c>
      <c r="DZ77" t="str">
        <f>IF(OR(COLUMNS($A$1:DV72)&gt;$A$1,ROWS($A$1:DV72)&gt;$A$2),"",ROWS($A$1:DV72)*COLUMNS($A$1:DV72))</f>
        <v/>
      </c>
      <c r="EA77" t="str">
        <f>IF(OR(COLUMNS($A$1:DW72)&gt;$A$1,ROWS($A$1:DW72)&gt;$A$2),"",ROWS($A$1:DW72)*COLUMNS($A$1:DW72))</f>
        <v/>
      </c>
      <c r="EB77" t="str">
        <f>IF(OR(COLUMNS($A$1:DX72)&gt;$A$1,ROWS($A$1:DX72)&gt;$A$2),"",ROWS($A$1:DX72)*COLUMNS($A$1:DX72))</f>
        <v/>
      </c>
      <c r="EC77" t="str">
        <f>IF(OR(COLUMNS($A$1:DY72)&gt;$A$1,ROWS($A$1:DY72)&gt;$A$2),"",ROWS($A$1:DY72)*COLUMNS($A$1:DY72))</f>
        <v/>
      </c>
      <c r="ED77" t="str">
        <f>IF(OR(COLUMNS($A$1:DZ72)&gt;$A$1,ROWS($A$1:DZ72)&gt;$A$2),"",ROWS($A$1:DZ72)*COLUMNS($A$1:DZ72))</f>
        <v/>
      </c>
      <c r="EE77" t="str">
        <f>IF(OR(COLUMNS($A$1:EA72)&gt;$A$1,ROWS($A$1:EA72)&gt;$A$2),"",ROWS($A$1:EA72)*COLUMNS($A$1:EA72))</f>
        <v/>
      </c>
      <c r="EF77" t="str">
        <f>IF(OR(COLUMNS($A$1:EB72)&gt;$A$1,ROWS($A$1:EB72)&gt;$A$2),"",ROWS($A$1:EB72)*COLUMNS($A$1:EB72))</f>
        <v/>
      </c>
      <c r="EG77" t="str">
        <f>IF(OR(COLUMNS($A$1:EC72)&gt;$A$1,ROWS($A$1:EC72)&gt;$A$2),"",ROWS($A$1:EC72)*COLUMNS($A$1:EC72))</f>
        <v/>
      </c>
      <c r="EH77" t="str">
        <f>IF(OR(COLUMNS($A$1:ED72)&gt;$A$1,ROWS($A$1:ED72)&gt;$A$2),"",ROWS($A$1:ED72)*COLUMNS($A$1:ED72))</f>
        <v/>
      </c>
      <c r="EI77" t="str">
        <f>IF(OR(COLUMNS($A$1:EE72)&gt;$A$1,ROWS($A$1:EE72)&gt;$A$2),"",ROWS($A$1:EE72)*COLUMNS($A$1:EE72))</f>
        <v/>
      </c>
      <c r="EJ77" t="str">
        <f>IF(OR(COLUMNS($A$1:EF72)&gt;$A$1,ROWS($A$1:EF72)&gt;$A$2),"",ROWS($A$1:EF72)*COLUMNS($A$1:EF72))</f>
        <v/>
      </c>
      <c r="EK77" t="str">
        <f>IF(OR(COLUMNS($A$1:EG72)&gt;$A$1,ROWS($A$1:EG72)&gt;$A$2),"",ROWS($A$1:EG72)*COLUMNS($A$1:EG72))</f>
        <v/>
      </c>
      <c r="EL77" t="str">
        <f>IF(OR(COLUMNS($A$1:EH72)&gt;$A$1,ROWS($A$1:EH72)&gt;$A$2),"",ROWS($A$1:EH72)*COLUMNS($A$1:EH72))</f>
        <v/>
      </c>
      <c r="EM77" t="str">
        <f>IF(OR(COLUMNS($A$1:EI72)&gt;$A$1,ROWS($A$1:EI72)&gt;$A$2),"",ROWS($A$1:EI72)*COLUMNS($A$1:EI72))</f>
        <v/>
      </c>
      <c r="EN77" t="str">
        <f>IF(OR(COLUMNS($A$1:EJ72)&gt;$A$1,ROWS($A$1:EJ72)&gt;$A$2),"",ROWS($A$1:EJ72)*COLUMNS($A$1:EJ72))</f>
        <v/>
      </c>
      <c r="EO77" t="str">
        <f>IF(OR(COLUMNS($A$1:EK72)&gt;$A$1,ROWS($A$1:EK72)&gt;$A$2),"",ROWS($A$1:EK72)*COLUMNS($A$1:EK72))</f>
        <v/>
      </c>
      <c r="EP77" t="str">
        <f>IF(OR(COLUMNS($A$1:EL72)&gt;$A$1,ROWS($A$1:EL72)&gt;$A$2),"",ROWS($A$1:EL72)*COLUMNS($A$1:EL72))</f>
        <v/>
      </c>
      <c r="EQ77" t="str">
        <f>IF(OR(COLUMNS($A$1:EM72)&gt;$A$1,ROWS($A$1:EM72)&gt;$A$2),"",ROWS($A$1:EM72)*COLUMNS($A$1:EM72))</f>
        <v/>
      </c>
      <c r="ER77" t="str">
        <f>IF(OR(COLUMNS($A$1:EN72)&gt;$A$1,ROWS($A$1:EN72)&gt;$A$2),"",ROWS($A$1:EN72)*COLUMNS($A$1:EN72))</f>
        <v/>
      </c>
    </row>
    <row r="78" spans="5:148">
      <c r="E78" t="str">
        <f>IF(OR(COLUMNS($A$1:A73)&gt;$A$1,ROWS($A$1:A73)&gt;$A$2),"",ROWS($A$1:A73)*COLUMNS($A$1:A73))</f>
        <v/>
      </c>
      <c r="F78" t="str">
        <f>IF(OR(COLUMNS($A$1:B73)&gt;$A$1,ROWS($A$1:B73)&gt;$A$2),"",ROWS($A$1:B73)*COLUMNS($A$1:B73))</f>
        <v/>
      </c>
      <c r="G78" t="str">
        <f>IF(OR(COLUMNS($A$1:C73)&gt;$A$1,ROWS($A$1:C73)&gt;$A$2),"",ROWS($A$1:C73)*COLUMNS($A$1:C73))</f>
        <v/>
      </c>
      <c r="H78" t="str">
        <f>IF(OR(COLUMNS($A$1:D73)&gt;$A$1,ROWS($A$1:D73)&gt;$A$2),"",ROWS($A$1:D73)*COLUMNS($A$1:D73))</f>
        <v/>
      </c>
      <c r="I78" t="str">
        <f>IF(OR(COLUMNS($A$1:E73)&gt;$A$1,ROWS($A$1:E73)&gt;$A$2),"",ROWS($A$1:E73)*COLUMNS($A$1:E73))</f>
        <v/>
      </c>
      <c r="J78" t="str">
        <f>IF(OR(COLUMNS($A$1:F73)&gt;$A$1,ROWS($A$1:F73)&gt;$A$2),"",ROWS($A$1:F73)*COLUMNS($A$1:F73))</f>
        <v/>
      </c>
      <c r="K78" t="str">
        <f>IF(OR(COLUMNS($A$1:G73)&gt;$A$1,ROWS($A$1:G73)&gt;$A$2),"",ROWS($A$1:G73)*COLUMNS($A$1:G73))</f>
        <v/>
      </c>
      <c r="L78" t="str">
        <f>IF(OR(COLUMNS($A$1:H73)&gt;$A$1,ROWS($A$1:H73)&gt;$A$2),"",ROWS($A$1:H73)*COLUMNS($A$1:H73))</f>
        <v/>
      </c>
      <c r="M78" t="str">
        <f>IF(OR(COLUMNS($A$1:I73)&gt;$A$1,ROWS($A$1:I73)&gt;$A$2),"",ROWS($A$1:I73)*COLUMNS($A$1:I73))</f>
        <v/>
      </c>
      <c r="N78" t="str">
        <f>IF(OR(COLUMNS($A$1:J73)&gt;$A$1,ROWS($A$1:J73)&gt;$A$2),"",ROWS($A$1:J73)*COLUMNS($A$1:J73))</f>
        <v/>
      </c>
      <c r="O78" t="str">
        <f>IF(OR(COLUMNS($A$1:K73)&gt;$A$1,ROWS($A$1:K73)&gt;$A$2),"",ROWS($A$1:K73)*COLUMNS($A$1:K73))</f>
        <v/>
      </c>
      <c r="P78" t="str">
        <f>IF(OR(COLUMNS($A$1:L73)&gt;$A$1,ROWS($A$1:L73)&gt;$A$2),"",ROWS($A$1:L73)*COLUMNS($A$1:L73))</f>
        <v/>
      </c>
      <c r="Q78" t="str">
        <f>IF(OR(COLUMNS($A$1:M73)&gt;$A$1,ROWS($A$1:M73)&gt;$A$2),"",ROWS($A$1:M73)*COLUMNS($A$1:M73))</f>
        <v/>
      </c>
      <c r="R78" t="str">
        <f>IF(OR(COLUMNS($A$1:N73)&gt;$A$1,ROWS($A$1:N73)&gt;$A$2),"",ROWS($A$1:N73)*COLUMNS($A$1:N73))</f>
        <v/>
      </c>
      <c r="S78" t="str">
        <f>IF(OR(COLUMNS($A$1:O73)&gt;$A$1,ROWS($A$1:O73)&gt;$A$2),"",ROWS($A$1:O73)*COLUMNS($A$1:O73))</f>
        <v/>
      </c>
      <c r="T78" t="str">
        <f>IF(OR(COLUMNS($A$1:P73)&gt;$A$1,ROWS($A$1:P73)&gt;$A$2),"",ROWS($A$1:P73)*COLUMNS($A$1:P73))</f>
        <v/>
      </c>
      <c r="U78" t="str">
        <f>IF(OR(COLUMNS($A$1:Q73)&gt;$A$1,ROWS($A$1:Q73)&gt;$A$2),"",ROWS($A$1:Q73)*COLUMNS($A$1:Q73))</f>
        <v/>
      </c>
      <c r="V78" t="str">
        <f>IF(OR(COLUMNS($A$1:R73)&gt;$A$1,ROWS($A$1:R73)&gt;$A$2),"",ROWS($A$1:R73)*COLUMNS($A$1:R73))</f>
        <v/>
      </c>
      <c r="W78" t="str">
        <f>IF(OR(COLUMNS($A$1:S73)&gt;$A$1,ROWS($A$1:S73)&gt;$A$2),"",ROWS($A$1:S73)*COLUMNS($A$1:S73))</f>
        <v/>
      </c>
      <c r="X78" t="str">
        <f>IF(OR(COLUMNS($A$1:T73)&gt;$A$1,ROWS($A$1:T73)&gt;$A$2),"",ROWS($A$1:T73)*COLUMNS($A$1:T73))</f>
        <v/>
      </c>
      <c r="Y78" t="str">
        <f>IF(OR(COLUMNS($A$1:U73)&gt;$A$1,ROWS($A$1:U73)&gt;$A$2),"",ROWS($A$1:U73)*COLUMNS($A$1:U73))</f>
        <v/>
      </c>
      <c r="Z78" t="str">
        <f>IF(OR(COLUMNS($A$1:V73)&gt;$A$1,ROWS($A$1:V73)&gt;$A$2),"",ROWS($A$1:V73)*COLUMNS($A$1:V73))</f>
        <v/>
      </c>
      <c r="AA78" t="str">
        <f>IF(OR(COLUMNS($A$1:W73)&gt;$A$1,ROWS($A$1:W73)&gt;$A$2),"",ROWS($A$1:W73)*COLUMNS($A$1:W73))</f>
        <v/>
      </c>
      <c r="AB78" t="str">
        <f>IF(OR(COLUMNS($A$1:X73)&gt;$A$1,ROWS($A$1:X73)&gt;$A$2),"",ROWS($A$1:X73)*COLUMNS($A$1:X73))</f>
        <v/>
      </c>
      <c r="AC78" t="str">
        <f>IF(OR(COLUMNS($A$1:Y73)&gt;$A$1,ROWS($A$1:Y73)&gt;$A$2),"",ROWS($A$1:Y73)*COLUMNS($A$1:Y73))</f>
        <v/>
      </c>
      <c r="AD78" t="str">
        <f>IF(OR(COLUMNS($A$1:Z73)&gt;$A$1,ROWS($A$1:Z73)&gt;$A$2),"",ROWS($A$1:Z73)*COLUMNS($A$1:Z73))</f>
        <v/>
      </c>
      <c r="AE78" t="str">
        <f>IF(OR(COLUMNS($A$1:AA73)&gt;$A$1,ROWS($A$1:AA73)&gt;$A$2),"",ROWS($A$1:AA73)*COLUMNS($A$1:AA73))</f>
        <v/>
      </c>
      <c r="AF78" t="str">
        <f>IF(OR(COLUMNS($A$1:AB73)&gt;$A$1,ROWS($A$1:AB73)&gt;$A$2),"",ROWS($A$1:AB73)*COLUMNS($A$1:AB73))</f>
        <v/>
      </c>
      <c r="AG78" t="str">
        <f>IF(OR(COLUMNS($A$1:AC73)&gt;$A$1,ROWS($A$1:AC73)&gt;$A$2),"",ROWS($A$1:AC73)*COLUMNS($A$1:AC73))</f>
        <v/>
      </c>
      <c r="AH78" t="str">
        <f>IF(OR(COLUMNS($A$1:AD73)&gt;$A$1,ROWS($A$1:AD73)&gt;$A$2),"",ROWS($A$1:AD73)*COLUMNS($A$1:AD73))</f>
        <v/>
      </c>
      <c r="AI78" t="str">
        <f>IF(OR(COLUMNS($A$1:AE73)&gt;$A$1,ROWS($A$1:AE73)&gt;$A$2),"",ROWS($A$1:AE73)*COLUMNS($A$1:AE73))</f>
        <v/>
      </c>
      <c r="AJ78" t="str">
        <f>IF(OR(COLUMNS($A$1:AF73)&gt;$A$1,ROWS($A$1:AF73)&gt;$A$2),"",ROWS($A$1:AF73)*COLUMNS($A$1:AF73))</f>
        <v/>
      </c>
      <c r="AK78" t="str">
        <f>IF(OR(COLUMNS($A$1:AG73)&gt;$A$1,ROWS($A$1:AG73)&gt;$A$2),"",ROWS($A$1:AG73)*COLUMNS($A$1:AG73))</f>
        <v/>
      </c>
      <c r="AL78" t="str">
        <f>IF(OR(COLUMNS($A$1:AH73)&gt;$A$1,ROWS($A$1:AH73)&gt;$A$2),"",ROWS($A$1:AH73)*COLUMNS($A$1:AH73))</f>
        <v/>
      </c>
      <c r="AM78" t="str">
        <f>IF(OR(COLUMNS($A$1:AI73)&gt;$A$1,ROWS($A$1:AI73)&gt;$A$2),"",ROWS($A$1:AI73)*COLUMNS($A$1:AI73))</f>
        <v/>
      </c>
      <c r="AN78" t="str">
        <f>IF(OR(COLUMNS($A$1:AJ73)&gt;$A$1,ROWS($A$1:AJ73)&gt;$A$2),"",ROWS($A$1:AJ73)*COLUMNS($A$1:AJ73))</f>
        <v/>
      </c>
      <c r="AO78" t="str">
        <f>IF(OR(COLUMNS($A$1:AK73)&gt;$A$1,ROWS($A$1:AK73)&gt;$A$2),"",ROWS($A$1:AK73)*COLUMNS($A$1:AK73))</f>
        <v/>
      </c>
      <c r="AP78" t="str">
        <f>IF(OR(COLUMNS($A$1:AL73)&gt;$A$1,ROWS($A$1:AL73)&gt;$A$2),"",ROWS($A$1:AL73)*COLUMNS($A$1:AL73))</f>
        <v/>
      </c>
      <c r="AQ78" t="str">
        <f>IF(OR(COLUMNS($A$1:AM73)&gt;$A$1,ROWS($A$1:AM73)&gt;$A$2),"",ROWS($A$1:AM73)*COLUMNS($A$1:AM73))</f>
        <v/>
      </c>
      <c r="AR78" t="str">
        <f>IF(OR(COLUMNS($A$1:AN73)&gt;$A$1,ROWS($A$1:AN73)&gt;$A$2),"",ROWS($A$1:AN73)*COLUMNS($A$1:AN73))</f>
        <v/>
      </c>
      <c r="AS78" t="str">
        <f>IF(OR(COLUMNS($A$1:AO73)&gt;$A$1,ROWS($A$1:AO73)&gt;$A$2),"",ROWS($A$1:AO73)*COLUMNS($A$1:AO73))</f>
        <v/>
      </c>
      <c r="AT78" t="str">
        <f>IF(OR(COLUMNS($A$1:AP73)&gt;$A$1,ROWS($A$1:AP73)&gt;$A$2),"",ROWS($A$1:AP73)*COLUMNS($A$1:AP73))</f>
        <v/>
      </c>
      <c r="AU78" t="str">
        <f>IF(OR(COLUMNS($A$1:AQ73)&gt;$A$1,ROWS($A$1:AQ73)&gt;$A$2),"",ROWS($A$1:AQ73)*COLUMNS($A$1:AQ73))</f>
        <v/>
      </c>
      <c r="AV78" t="str">
        <f>IF(OR(COLUMNS($A$1:AR73)&gt;$A$1,ROWS($A$1:AR73)&gt;$A$2),"",ROWS($A$1:AR73)*COLUMNS($A$1:AR73))</f>
        <v/>
      </c>
      <c r="AW78" t="str">
        <f>IF(OR(COLUMNS($A$1:AS73)&gt;$A$1,ROWS($A$1:AS73)&gt;$A$2),"",ROWS($A$1:AS73)*COLUMNS($A$1:AS73))</f>
        <v/>
      </c>
      <c r="AX78" t="str">
        <f>IF(OR(COLUMNS($A$1:AT73)&gt;$A$1,ROWS($A$1:AT73)&gt;$A$2),"",ROWS($A$1:AT73)*COLUMNS($A$1:AT73))</f>
        <v/>
      </c>
      <c r="AY78" t="str">
        <f>IF(OR(COLUMNS($A$1:AU73)&gt;$A$1,ROWS($A$1:AU73)&gt;$A$2),"",ROWS($A$1:AU73)*COLUMNS($A$1:AU73))</f>
        <v/>
      </c>
      <c r="AZ78" t="str">
        <f>IF(OR(COLUMNS($A$1:AV73)&gt;$A$1,ROWS($A$1:AV73)&gt;$A$2),"",ROWS($A$1:AV73)*COLUMNS($A$1:AV73))</f>
        <v/>
      </c>
      <c r="BA78" t="str">
        <f>IF(OR(COLUMNS($A$1:AW73)&gt;$A$1,ROWS($A$1:AW73)&gt;$A$2),"",ROWS($A$1:AW73)*COLUMNS($A$1:AW73))</f>
        <v/>
      </c>
      <c r="BB78" t="str">
        <f>IF(OR(COLUMNS($A$1:AX73)&gt;$A$1,ROWS($A$1:AX73)&gt;$A$2),"",ROWS($A$1:AX73)*COLUMNS($A$1:AX73))</f>
        <v/>
      </c>
      <c r="BC78" t="str">
        <f>IF(OR(COLUMNS($A$1:AY73)&gt;$A$1,ROWS($A$1:AY73)&gt;$A$2),"",ROWS($A$1:AY73)*COLUMNS($A$1:AY73))</f>
        <v/>
      </c>
      <c r="BD78" t="str">
        <f>IF(OR(COLUMNS($A$1:AZ73)&gt;$A$1,ROWS($A$1:AZ73)&gt;$A$2),"",ROWS($A$1:AZ73)*COLUMNS($A$1:AZ73))</f>
        <v/>
      </c>
      <c r="BE78" t="str">
        <f>IF(OR(COLUMNS($A$1:BA73)&gt;$A$1,ROWS($A$1:BA73)&gt;$A$2),"",ROWS($A$1:BA73)*COLUMNS($A$1:BA73))</f>
        <v/>
      </c>
      <c r="BF78" t="str">
        <f>IF(OR(COLUMNS($A$1:BB73)&gt;$A$1,ROWS($A$1:BB73)&gt;$A$2),"",ROWS($A$1:BB73)*COLUMNS($A$1:BB73))</f>
        <v/>
      </c>
      <c r="BG78" t="str">
        <f>IF(OR(COLUMNS($A$1:BC73)&gt;$A$1,ROWS($A$1:BC73)&gt;$A$2),"",ROWS($A$1:BC73)*COLUMNS($A$1:BC73))</f>
        <v/>
      </c>
      <c r="BH78" t="str">
        <f>IF(OR(COLUMNS($A$1:BD73)&gt;$A$1,ROWS($A$1:BD73)&gt;$A$2),"",ROWS($A$1:BD73)*COLUMNS($A$1:BD73))</f>
        <v/>
      </c>
      <c r="BI78" t="str">
        <f>IF(OR(COLUMNS($A$1:BE73)&gt;$A$1,ROWS($A$1:BE73)&gt;$A$2),"",ROWS($A$1:BE73)*COLUMNS($A$1:BE73))</f>
        <v/>
      </c>
      <c r="BJ78" t="str">
        <f>IF(OR(COLUMNS($A$1:BF73)&gt;$A$1,ROWS($A$1:BF73)&gt;$A$2),"",ROWS($A$1:BF73)*COLUMNS($A$1:BF73))</f>
        <v/>
      </c>
      <c r="BK78" t="str">
        <f>IF(OR(COLUMNS($A$1:BG73)&gt;$A$1,ROWS($A$1:BG73)&gt;$A$2),"",ROWS($A$1:BG73)*COLUMNS($A$1:BG73))</f>
        <v/>
      </c>
      <c r="BL78" t="str">
        <f>IF(OR(COLUMNS($A$1:BH73)&gt;$A$1,ROWS($A$1:BH73)&gt;$A$2),"",ROWS($A$1:BH73)*COLUMNS($A$1:BH73))</f>
        <v/>
      </c>
      <c r="BM78" t="str">
        <f>IF(OR(COLUMNS($A$1:BI73)&gt;$A$1,ROWS($A$1:BI73)&gt;$A$2),"",ROWS($A$1:BI73)*COLUMNS($A$1:BI73))</f>
        <v/>
      </c>
      <c r="BN78" t="str">
        <f>IF(OR(COLUMNS($A$1:BJ73)&gt;$A$1,ROWS($A$1:BJ73)&gt;$A$2),"",ROWS($A$1:BJ73)*COLUMNS($A$1:BJ73))</f>
        <v/>
      </c>
      <c r="BO78" t="str">
        <f>IF(OR(COLUMNS($A$1:BK73)&gt;$A$1,ROWS($A$1:BK73)&gt;$A$2),"",ROWS($A$1:BK73)*COLUMNS($A$1:BK73))</f>
        <v/>
      </c>
      <c r="BP78" t="str">
        <f>IF(OR(COLUMNS($A$1:BL73)&gt;$A$1,ROWS($A$1:BL73)&gt;$A$2),"",ROWS($A$1:BL73)*COLUMNS($A$1:BL73))</f>
        <v/>
      </c>
      <c r="BQ78" t="str">
        <f>IF(OR(COLUMNS($A$1:BM73)&gt;$A$1,ROWS($A$1:BM73)&gt;$A$2),"",ROWS($A$1:BM73)*COLUMNS($A$1:BM73))</f>
        <v/>
      </c>
      <c r="BR78" t="str">
        <f>IF(OR(COLUMNS($A$1:BN73)&gt;$A$1,ROWS($A$1:BN73)&gt;$A$2),"",ROWS($A$1:BN73)*COLUMNS($A$1:BN73))</f>
        <v/>
      </c>
      <c r="BS78" t="str">
        <f>IF(OR(COLUMNS($A$1:BO73)&gt;$A$1,ROWS($A$1:BO73)&gt;$A$2),"",ROWS($A$1:BO73)*COLUMNS($A$1:BO73))</f>
        <v/>
      </c>
      <c r="BT78" t="str">
        <f>IF(OR(COLUMNS($A$1:BP73)&gt;$A$1,ROWS($A$1:BP73)&gt;$A$2),"",ROWS($A$1:BP73)*COLUMNS($A$1:BP73))</f>
        <v/>
      </c>
      <c r="BU78" t="str">
        <f>IF(OR(COLUMNS($A$1:BQ73)&gt;$A$1,ROWS($A$1:BQ73)&gt;$A$2),"",ROWS($A$1:BQ73)*COLUMNS($A$1:BQ73))</f>
        <v/>
      </c>
      <c r="BV78" t="str">
        <f>IF(OR(COLUMNS($A$1:BR73)&gt;$A$1,ROWS($A$1:BR73)&gt;$A$2),"",ROWS($A$1:BR73)*COLUMNS($A$1:BR73))</f>
        <v/>
      </c>
      <c r="BW78" t="str">
        <f>IF(OR(COLUMNS($A$1:BS73)&gt;$A$1,ROWS($A$1:BS73)&gt;$A$2),"",ROWS($A$1:BS73)*COLUMNS($A$1:BS73))</f>
        <v/>
      </c>
      <c r="BX78" t="str">
        <f>IF(OR(COLUMNS($A$1:BT73)&gt;$A$1,ROWS($A$1:BT73)&gt;$A$2),"",ROWS($A$1:BT73)*COLUMNS($A$1:BT73))</f>
        <v/>
      </c>
      <c r="BY78" t="str">
        <f>IF(OR(COLUMNS($A$1:BU73)&gt;$A$1,ROWS($A$1:BU73)&gt;$A$2),"",ROWS($A$1:BU73)*COLUMNS($A$1:BU73))</f>
        <v/>
      </c>
      <c r="BZ78" t="str">
        <f>IF(OR(COLUMNS($A$1:BV73)&gt;$A$1,ROWS($A$1:BV73)&gt;$A$2),"",ROWS($A$1:BV73)*COLUMNS($A$1:BV73))</f>
        <v/>
      </c>
      <c r="CA78" t="str">
        <f>IF(OR(COLUMNS($A$1:BW73)&gt;$A$1,ROWS($A$1:BW73)&gt;$A$2),"",ROWS($A$1:BW73)*COLUMNS($A$1:BW73))</f>
        <v/>
      </c>
      <c r="CB78" t="str">
        <f>IF(OR(COLUMNS($A$1:BX73)&gt;$A$1,ROWS($A$1:BX73)&gt;$A$2),"",ROWS($A$1:BX73)*COLUMNS($A$1:BX73))</f>
        <v/>
      </c>
      <c r="CC78" t="str">
        <f>IF(OR(COLUMNS($A$1:BY73)&gt;$A$1,ROWS($A$1:BY73)&gt;$A$2),"",ROWS($A$1:BY73)*COLUMNS($A$1:BY73))</f>
        <v/>
      </c>
      <c r="CD78" t="str">
        <f>IF(OR(COLUMNS($A$1:BZ73)&gt;$A$1,ROWS($A$1:BZ73)&gt;$A$2),"",ROWS($A$1:BZ73)*COLUMNS($A$1:BZ73))</f>
        <v/>
      </c>
      <c r="CE78" t="str">
        <f>IF(OR(COLUMNS($A$1:CA73)&gt;$A$1,ROWS($A$1:CA73)&gt;$A$2),"",ROWS($A$1:CA73)*COLUMNS($A$1:CA73))</f>
        <v/>
      </c>
      <c r="CF78" t="str">
        <f>IF(OR(COLUMNS($A$1:CB73)&gt;$A$1,ROWS($A$1:CB73)&gt;$A$2),"",ROWS($A$1:CB73)*COLUMNS($A$1:CB73))</f>
        <v/>
      </c>
      <c r="CG78" t="str">
        <f>IF(OR(COLUMNS($A$1:CC73)&gt;$A$1,ROWS($A$1:CC73)&gt;$A$2),"",ROWS($A$1:CC73)*COLUMNS($A$1:CC73))</f>
        <v/>
      </c>
      <c r="CH78" t="str">
        <f>IF(OR(COLUMNS($A$1:CD73)&gt;$A$1,ROWS($A$1:CD73)&gt;$A$2),"",ROWS($A$1:CD73)*COLUMNS($A$1:CD73))</f>
        <v/>
      </c>
      <c r="CI78" t="str">
        <f>IF(OR(COLUMNS($A$1:CE73)&gt;$A$1,ROWS($A$1:CE73)&gt;$A$2),"",ROWS($A$1:CE73)*COLUMNS($A$1:CE73))</f>
        <v/>
      </c>
      <c r="CJ78" t="str">
        <f>IF(OR(COLUMNS($A$1:CF73)&gt;$A$1,ROWS($A$1:CF73)&gt;$A$2),"",ROWS($A$1:CF73)*COLUMNS($A$1:CF73))</f>
        <v/>
      </c>
      <c r="CK78" t="str">
        <f>IF(OR(COLUMNS($A$1:CG73)&gt;$A$1,ROWS($A$1:CG73)&gt;$A$2),"",ROWS($A$1:CG73)*COLUMNS($A$1:CG73))</f>
        <v/>
      </c>
      <c r="CL78" t="str">
        <f>IF(OR(COLUMNS($A$1:CH73)&gt;$A$1,ROWS($A$1:CH73)&gt;$A$2),"",ROWS($A$1:CH73)*COLUMNS($A$1:CH73))</f>
        <v/>
      </c>
      <c r="CM78" t="str">
        <f>IF(OR(COLUMNS($A$1:CI73)&gt;$A$1,ROWS($A$1:CI73)&gt;$A$2),"",ROWS($A$1:CI73)*COLUMNS($A$1:CI73))</f>
        <v/>
      </c>
      <c r="CN78" t="str">
        <f>IF(OR(COLUMNS($A$1:CJ73)&gt;$A$1,ROWS($A$1:CJ73)&gt;$A$2),"",ROWS($A$1:CJ73)*COLUMNS($A$1:CJ73))</f>
        <v/>
      </c>
      <c r="CO78" t="str">
        <f>IF(OR(COLUMNS($A$1:CK73)&gt;$A$1,ROWS($A$1:CK73)&gt;$A$2),"",ROWS($A$1:CK73)*COLUMNS($A$1:CK73))</f>
        <v/>
      </c>
      <c r="CP78" t="str">
        <f>IF(OR(COLUMNS($A$1:CL73)&gt;$A$1,ROWS($A$1:CL73)&gt;$A$2),"",ROWS($A$1:CL73)*COLUMNS($A$1:CL73))</f>
        <v/>
      </c>
      <c r="CQ78" t="str">
        <f>IF(OR(COLUMNS($A$1:CM73)&gt;$A$1,ROWS($A$1:CM73)&gt;$A$2),"",ROWS($A$1:CM73)*COLUMNS($A$1:CM73))</f>
        <v/>
      </c>
      <c r="CR78" t="str">
        <f>IF(OR(COLUMNS($A$1:CN73)&gt;$A$1,ROWS($A$1:CN73)&gt;$A$2),"",ROWS($A$1:CN73)*COLUMNS($A$1:CN73))</f>
        <v/>
      </c>
      <c r="CS78" t="str">
        <f>IF(OR(COLUMNS($A$1:CO73)&gt;$A$1,ROWS($A$1:CO73)&gt;$A$2),"",ROWS($A$1:CO73)*COLUMNS($A$1:CO73))</f>
        <v/>
      </c>
      <c r="CT78" t="str">
        <f>IF(OR(COLUMNS($A$1:CP73)&gt;$A$1,ROWS($A$1:CP73)&gt;$A$2),"",ROWS($A$1:CP73)*COLUMNS($A$1:CP73))</f>
        <v/>
      </c>
      <c r="CU78" t="str">
        <f>IF(OR(COLUMNS($A$1:CQ73)&gt;$A$1,ROWS($A$1:CQ73)&gt;$A$2),"",ROWS($A$1:CQ73)*COLUMNS($A$1:CQ73))</f>
        <v/>
      </c>
      <c r="CV78" t="str">
        <f>IF(OR(COLUMNS($A$1:CR73)&gt;$A$1,ROWS($A$1:CR73)&gt;$A$2),"",ROWS($A$1:CR73)*COLUMNS($A$1:CR73))</f>
        <v/>
      </c>
      <c r="CW78" t="str">
        <f>IF(OR(COLUMNS($A$1:CS73)&gt;$A$1,ROWS($A$1:CS73)&gt;$A$2),"",ROWS($A$1:CS73)*COLUMNS($A$1:CS73))</f>
        <v/>
      </c>
      <c r="CX78" t="str">
        <f>IF(OR(COLUMNS($A$1:CT73)&gt;$A$1,ROWS($A$1:CT73)&gt;$A$2),"",ROWS($A$1:CT73)*COLUMNS($A$1:CT73))</f>
        <v/>
      </c>
      <c r="CY78" t="str">
        <f>IF(OR(COLUMNS($A$1:CU73)&gt;$A$1,ROWS($A$1:CU73)&gt;$A$2),"",ROWS($A$1:CU73)*COLUMNS($A$1:CU73))</f>
        <v/>
      </c>
      <c r="CZ78" t="str">
        <f>IF(OR(COLUMNS($A$1:CV73)&gt;$A$1,ROWS($A$1:CV73)&gt;$A$2),"",ROWS($A$1:CV73)*COLUMNS($A$1:CV73))</f>
        <v/>
      </c>
      <c r="DA78" t="str">
        <f>IF(OR(COLUMNS($A$1:CW73)&gt;$A$1,ROWS($A$1:CW73)&gt;$A$2),"",ROWS($A$1:CW73)*COLUMNS($A$1:CW73))</f>
        <v/>
      </c>
      <c r="DB78" t="str">
        <f>IF(OR(COLUMNS($A$1:CX73)&gt;$A$1,ROWS($A$1:CX73)&gt;$A$2),"",ROWS($A$1:CX73)*COLUMNS($A$1:CX73))</f>
        <v/>
      </c>
      <c r="DC78" t="str">
        <f>IF(OR(COLUMNS($A$1:CY73)&gt;$A$1,ROWS($A$1:CY73)&gt;$A$2),"",ROWS($A$1:CY73)*COLUMNS($A$1:CY73))</f>
        <v/>
      </c>
      <c r="DD78" t="str">
        <f>IF(OR(COLUMNS($A$1:CZ73)&gt;$A$1,ROWS($A$1:CZ73)&gt;$A$2),"",ROWS($A$1:CZ73)*COLUMNS($A$1:CZ73))</f>
        <v/>
      </c>
      <c r="DE78" t="str">
        <f>IF(OR(COLUMNS($A$1:DA73)&gt;$A$1,ROWS($A$1:DA73)&gt;$A$2),"",ROWS($A$1:DA73)*COLUMNS($A$1:DA73))</f>
        <v/>
      </c>
      <c r="DF78" t="str">
        <f>IF(OR(COLUMNS($A$1:DB73)&gt;$A$1,ROWS($A$1:DB73)&gt;$A$2),"",ROWS($A$1:DB73)*COLUMNS($A$1:DB73))</f>
        <v/>
      </c>
      <c r="DG78" t="str">
        <f>IF(OR(COLUMNS($A$1:DC73)&gt;$A$1,ROWS($A$1:DC73)&gt;$A$2),"",ROWS($A$1:DC73)*COLUMNS($A$1:DC73))</f>
        <v/>
      </c>
      <c r="DH78" t="str">
        <f>IF(OR(COLUMNS($A$1:DD73)&gt;$A$1,ROWS($A$1:DD73)&gt;$A$2),"",ROWS($A$1:DD73)*COLUMNS($A$1:DD73))</f>
        <v/>
      </c>
      <c r="DI78" t="str">
        <f>IF(OR(COLUMNS($A$1:DE73)&gt;$A$1,ROWS($A$1:DE73)&gt;$A$2),"",ROWS($A$1:DE73)*COLUMNS($A$1:DE73))</f>
        <v/>
      </c>
      <c r="DJ78" t="str">
        <f>IF(OR(COLUMNS($A$1:DF73)&gt;$A$1,ROWS($A$1:DF73)&gt;$A$2),"",ROWS($A$1:DF73)*COLUMNS($A$1:DF73))</f>
        <v/>
      </c>
      <c r="DK78" t="str">
        <f>IF(OR(COLUMNS($A$1:DG73)&gt;$A$1,ROWS($A$1:DG73)&gt;$A$2),"",ROWS($A$1:DG73)*COLUMNS($A$1:DG73))</f>
        <v/>
      </c>
      <c r="DL78" t="str">
        <f>IF(OR(COLUMNS($A$1:DH73)&gt;$A$1,ROWS($A$1:DH73)&gt;$A$2),"",ROWS($A$1:DH73)*COLUMNS($A$1:DH73))</f>
        <v/>
      </c>
      <c r="DM78" t="str">
        <f>IF(OR(COLUMNS($A$1:DI73)&gt;$A$1,ROWS($A$1:DI73)&gt;$A$2),"",ROWS($A$1:DI73)*COLUMNS($A$1:DI73))</f>
        <v/>
      </c>
      <c r="DN78" t="str">
        <f>IF(OR(COLUMNS($A$1:DJ73)&gt;$A$1,ROWS($A$1:DJ73)&gt;$A$2),"",ROWS($A$1:DJ73)*COLUMNS($A$1:DJ73))</f>
        <v/>
      </c>
      <c r="DO78" t="str">
        <f>IF(OR(COLUMNS($A$1:DK73)&gt;$A$1,ROWS($A$1:DK73)&gt;$A$2),"",ROWS($A$1:DK73)*COLUMNS($A$1:DK73))</f>
        <v/>
      </c>
      <c r="DP78" t="str">
        <f>IF(OR(COLUMNS($A$1:DL73)&gt;$A$1,ROWS($A$1:DL73)&gt;$A$2),"",ROWS($A$1:DL73)*COLUMNS($A$1:DL73))</f>
        <v/>
      </c>
      <c r="DQ78" t="str">
        <f>IF(OR(COLUMNS($A$1:DM73)&gt;$A$1,ROWS($A$1:DM73)&gt;$A$2),"",ROWS($A$1:DM73)*COLUMNS($A$1:DM73))</f>
        <v/>
      </c>
      <c r="DR78" t="str">
        <f>IF(OR(COLUMNS($A$1:DN73)&gt;$A$1,ROWS($A$1:DN73)&gt;$A$2),"",ROWS($A$1:DN73)*COLUMNS($A$1:DN73))</f>
        <v/>
      </c>
      <c r="DS78" t="str">
        <f>IF(OR(COLUMNS($A$1:DO73)&gt;$A$1,ROWS($A$1:DO73)&gt;$A$2),"",ROWS($A$1:DO73)*COLUMNS($A$1:DO73))</f>
        <v/>
      </c>
      <c r="DT78" t="str">
        <f>IF(OR(COLUMNS($A$1:DP73)&gt;$A$1,ROWS($A$1:DP73)&gt;$A$2),"",ROWS($A$1:DP73)*COLUMNS($A$1:DP73))</f>
        <v/>
      </c>
      <c r="DU78" t="str">
        <f>IF(OR(COLUMNS($A$1:DQ73)&gt;$A$1,ROWS($A$1:DQ73)&gt;$A$2),"",ROWS($A$1:DQ73)*COLUMNS($A$1:DQ73))</f>
        <v/>
      </c>
      <c r="DV78" t="str">
        <f>IF(OR(COLUMNS($A$1:DR73)&gt;$A$1,ROWS($A$1:DR73)&gt;$A$2),"",ROWS($A$1:DR73)*COLUMNS($A$1:DR73))</f>
        <v/>
      </c>
      <c r="DW78" t="str">
        <f>IF(OR(COLUMNS($A$1:DS73)&gt;$A$1,ROWS($A$1:DS73)&gt;$A$2),"",ROWS($A$1:DS73)*COLUMNS($A$1:DS73))</f>
        <v/>
      </c>
      <c r="DX78" t="str">
        <f>IF(OR(COLUMNS($A$1:DT73)&gt;$A$1,ROWS($A$1:DT73)&gt;$A$2),"",ROWS($A$1:DT73)*COLUMNS($A$1:DT73))</f>
        <v/>
      </c>
      <c r="DY78" t="str">
        <f>IF(OR(COLUMNS($A$1:DU73)&gt;$A$1,ROWS($A$1:DU73)&gt;$A$2),"",ROWS($A$1:DU73)*COLUMNS($A$1:DU73))</f>
        <v/>
      </c>
      <c r="DZ78" t="str">
        <f>IF(OR(COLUMNS($A$1:DV73)&gt;$A$1,ROWS($A$1:DV73)&gt;$A$2),"",ROWS($A$1:DV73)*COLUMNS($A$1:DV73))</f>
        <v/>
      </c>
      <c r="EA78" t="str">
        <f>IF(OR(COLUMNS($A$1:DW73)&gt;$A$1,ROWS($A$1:DW73)&gt;$A$2),"",ROWS($A$1:DW73)*COLUMNS($A$1:DW73))</f>
        <v/>
      </c>
      <c r="EB78" t="str">
        <f>IF(OR(COLUMNS($A$1:DX73)&gt;$A$1,ROWS($A$1:DX73)&gt;$A$2),"",ROWS($A$1:DX73)*COLUMNS($A$1:DX73))</f>
        <v/>
      </c>
      <c r="EC78" t="str">
        <f>IF(OR(COLUMNS($A$1:DY73)&gt;$A$1,ROWS($A$1:DY73)&gt;$A$2),"",ROWS($A$1:DY73)*COLUMNS($A$1:DY73))</f>
        <v/>
      </c>
      <c r="ED78" t="str">
        <f>IF(OR(COLUMNS($A$1:DZ73)&gt;$A$1,ROWS($A$1:DZ73)&gt;$A$2),"",ROWS($A$1:DZ73)*COLUMNS($A$1:DZ73))</f>
        <v/>
      </c>
      <c r="EE78" t="str">
        <f>IF(OR(COLUMNS($A$1:EA73)&gt;$A$1,ROWS($A$1:EA73)&gt;$A$2),"",ROWS($A$1:EA73)*COLUMNS($A$1:EA73))</f>
        <v/>
      </c>
      <c r="EF78" t="str">
        <f>IF(OR(COLUMNS($A$1:EB73)&gt;$A$1,ROWS($A$1:EB73)&gt;$A$2),"",ROWS($A$1:EB73)*COLUMNS($A$1:EB73))</f>
        <v/>
      </c>
      <c r="EG78" t="str">
        <f>IF(OR(COLUMNS($A$1:EC73)&gt;$A$1,ROWS($A$1:EC73)&gt;$A$2),"",ROWS($A$1:EC73)*COLUMNS($A$1:EC73))</f>
        <v/>
      </c>
      <c r="EH78" t="str">
        <f>IF(OR(COLUMNS($A$1:ED73)&gt;$A$1,ROWS($A$1:ED73)&gt;$A$2),"",ROWS($A$1:ED73)*COLUMNS($A$1:ED73))</f>
        <v/>
      </c>
      <c r="EI78" t="str">
        <f>IF(OR(COLUMNS($A$1:EE73)&gt;$A$1,ROWS($A$1:EE73)&gt;$A$2),"",ROWS($A$1:EE73)*COLUMNS($A$1:EE73))</f>
        <v/>
      </c>
      <c r="EJ78" t="str">
        <f>IF(OR(COLUMNS($A$1:EF73)&gt;$A$1,ROWS($A$1:EF73)&gt;$A$2),"",ROWS($A$1:EF73)*COLUMNS($A$1:EF73))</f>
        <v/>
      </c>
      <c r="EK78" t="str">
        <f>IF(OR(COLUMNS($A$1:EG73)&gt;$A$1,ROWS($A$1:EG73)&gt;$A$2),"",ROWS($A$1:EG73)*COLUMNS($A$1:EG73))</f>
        <v/>
      </c>
      <c r="EL78" t="str">
        <f>IF(OR(COLUMNS($A$1:EH73)&gt;$A$1,ROWS($A$1:EH73)&gt;$A$2),"",ROWS($A$1:EH73)*COLUMNS($A$1:EH73))</f>
        <v/>
      </c>
      <c r="EM78" t="str">
        <f>IF(OR(COLUMNS($A$1:EI73)&gt;$A$1,ROWS($A$1:EI73)&gt;$A$2),"",ROWS($A$1:EI73)*COLUMNS($A$1:EI73))</f>
        <v/>
      </c>
      <c r="EN78" t="str">
        <f>IF(OR(COLUMNS($A$1:EJ73)&gt;$A$1,ROWS($A$1:EJ73)&gt;$A$2),"",ROWS($A$1:EJ73)*COLUMNS($A$1:EJ73))</f>
        <v/>
      </c>
      <c r="EO78" t="str">
        <f>IF(OR(COLUMNS($A$1:EK73)&gt;$A$1,ROWS($A$1:EK73)&gt;$A$2),"",ROWS($A$1:EK73)*COLUMNS($A$1:EK73))</f>
        <v/>
      </c>
      <c r="EP78" t="str">
        <f>IF(OR(COLUMNS($A$1:EL73)&gt;$A$1,ROWS($A$1:EL73)&gt;$A$2),"",ROWS($A$1:EL73)*COLUMNS($A$1:EL73))</f>
        <v/>
      </c>
      <c r="EQ78" t="str">
        <f>IF(OR(COLUMNS($A$1:EM73)&gt;$A$1,ROWS($A$1:EM73)&gt;$A$2),"",ROWS($A$1:EM73)*COLUMNS($A$1:EM73))</f>
        <v/>
      </c>
      <c r="ER78" t="str">
        <f>IF(OR(COLUMNS($A$1:EN73)&gt;$A$1,ROWS($A$1:EN73)&gt;$A$2),"",ROWS($A$1:EN73)*COLUMNS($A$1:EN73))</f>
        <v/>
      </c>
    </row>
    <row r="79" spans="5:148">
      <c r="E79" t="str">
        <f>IF(OR(COLUMNS($A$1:A74)&gt;$A$1,ROWS($A$1:A74)&gt;$A$2),"",ROWS($A$1:A74)*COLUMNS($A$1:A74))</f>
        <v/>
      </c>
      <c r="F79" t="str">
        <f>IF(OR(COLUMNS($A$1:B74)&gt;$A$1,ROWS($A$1:B74)&gt;$A$2),"",ROWS($A$1:B74)*COLUMNS($A$1:B74))</f>
        <v/>
      </c>
      <c r="G79" t="str">
        <f>IF(OR(COLUMNS($A$1:C74)&gt;$A$1,ROWS($A$1:C74)&gt;$A$2),"",ROWS($A$1:C74)*COLUMNS($A$1:C74))</f>
        <v/>
      </c>
      <c r="H79" t="str">
        <f>IF(OR(COLUMNS($A$1:D74)&gt;$A$1,ROWS($A$1:D74)&gt;$A$2),"",ROWS($A$1:D74)*COLUMNS($A$1:D74))</f>
        <v/>
      </c>
      <c r="I79" t="str">
        <f>IF(OR(COLUMNS($A$1:E74)&gt;$A$1,ROWS($A$1:E74)&gt;$A$2),"",ROWS($A$1:E74)*COLUMNS($A$1:E74))</f>
        <v/>
      </c>
      <c r="J79" t="str">
        <f>IF(OR(COLUMNS($A$1:F74)&gt;$A$1,ROWS($A$1:F74)&gt;$A$2),"",ROWS($A$1:F74)*COLUMNS($A$1:F74))</f>
        <v/>
      </c>
      <c r="K79" t="str">
        <f>IF(OR(COLUMNS($A$1:G74)&gt;$A$1,ROWS($A$1:G74)&gt;$A$2),"",ROWS($A$1:G74)*COLUMNS($A$1:G74))</f>
        <v/>
      </c>
      <c r="L79" t="str">
        <f>IF(OR(COLUMNS($A$1:H74)&gt;$A$1,ROWS($A$1:H74)&gt;$A$2),"",ROWS($A$1:H74)*COLUMNS($A$1:H74))</f>
        <v/>
      </c>
      <c r="M79" t="str">
        <f>IF(OR(COLUMNS($A$1:I74)&gt;$A$1,ROWS($A$1:I74)&gt;$A$2),"",ROWS($A$1:I74)*COLUMNS($A$1:I74))</f>
        <v/>
      </c>
      <c r="N79" t="str">
        <f>IF(OR(COLUMNS($A$1:J74)&gt;$A$1,ROWS($A$1:J74)&gt;$A$2),"",ROWS($A$1:J74)*COLUMNS($A$1:J74))</f>
        <v/>
      </c>
      <c r="O79" t="str">
        <f>IF(OR(COLUMNS($A$1:K74)&gt;$A$1,ROWS($A$1:K74)&gt;$A$2),"",ROWS($A$1:K74)*COLUMNS($A$1:K74))</f>
        <v/>
      </c>
      <c r="P79" t="str">
        <f>IF(OR(COLUMNS($A$1:L74)&gt;$A$1,ROWS($A$1:L74)&gt;$A$2),"",ROWS($A$1:L74)*COLUMNS($A$1:L74))</f>
        <v/>
      </c>
      <c r="Q79" t="str">
        <f>IF(OR(COLUMNS($A$1:M74)&gt;$A$1,ROWS($A$1:M74)&gt;$A$2),"",ROWS($A$1:M74)*COLUMNS($A$1:M74))</f>
        <v/>
      </c>
      <c r="R79" t="str">
        <f>IF(OR(COLUMNS($A$1:N74)&gt;$A$1,ROWS($A$1:N74)&gt;$A$2),"",ROWS($A$1:N74)*COLUMNS($A$1:N74))</f>
        <v/>
      </c>
      <c r="S79" t="str">
        <f>IF(OR(COLUMNS($A$1:O74)&gt;$A$1,ROWS($A$1:O74)&gt;$A$2),"",ROWS($A$1:O74)*COLUMNS($A$1:O74))</f>
        <v/>
      </c>
      <c r="T79" t="str">
        <f>IF(OR(COLUMNS($A$1:P74)&gt;$A$1,ROWS($A$1:P74)&gt;$A$2),"",ROWS($A$1:P74)*COLUMNS($A$1:P74))</f>
        <v/>
      </c>
      <c r="U79" t="str">
        <f>IF(OR(COLUMNS($A$1:Q74)&gt;$A$1,ROWS($A$1:Q74)&gt;$A$2),"",ROWS($A$1:Q74)*COLUMNS($A$1:Q74))</f>
        <v/>
      </c>
      <c r="V79" t="str">
        <f>IF(OR(COLUMNS($A$1:R74)&gt;$A$1,ROWS($A$1:R74)&gt;$A$2),"",ROWS($A$1:R74)*COLUMNS($A$1:R74))</f>
        <v/>
      </c>
      <c r="W79" t="str">
        <f>IF(OR(COLUMNS($A$1:S74)&gt;$A$1,ROWS($A$1:S74)&gt;$A$2),"",ROWS($A$1:S74)*COLUMNS($A$1:S74))</f>
        <v/>
      </c>
      <c r="X79" t="str">
        <f>IF(OR(COLUMNS($A$1:T74)&gt;$A$1,ROWS($A$1:T74)&gt;$A$2),"",ROWS($A$1:T74)*COLUMNS($A$1:T74))</f>
        <v/>
      </c>
      <c r="Y79" t="str">
        <f>IF(OR(COLUMNS($A$1:U74)&gt;$A$1,ROWS($A$1:U74)&gt;$A$2),"",ROWS($A$1:U74)*COLUMNS($A$1:U74))</f>
        <v/>
      </c>
      <c r="Z79" t="str">
        <f>IF(OR(COLUMNS($A$1:V74)&gt;$A$1,ROWS($A$1:V74)&gt;$A$2),"",ROWS($A$1:V74)*COLUMNS($A$1:V74))</f>
        <v/>
      </c>
      <c r="AA79" t="str">
        <f>IF(OR(COLUMNS($A$1:W74)&gt;$A$1,ROWS($A$1:W74)&gt;$A$2),"",ROWS($A$1:W74)*COLUMNS($A$1:W74))</f>
        <v/>
      </c>
      <c r="AB79" t="str">
        <f>IF(OR(COLUMNS($A$1:X74)&gt;$A$1,ROWS($A$1:X74)&gt;$A$2),"",ROWS($A$1:X74)*COLUMNS($A$1:X74))</f>
        <v/>
      </c>
      <c r="AC79" t="str">
        <f>IF(OR(COLUMNS($A$1:Y74)&gt;$A$1,ROWS($A$1:Y74)&gt;$A$2),"",ROWS($A$1:Y74)*COLUMNS($A$1:Y74))</f>
        <v/>
      </c>
      <c r="AD79" t="str">
        <f>IF(OR(COLUMNS($A$1:Z74)&gt;$A$1,ROWS($A$1:Z74)&gt;$A$2),"",ROWS($A$1:Z74)*COLUMNS($A$1:Z74))</f>
        <v/>
      </c>
      <c r="AE79" t="str">
        <f>IF(OR(COLUMNS($A$1:AA74)&gt;$A$1,ROWS($A$1:AA74)&gt;$A$2),"",ROWS($A$1:AA74)*COLUMNS($A$1:AA74))</f>
        <v/>
      </c>
      <c r="AF79" t="str">
        <f>IF(OR(COLUMNS($A$1:AB74)&gt;$A$1,ROWS($A$1:AB74)&gt;$A$2),"",ROWS($A$1:AB74)*COLUMNS($A$1:AB74))</f>
        <v/>
      </c>
      <c r="AG79" t="str">
        <f>IF(OR(COLUMNS($A$1:AC74)&gt;$A$1,ROWS($A$1:AC74)&gt;$A$2),"",ROWS($A$1:AC74)*COLUMNS($A$1:AC74))</f>
        <v/>
      </c>
      <c r="AH79" t="str">
        <f>IF(OR(COLUMNS($A$1:AD74)&gt;$A$1,ROWS($A$1:AD74)&gt;$A$2),"",ROWS($A$1:AD74)*COLUMNS($A$1:AD74))</f>
        <v/>
      </c>
      <c r="AI79" t="str">
        <f>IF(OR(COLUMNS($A$1:AE74)&gt;$A$1,ROWS($A$1:AE74)&gt;$A$2),"",ROWS($A$1:AE74)*COLUMNS($A$1:AE74))</f>
        <v/>
      </c>
      <c r="AJ79" t="str">
        <f>IF(OR(COLUMNS($A$1:AF74)&gt;$A$1,ROWS($A$1:AF74)&gt;$A$2),"",ROWS($A$1:AF74)*COLUMNS($A$1:AF74))</f>
        <v/>
      </c>
      <c r="AK79" t="str">
        <f>IF(OR(COLUMNS($A$1:AG74)&gt;$A$1,ROWS($A$1:AG74)&gt;$A$2),"",ROWS($A$1:AG74)*COLUMNS($A$1:AG74))</f>
        <v/>
      </c>
      <c r="AL79" t="str">
        <f>IF(OR(COLUMNS($A$1:AH74)&gt;$A$1,ROWS($A$1:AH74)&gt;$A$2),"",ROWS($A$1:AH74)*COLUMNS($A$1:AH74))</f>
        <v/>
      </c>
      <c r="AM79" t="str">
        <f>IF(OR(COLUMNS($A$1:AI74)&gt;$A$1,ROWS($A$1:AI74)&gt;$A$2),"",ROWS($A$1:AI74)*COLUMNS($A$1:AI74))</f>
        <v/>
      </c>
      <c r="AN79" t="str">
        <f>IF(OR(COLUMNS($A$1:AJ74)&gt;$A$1,ROWS($A$1:AJ74)&gt;$A$2),"",ROWS($A$1:AJ74)*COLUMNS($A$1:AJ74))</f>
        <v/>
      </c>
      <c r="AO79" t="str">
        <f>IF(OR(COLUMNS($A$1:AK74)&gt;$A$1,ROWS($A$1:AK74)&gt;$A$2),"",ROWS($A$1:AK74)*COLUMNS($A$1:AK74))</f>
        <v/>
      </c>
      <c r="AP79" t="str">
        <f>IF(OR(COLUMNS($A$1:AL74)&gt;$A$1,ROWS($A$1:AL74)&gt;$A$2),"",ROWS($A$1:AL74)*COLUMNS($A$1:AL74))</f>
        <v/>
      </c>
      <c r="AQ79" t="str">
        <f>IF(OR(COLUMNS($A$1:AM74)&gt;$A$1,ROWS($A$1:AM74)&gt;$A$2),"",ROWS($A$1:AM74)*COLUMNS($A$1:AM74))</f>
        <v/>
      </c>
      <c r="AR79" t="str">
        <f>IF(OR(COLUMNS($A$1:AN74)&gt;$A$1,ROWS($A$1:AN74)&gt;$A$2),"",ROWS($A$1:AN74)*COLUMNS($A$1:AN74))</f>
        <v/>
      </c>
      <c r="AS79" t="str">
        <f>IF(OR(COLUMNS($A$1:AO74)&gt;$A$1,ROWS($A$1:AO74)&gt;$A$2),"",ROWS($A$1:AO74)*COLUMNS($A$1:AO74))</f>
        <v/>
      </c>
      <c r="AT79" t="str">
        <f>IF(OR(COLUMNS($A$1:AP74)&gt;$A$1,ROWS($A$1:AP74)&gt;$A$2),"",ROWS($A$1:AP74)*COLUMNS($A$1:AP74))</f>
        <v/>
      </c>
      <c r="AU79" t="str">
        <f>IF(OR(COLUMNS($A$1:AQ74)&gt;$A$1,ROWS($A$1:AQ74)&gt;$A$2),"",ROWS($A$1:AQ74)*COLUMNS($A$1:AQ74))</f>
        <v/>
      </c>
      <c r="AV79" t="str">
        <f>IF(OR(COLUMNS($A$1:AR74)&gt;$A$1,ROWS($A$1:AR74)&gt;$A$2),"",ROWS($A$1:AR74)*COLUMNS($A$1:AR74))</f>
        <v/>
      </c>
      <c r="AW79" t="str">
        <f>IF(OR(COLUMNS($A$1:AS74)&gt;$A$1,ROWS($A$1:AS74)&gt;$A$2),"",ROWS($A$1:AS74)*COLUMNS($A$1:AS74))</f>
        <v/>
      </c>
      <c r="AX79" t="str">
        <f>IF(OR(COLUMNS($A$1:AT74)&gt;$A$1,ROWS($A$1:AT74)&gt;$A$2),"",ROWS($A$1:AT74)*COLUMNS($A$1:AT74))</f>
        <v/>
      </c>
      <c r="AY79" t="str">
        <f>IF(OR(COLUMNS($A$1:AU74)&gt;$A$1,ROWS($A$1:AU74)&gt;$A$2),"",ROWS($A$1:AU74)*COLUMNS($A$1:AU74))</f>
        <v/>
      </c>
      <c r="AZ79" t="str">
        <f>IF(OR(COLUMNS($A$1:AV74)&gt;$A$1,ROWS($A$1:AV74)&gt;$A$2),"",ROWS($A$1:AV74)*COLUMNS($A$1:AV74))</f>
        <v/>
      </c>
      <c r="BA79" t="str">
        <f>IF(OR(COLUMNS($A$1:AW74)&gt;$A$1,ROWS($A$1:AW74)&gt;$A$2),"",ROWS($A$1:AW74)*COLUMNS($A$1:AW74))</f>
        <v/>
      </c>
      <c r="BB79" t="str">
        <f>IF(OR(COLUMNS($A$1:AX74)&gt;$A$1,ROWS($A$1:AX74)&gt;$A$2),"",ROWS($A$1:AX74)*COLUMNS($A$1:AX74))</f>
        <v/>
      </c>
      <c r="BC79" t="str">
        <f>IF(OR(COLUMNS($A$1:AY74)&gt;$A$1,ROWS($A$1:AY74)&gt;$A$2),"",ROWS($A$1:AY74)*COLUMNS($A$1:AY74))</f>
        <v/>
      </c>
      <c r="BD79" t="str">
        <f>IF(OR(COLUMNS($A$1:AZ74)&gt;$A$1,ROWS($A$1:AZ74)&gt;$A$2),"",ROWS($A$1:AZ74)*COLUMNS($A$1:AZ74))</f>
        <v/>
      </c>
      <c r="BE79" t="str">
        <f>IF(OR(COLUMNS($A$1:BA74)&gt;$A$1,ROWS($A$1:BA74)&gt;$A$2),"",ROWS($A$1:BA74)*COLUMNS($A$1:BA74))</f>
        <v/>
      </c>
      <c r="BF79" t="str">
        <f>IF(OR(COLUMNS($A$1:BB74)&gt;$A$1,ROWS($A$1:BB74)&gt;$A$2),"",ROWS($A$1:BB74)*COLUMNS($A$1:BB74))</f>
        <v/>
      </c>
      <c r="BG79" t="str">
        <f>IF(OR(COLUMNS($A$1:BC74)&gt;$A$1,ROWS($A$1:BC74)&gt;$A$2),"",ROWS($A$1:BC74)*COLUMNS($A$1:BC74))</f>
        <v/>
      </c>
      <c r="BH79" t="str">
        <f>IF(OR(COLUMNS($A$1:BD74)&gt;$A$1,ROWS($A$1:BD74)&gt;$A$2),"",ROWS($A$1:BD74)*COLUMNS($A$1:BD74))</f>
        <v/>
      </c>
      <c r="BI79" t="str">
        <f>IF(OR(COLUMNS($A$1:BE74)&gt;$A$1,ROWS($A$1:BE74)&gt;$A$2),"",ROWS($A$1:BE74)*COLUMNS($A$1:BE74))</f>
        <v/>
      </c>
      <c r="BJ79" t="str">
        <f>IF(OR(COLUMNS($A$1:BF74)&gt;$A$1,ROWS($A$1:BF74)&gt;$A$2),"",ROWS($A$1:BF74)*COLUMNS($A$1:BF74))</f>
        <v/>
      </c>
      <c r="BK79" t="str">
        <f>IF(OR(COLUMNS($A$1:BG74)&gt;$A$1,ROWS($A$1:BG74)&gt;$A$2),"",ROWS($A$1:BG74)*COLUMNS($A$1:BG74))</f>
        <v/>
      </c>
      <c r="BL79" t="str">
        <f>IF(OR(COLUMNS($A$1:BH74)&gt;$A$1,ROWS($A$1:BH74)&gt;$A$2),"",ROWS($A$1:BH74)*COLUMNS($A$1:BH74))</f>
        <v/>
      </c>
      <c r="BM79" t="str">
        <f>IF(OR(COLUMNS($A$1:BI74)&gt;$A$1,ROWS($A$1:BI74)&gt;$A$2),"",ROWS($A$1:BI74)*COLUMNS($A$1:BI74))</f>
        <v/>
      </c>
      <c r="BN79" t="str">
        <f>IF(OR(COLUMNS($A$1:BJ74)&gt;$A$1,ROWS($A$1:BJ74)&gt;$A$2),"",ROWS($A$1:BJ74)*COLUMNS($A$1:BJ74))</f>
        <v/>
      </c>
      <c r="BO79" t="str">
        <f>IF(OR(COLUMNS($A$1:BK74)&gt;$A$1,ROWS($A$1:BK74)&gt;$A$2),"",ROWS($A$1:BK74)*COLUMNS($A$1:BK74))</f>
        <v/>
      </c>
      <c r="BP79" t="str">
        <f>IF(OR(COLUMNS($A$1:BL74)&gt;$A$1,ROWS($A$1:BL74)&gt;$A$2),"",ROWS($A$1:BL74)*COLUMNS($A$1:BL74))</f>
        <v/>
      </c>
      <c r="BQ79" t="str">
        <f>IF(OR(COLUMNS($A$1:BM74)&gt;$A$1,ROWS($A$1:BM74)&gt;$A$2),"",ROWS($A$1:BM74)*COLUMNS($A$1:BM74))</f>
        <v/>
      </c>
      <c r="BR79" t="str">
        <f>IF(OR(COLUMNS($A$1:BN74)&gt;$A$1,ROWS($A$1:BN74)&gt;$A$2),"",ROWS($A$1:BN74)*COLUMNS($A$1:BN74))</f>
        <v/>
      </c>
      <c r="BS79" t="str">
        <f>IF(OR(COLUMNS($A$1:BO74)&gt;$A$1,ROWS($A$1:BO74)&gt;$A$2),"",ROWS($A$1:BO74)*COLUMNS($A$1:BO74))</f>
        <v/>
      </c>
      <c r="BT79" t="str">
        <f>IF(OR(COLUMNS($A$1:BP74)&gt;$A$1,ROWS($A$1:BP74)&gt;$A$2),"",ROWS($A$1:BP74)*COLUMNS($A$1:BP74))</f>
        <v/>
      </c>
      <c r="BU79" t="str">
        <f>IF(OR(COLUMNS($A$1:BQ74)&gt;$A$1,ROWS($A$1:BQ74)&gt;$A$2),"",ROWS($A$1:BQ74)*COLUMNS($A$1:BQ74))</f>
        <v/>
      </c>
      <c r="BV79" t="str">
        <f>IF(OR(COLUMNS($A$1:BR74)&gt;$A$1,ROWS($A$1:BR74)&gt;$A$2),"",ROWS($A$1:BR74)*COLUMNS($A$1:BR74))</f>
        <v/>
      </c>
      <c r="BW79" t="str">
        <f>IF(OR(COLUMNS($A$1:BS74)&gt;$A$1,ROWS($A$1:BS74)&gt;$A$2),"",ROWS($A$1:BS74)*COLUMNS($A$1:BS74))</f>
        <v/>
      </c>
      <c r="BX79" t="str">
        <f>IF(OR(COLUMNS($A$1:BT74)&gt;$A$1,ROWS($A$1:BT74)&gt;$A$2),"",ROWS($A$1:BT74)*COLUMNS($A$1:BT74))</f>
        <v/>
      </c>
      <c r="BY79" t="str">
        <f>IF(OR(COLUMNS($A$1:BU74)&gt;$A$1,ROWS($A$1:BU74)&gt;$A$2),"",ROWS($A$1:BU74)*COLUMNS($A$1:BU74))</f>
        <v/>
      </c>
      <c r="BZ79" t="str">
        <f>IF(OR(COLUMNS($A$1:BV74)&gt;$A$1,ROWS($A$1:BV74)&gt;$A$2),"",ROWS($A$1:BV74)*COLUMNS($A$1:BV74))</f>
        <v/>
      </c>
      <c r="CA79" t="str">
        <f>IF(OR(COLUMNS($A$1:BW74)&gt;$A$1,ROWS($A$1:BW74)&gt;$A$2),"",ROWS($A$1:BW74)*COLUMNS($A$1:BW74))</f>
        <v/>
      </c>
      <c r="CB79" t="str">
        <f>IF(OR(COLUMNS($A$1:BX74)&gt;$A$1,ROWS($A$1:BX74)&gt;$A$2),"",ROWS($A$1:BX74)*COLUMNS($A$1:BX74))</f>
        <v/>
      </c>
      <c r="CC79" t="str">
        <f>IF(OR(COLUMNS($A$1:BY74)&gt;$A$1,ROWS($A$1:BY74)&gt;$A$2),"",ROWS($A$1:BY74)*COLUMNS($A$1:BY74))</f>
        <v/>
      </c>
      <c r="CD79" t="str">
        <f>IF(OR(COLUMNS($A$1:BZ74)&gt;$A$1,ROWS($A$1:BZ74)&gt;$A$2),"",ROWS($A$1:BZ74)*COLUMNS($A$1:BZ74))</f>
        <v/>
      </c>
      <c r="CE79" t="str">
        <f>IF(OR(COLUMNS($A$1:CA74)&gt;$A$1,ROWS($A$1:CA74)&gt;$A$2),"",ROWS($A$1:CA74)*COLUMNS($A$1:CA74))</f>
        <v/>
      </c>
      <c r="CF79" t="str">
        <f>IF(OR(COLUMNS($A$1:CB74)&gt;$A$1,ROWS($A$1:CB74)&gt;$A$2),"",ROWS($A$1:CB74)*COLUMNS($A$1:CB74))</f>
        <v/>
      </c>
      <c r="CG79" t="str">
        <f>IF(OR(COLUMNS($A$1:CC74)&gt;$A$1,ROWS($A$1:CC74)&gt;$A$2),"",ROWS($A$1:CC74)*COLUMNS($A$1:CC74))</f>
        <v/>
      </c>
      <c r="CH79" t="str">
        <f>IF(OR(COLUMNS($A$1:CD74)&gt;$A$1,ROWS($A$1:CD74)&gt;$A$2),"",ROWS($A$1:CD74)*COLUMNS($A$1:CD74))</f>
        <v/>
      </c>
      <c r="CI79" t="str">
        <f>IF(OR(COLUMNS($A$1:CE74)&gt;$A$1,ROWS($A$1:CE74)&gt;$A$2),"",ROWS($A$1:CE74)*COLUMNS($A$1:CE74))</f>
        <v/>
      </c>
      <c r="CJ79" t="str">
        <f>IF(OR(COLUMNS($A$1:CF74)&gt;$A$1,ROWS($A$1:CF74)&gt;$A$2),"",ROWS($A$1:CF74)*COLUMNS($A$1:CF74))</f>
        <v/>
      </c>
      <c r="CK79" t="str">
        <f>IF(OR(COLUMNS($A$1:CG74)&gt;$A$1,ROWS($A$1:CG74)&gt;$A$2),"",ROWS($A$1:CG74)*COLUMNS($A$1:CG74))</f>
        <v/>
      </c>
      <c r="CL79" t="str">
        <f>IF(OR(COLUMNS($A$1:CH74)&gt;$A$1,ROWS($A$1:CH74)&gt;$A$2),"",ROWS($A$1:CH74)*COLUMNS($A$1:CH74))</f>
        <v/>
      </c>
      <c r="CM79" t="str">
        <f>IF(OR(COLUMNS($A$1:CI74)&gt;$A$1,ROWS($A$1:CI74)&gt;$A$2),"",ROWS($A$1:CI74)*COLUMNS($A$1:CI74))</f>
        <v/>
      </c>
      <c r="CN79" t="str">
        <f>IF(OR(COLUMNS($A$1:CJ74)&gt;$A$1,ROWS($A$1:CJ74)&gt;$A$2),"",ROWS($A$1:CJ74)*COLUMNS($A$1:CJ74))</f>
        <v/>
      </c>
      <c r="CO79" t="str">
        <f>IF(OR(COLUMNS($A$1:CK74)&gt;$A$1,ROWS($A$1:CK74)&gt;$A$2),"",ROWS($A$1:CK74)*COLUMNS($A$1:CK74))</f>
        <v/>
      </c>
      <c r="CP79" t="str">
        <f>IF(OR(COLUMNS($A$1:CL74)&gt;$A$1,ROWS($A$1:CL74)&gt;$A$2),"",ROWS($A$1:CL74)*COLUMNS($A$1:CL74))</f>
        <v/>
      </c>
      <c r="CQ79" t="str">
        <f>IF(OR(COLUMNS($A$1:CM74)&gt;$A$1,ROWS($A$1:CM74)&gt;$A$2),"",ROWS($A$1:CM74)*COLUMNS($A$1:CM74))</f>
        <v/>
      </c>
      <c r="CR79" t="str">
        <f>IF(OR(COLUMNS($A$1:CN74)&gt;$A$1,ROWS($A$1:CN74)&gt;$A$2),"",ROWS($A$1:CN74)*COLUMNS($A$1:CN74))</f>
        <v/>
      </c>
      <c r="CS79" t="str">
        <f>IF(OR(COLUMNS($A$1:CO74)&gt;$A$1,ROWS($A$1:CO74)&gt;$A$2),"",ROWS($A$1:CO74)*COLUMNS($A$1:CO74))</f>
        <v/>
      </c>
      <c r="CT79" t="str">
        <f>IF(OR(COLUMNS($A$1:CP74)&gt;$A$1,ROWS($A$1:CP74)&gt;$A$2),"",ROWS($A$1:CP74)*COLUMNS($A$1:CP74))</f>
        <v/>
      </c>
      <c r="CU79" t="str">
        <f>IF(OR(COLUMNS($A$1:CQ74)&gt;$A$1,ROWS($A$1:CQ74)&gt;$A$2),"",ROWS($A$1:CQ74)*COLUMNS($A$1:CQ74))</f>
        <v/>
      </c>
      <c r="CV79" t="str">
        <f>IF(OR(COLUMNS($A$1:CR74)&gt;$A$1,ROWS($A$1:CR74)&gt;$A$2),"",ROWS($A$1:CR74)*COLUMNS($A$1:CR74))</f>
        <v/>
      </c>
      <c r="CW79" t="str">
        <f>IF(OR(COLUMNS($A$1:CS74)&gt;$A$1,ROWS($A$1:CS74)&gt;$A$2),"",ROWS($A$1:CS74)*COLUMNS($A$1:CS74))</f>
        <v/>
      </c>
      <c r="CX79" t="str">
        <f>IF(OR(COLUMNS($A$1:CT74)&gt;$A$1,ROWS($A$1:CT74)&gt;$A$2),"",ROWS($A$1:CT74)*COLUMNS($A$1:CT74))</f>
        <v/>
      </c>
      <c r="CY79" t="str">
        <f>IF(OR(COLUMNS($A$1:CU74)&gt;$A$1,ROWS($A$1:CU74)&gt;$A$2),"",ROWS($A$1:CU74)*COLUMNS($A$1:CU74))</f>
        <v/>
      </c>
      <c r="CZ79" t="str">
        <f>IF(OR(COLUMNS($A$1:CV74)&gt;$A$1,ROWS($A$1:CV74)&gt;$A$2),"",ROWS($A$1:CV74)*COLUMNS($A$1:CV74))</f>
        <v/>
      </c>
      <c r="DA79" t="str">
        <f>IF(OR(COLUMNS($A$1:CW74)&gt;$A$1,ROWS($A$1:CW74)&gt;$A$2),"",ROWS($A$1:CW74)*COLUMNS($A$1:CW74))</f>
        <v/>
      </c>
      <c r="DB79" t="str">
        <f>IF(OR(COLUMNS($A$1:CX74)&gt;$A$1,ROWS($A$1:CX74)&gt;$A$2),"",ROWS($A$1:CX74)*COLUMNS($A$1:CX74))</f>
        <v/>
      </c>
      <c r="DC79" t="str">
        <f>IF(OR(COLUMNS($A$1:CY74)&gt;$A$1,ROWS($A$1:CY74)&gt;$A$2),"",ROWS($A$1:CY74)*COLUMNS($A$1:CY74))</f>
        <v/>
      </c>
      <c r="DD79" t="str">
        <f>IF(OR(COLUMNS($A$1:CZ74)&gt;$A$1,ROWS($A$1:CZ74)&gt;$A$2),"",ROWS($A$1:CZ74)*COLUMNS($A$1:CZ74))</f>
        <v/>
      </c>
      <c r="DE79" t="str">
        <f>IF(OR(COLUMNS($A$1:DA74)&gt;$A$1,ROWS($A$1:DA74)&gt;$A$2),"",ROWS($A$1:DA74)*COLUMNS($A$1:DA74))</f>
        <v/>
      </c>
      <c r="DF79" t="str">
        <f>IF(OR(COLUMNS($A$1:DB74)&gt;$A$1,ROWS($A$1:DB74)&gt;$A$2),"",ROWS($A$1:DB74)*COLUMNS($A$1:DB74))</f>
        <v/>
      </c>
      <c r="DG79" t="str">
        <f>IF(OR(COLUMNS($A$1:DC74)&gt;$A$1,ROWS($A$1:DC74)&gt;$A$2),"",ROWS($A$1:DC74)*COLUMNS($A$1:DC74))</f>
        <v/>
      </c>
      <c r="DH79" t="str">
        <f>IF(OR(COLUMNS($A$1:DD74)&gt;$A$1,ROWS($A$1:DD74)&gt;$A$2),"",ROWS($A$1:DD74)*COLUMNS($A$1:DD74))</f>
        <v/>
      </c>
      <c r="DI79" t="str">
        <f>IF(OR(COLUMNS($A$1:DE74)&gt;$A$1,ROWS($A$1:DE74)&gt;$A$2),"",ROWS($A$1:DE74)*COLUMNS($A$1:DE74))</f>
        <v/>
      </c>
      <c r="DJ79" t="str">
        <f>IF(OR(COLUMNS($A$1:DF74)&gt;$A$1,ROWS($A$1:DF74)&gt;$A$2),"",ROWS($A$1:DF74)*COLUMNS($A$1:DF74))</f>
        <v/>
      </c>
      <c r="DK79" t="str">
        <f>IF(OR(COLUMNS($A$1:DG74)&gt;$A$1,ROWS($A$1:DG74)&gt;$A$2),"",ROWS($A$1:DG74)*COLUMNS($A$1:DG74))</f>
        <v/>
      </c>
      <c r="DL79" t="str">
        <f>IF(OR(COLUMNS($A$1:DH74)&gt;$A$1,ROWS($A$1:DH74)&gt;$A$2),"",ROWS($A$1:DH74)*COLUMNS($A$1:DH74))</f>
        <v/>
      </c>
      <c r="DM79" t="str">
        <f>IF(OR(COLUMNS($A$1:DI74)&gt;$A$1,ROWS($A$1:DI74)&gt;$A$2),"",ROWS($A$1:DI74)*COLUMNS($A$1:DI74))</f>
        <v/>
      </c>
      <c r="DN79" t="str">
        <f>IF(OR(COLUMNS($A$1:DJ74)&gt;$A$1,ROWS($A$1:DJ74)&gt;$A$2),"",ROWS($A$1:DJ74)*COLUMNS($A$1:DJ74))</f>
        <v/>
      </c>
      <c r="DO79" t="str">
        <f>IF(OR(COLUMNS($A$1:DK74)&gt;$A$1,ROWS($A$1:DK74)&gt;$A$2),"",ROWS($A$1:DK74)*COLUMNS($A$1:DK74))</f>
        <v/>
      </c>
      <c r="DP79" t="str">
        <f>IF(OR(COLUMNS($A$1:DL74)&gt;$A$1,ROWS($A$1:DL74)&gt;$A$2),"",ROWS($A$1:DL74)*COLUMNS($A$1:DL74))</f>
        <v/>
      </c>
      <c r="DQ79" t="str">
        <f>IF(OR(COLUMNS($A$1:DM74)&gt;$A$1,ROWS($A$1:DM74)&gt;$A$2),"",ROWS($A$1:DM74)*COLUMNS($A$1:DM74))</f>
        <v/>
      </c>
      <c r="DR79" t="str">
        <f>IF(OR(COLUMNS($A$1:DN74)&gt;$A$1,ROWS($A$1:DN74)&gt;$A$2),"",ROWS($A$1:DN74)*COLUMNS($A$1:DN74))</f>
        <v/>
      </c>
      <c r="DS79" t="str">
        <f>IF(OR(COLUMNS($A$1:DO74)&gt;$A$1,ROWS($A$1:DO74)&gt;$A$2),"",ROWS($A$1:DO74)*COLUMNS($A$1:DO74))</f>
        <v/>
      </c>
      <c r="DT79" t="str">
        <f>IF(OR(COLUMNS($A$1:DP74)&gt;$A$1,ROWS($A$1:DP74)&gt;$A$2),"",ROWS($A$1:DP74)*COLUMNS($A$1:DP74))</f>
        <v/>
      </c>
      <c r="DU79" t="str">
        <f>IF(OR(COLUMNS($A$1:DQ74)&gt;$A$1,ROWS($A$1:DQ74)&gt;$A$2),"",ROWS($A$1:DQ74)*COLUMNS($A$1:DQ74))</f>
        <v/>
      </c>
      <c r="DV79" t="str">
        <f>IF(OR(COLUMNS($A$1:DR74)&gt;$A$1,ROWS($A$1:DR74)&gt;$A$2),"",ROWS($A$1:DR74)*COLUMNS($A$1:DR74))</f>
        <v/>
      </c>
      <c r="DW79" t="str">
        <f>IF(OR(COLUMNS($A$1:DS74)&gt;$A$1,ROWS($A$1:DS74)&gt;$A$2),"",ROWS($A$1:DS74)*COLUMNS($A$1:DS74))</f>
        <v/>
      </c>
      <c r="DX79" t="str">
        <f>IF(OR(COLUMNS($A$1:DT74)&gt;$A$1,ROWS($A$1:DT74)&gt;$A$2),"",ROWS($A$1:DT74)*COLUMNS($A$1:DT74))</f>
        <v/>
      </c>
      <c r="DY79" t="str">
        <f>IF(OR(COLUMNS($A$1:DU74)&gt;$A$1,ROWS($A$1:DU74)&gt;$A$2),"",ROWS($A$1:DU74)*COLUMNS($A$1:DU74))</f>
        <v/>
      </c>
      <c r="DZ79" t="str">
        <f>IF(OR(COLUMNS($A$1:DV74)&gt;$A$1,ROWS($A$1:DV74)&gt;$A$2),"",ROWS($A$1:DV74)*COLUMNS($A$1:DV74))</f>
        <v/>
      </c>
      <c r="EA79" t="str">
        <f>IF(OR(COLUMNS($A$1:DW74)&gt;$A$1,ROWS($A$1:DW74)&gt;$A$2),"",ROWS($A$1:DW74)*COLUMNS($A$1:DW74))</f>
        <v/>
      </c>
      <c r="EB79" t="str">
        <f>IF(OR(COLUMNS($A$1:DX74)&gt;$A$1,ROWS($A$1:DX74)&gt;$A$2),"",ROWS($A$1:DX74)*COLUMNS($A$1:DX74))</f>
        <v/>
      </c>
      <c r="EC79" t="str">
        <f>IF(OR(COLUMNS($A$1:DY74)&gt;$A$1,ROWS($A$1:DY74)&gt;$A$2),"",ROWS($A$1:DY74)*COLUMNS($A$1:DY74))</f>
        <v/>
      </c>
      <c r="ED79" t="str">
        <f>IF(OR(COLUMNS($A$1:DZ74)&gt;$A$1,ROWS($A$1:DZ74)&gt;$A$2),"",ROWS($A$1:DZ74)*COLUMNS($A$1:DZ74))</f>
        <v/>
      </c>
      <c r="EE79" t="str">
        <f>IF(OR(COLUMNS($A$1:EA74)&gt;$A$1,ROWS($A$1:EA74)&gt;$A$2),"",ROWS($A$1:EA74)*COLUMNS($A$1:EA74))</f>
        <v/>
      </c>
      <c r="EF79" t="str">
        <f>IF(OR(COLUMNS($A$1:EB74)&gt;$A$1,ROWS($A$1:EB74)&gt;$A$2),"",ROWS($A$1:EB74)*COLUMNS($A$1:EB74))</f>
        <v/>
      </c>
      <c r="EG79" t="str">
        <f>IF(OR(COLUMNS($A$1:EC74)&gt;$A$1,ROWS($A$1:EC74)&gt;$A$2),"",ROWS($A$1:EC74)*COLUMNS($A$1:EC74))</f>
        <v/>
      </c>
      <c r="EH79" t="str">
        <f>IF(OR(COLUMNS($A$1:ED74)&gt;$A$1,ROWS($A$1:ED74)&gt;$A$2),"",ROWS($A$1:ED74)*COLUMNS($A$1:ED74))</f>
        <v/>
      </c>
      <c r="EI79" t="str">
        <f>IF(OR(COLUMNS($A$1:EE74)&gt;$A$1,ROWS($A$1:EE74)&gt;$A$2),"",ROWS($A$1:EE74)*COLUMNS($A$1:EE74))</f>
        <v/>
      </c>
      <c r="EJ79" t="str">
        <f>IF(OR(COLUMNS($A$1:EF74)&gt;$A$1,ROWS($A$1:EF74)&gt;$A$2),"",ROWS($A$1:EF74)*COLUMNS($A$1:EF74))</f>
        <v/>
      </c>
      <c r="EK79" t="str">
        <f>IF(OR(COLUMNS($A$1:EG74)&gt;$A$1,ROWS($A$1:EG74)&gt;$A$2),"",ROWS($A$1:EG74)*COLUMNS($A$1:EG74))</f>
        <v/>
      </c>
      <c r="EL79" t="str">
        <f>IF(OR(COLUMNS($A$1:EH74)&gt;$A$1,ROWS($A$1:EH74)&gt;$A$2),"",ROWS($A$1:EH74)*COLUMNS($A$1:EH74))</f>
        <v/>
      </c>
      <c r="EM79" t="str">
        <f>IF(OR(COLUMNS($A$1:EI74)&gt;$A$1,ROWS($A$1:EI74)&gt;$A$2),"",ROWS($A$1:EI74)*COLUMNS($A$1:EI74))</f>
        <v/>
      </c>
      <c r="EN79" t="str">
        <f>IF(OR(COLUMNS($A$1:EJ74)&gt;$A$1,ROWS($A$1:EJ74)&gt;$A$2),"",ROWS($A$1:EJ74)*COLUMNS($A$1:EJ74))</f>
        <v/>
      </c>
      <c r="EO79" t="str">
        <f>IF(OR(COLUMNS($A$1:EK74)&gt;$A$1,ROWS($A$1:EK74)&gt;$A$2),"",ROWS($A$1:EK74)*COLUMNS($A$1:EK74))</f>
        <v/>
      </c>
      <c r="EP79" t="str">
        <f>IF(OR(COLUMNS($A$1:EL74)&gt;$A$1,ROWS($A$1:EL74)&gt;$A$2),"",ROWS($A$1:EL74)*COLUMNS($A$1:EL74))</f>
        <v/>
      </c>
      <c r="EQ79" t="str">
        <f>IF(OR(COLUMNS($A$1:EM74)&gt;$A$1,ROWS($A$1:EM74)&gt;$A$2),"",ROWS($A$1:EM74)*COLUMNS($A$1:EM74))</f>
        <v/>
      </c>
      <c r="ER79" t="str">
        <f>IF(OR(COLUMNS($A$1:EN74)&gt;$A$1,ROWS($A$1:EN74)&gt;$A$2),"",ROWS($A$1:EN74)*COLUMNS($A$1:EN74))</f>
        <v/>
      </c>
    </row>
    <row r="80" spans="5:148">
      <c r="E80" t="str">
        <f>IF(OR(COLUMNS($A$1:A75)&gt;$A$1,ROWS($A$1:A75)&gt;$A$2),"",ROWS($A$1:A75)*COLUMNS($A$1:A75))</f>
        <v/>
      </c>
      <c r="F80" t="str">
        <f>IF(OR(COLUMNS($A$1:B75)&gt;$A$1,ROWS($A$1:B75)&gt;$A$2),"",ROWS($A$1:B75)*COLUMNS($A$1:B75))</f>
        <v/>
      </c>
      <c r="G80" t="str">
        <f>IF(OR(COLUMNS($A$1:C75)&gt;$A$1,ROWS($A$1:C75)&gt;$A$2),"",ROWS($A$1:C75)*COLUMNS($A$1:C75))</f>
        <v/>
      </c>
      <c r="H80" t="str">
        <f>IF(OR(COLUMNS($A$1:D75)&gt;$A$1,ROWS($A$1:D75)&gt;$A$2),"",ROWS($A$1:D75)*COLUMNS($A$1:D75))</f>
        <v/>
      </c>
      <c r="I80" t="str">
        <f>IF(OR(COLUMNS($A$1:E75)&gt;$A$1,ROWS($A$1:E75)&gt;$A$2),"",ROWS($A$1:E75)*COLUMNS($A$1:E75))</f>
        <v/>
      </c>
      <c r="J80" t="str">
        <f>IF(OR(COLUMNS($A$1:F75)&gt;$A$1,ROWS($A$1:F75)&gt;$A$2),"",ROWS($A$1:F75)*COLUMNS($A$1:F75))</f>
        <v/>
      </c>
      <c r="K80" t="str">
        <f>IF(OR(COLUMNS($A$1:G75)&gt;$A$1,ROWS($A$1:G75)&gt;$A$2),"",ROWS($A$1:G75)*COLUMNS($A$1:G75))</f>
        <v/>
      </c>
      <c r="L80" t="str">
        <f>IF(OR(COLUMNS($A$1:H75)&gt;$A$1,ROWS($A$1:H75)&gt;$A$2),"",ROWS($A$1:H75)*COLUMNS($A$1:H75))</f>
        <v/>
      </c>
      <c r="M80" t="str">
        <f>IF(OR(COLUMNS($A$1:I75)&gt;$A$1,ROWS($A$1:I75)&gt;$A$2),"",ROWS($A$1:I75)*COLUMNS($A$1:I75))</f>
        <v/>
      </c>
      <c r="N80" t="str">
        <f>IF(OR(COLUMNS($A$1:J75)&gt;$A$1,ROWS($A$1:J75)&gt;$A$2),"",ROWS($A$1:J75)*COLUMNS($A$1:J75))</f>
        <v/>
      </c>
      <c r="O80" t="str">
        <f>IF(OR(COLUMNS($A$1:K75)&gt;$A$1,ROWS($A$1:K75)&gt;$A$2),"",ROWS($A$1:K75)*COLUMNS($A$1:K75))</f>
        <v/>
      </c>
      <c r="P80" t="str">
        <f>IF(OR(COLUMNS($A$1:L75)&gt;$A$1,ROWS($A$1:L75)&gt;$A$2),"",ROWS($A$1:L75)*COLUMNS($A$1:L75))</f>
        <v/>
      </c>
      <c r="Q80" t="str">
        <f>IF(OR(COLUMNS($A$1:M75)&gt;$A$1,ROWS($A$1:M75)&gt;$A$2),"",ROWS($A$1:M75)*COLUMNS($A$1:M75))</f>
        <v/>
      </c>
      <c r="R80" t="str">
        <f>IF(OR(COLUMNS($A$1:N75)&gt;$A$1,ROWS($A$1:N75)&gt;$A$2),"",ROWS($A$1:N75)*COLUMNS($A$1:N75))</f>
        <v/>
      </c>
      <c r="S80" t="str">
        <f>IF(OR(COLUMNS($A$1:O75)&gt;$A$1,ROWS($A$1:O75)&gt;$A$2),"",ROWS($A$1:O75)*COLUMNS($A$1:O75))</f>
        <v/>
      </c>
      <c r="T80" t="str">
        <f>IF(OR(COLUMNS($A$1:P75)&gt;$A$1,ROWS($A$1:P75)&gt;$A$2),"",ROWS($A$1:P75)*COLUMNS($A$1:P75))</f>
        <v/>
      </c>
      <c r="U80" t="str">
        <f>IF(OR(COLUMNS($A$1:Q75)&gt;$A$1,ROWS($A$1:Q75)&gt;$A$2),"",ROWS($A$1:Q75)*COLUMNS($A$1:Q75))</f>
        <v/>
      </c>
      <c r="V80" t="str">
        <f>IF(OR(COLUMNS($A$1:R75)&gt;$A$1,ROWS($A$1:R75)&gt;$A$2),"",ROWS($A$1:R75)*COLUMNS($A$1:R75))</f>
        <v/>
      </c>
      <c r="W80" t="str">
        <f>IF(OR(COLUMNS($A$1:S75)&gt;$A$1,ROWS($A$1:S75)&gt;$A$2),"",ROWS($A$1:S75)*COLUMNS($A$1:S75))</f>
        <v/>
      </c>
      <c r="X80" t="str">
        <f>IF(OR(COLUMNS($A$1:T75)&gt;$A$1,ROWS($A$1:T75)&gt;$A$2),"",ROWS($A$1:T75)*COLUMNS($A$1:T75))</f>
        <v/>
      </c>
      <c r="Y80" t="str">
        <f>IF(OR(COLUMNS($A$1:U75)&gt;$A$1,ROWS($A$1:U75)&gt;$A$2),"",ROWS($A$1:U75)*COLUMNS($A$1:U75))</f>
        <v/>
      </c>
      <c r="Z80" t="str">
        <f>IF(OR(COLUMNS($A$1:V75)&gt;$A$1,ROWS($A$1:V75)&gt;$A$2),"",ROWS($A$1:V75)*COLUMNS($A$1:V75))</f>
        <v/>
      </c>
      <c r="AA80" t="str">
        <f>IF(OR(COLUMNS($A$1:W75)&gt;$A$1,ROWS($A$1:W75)&gt;$A$2),"",ROWS($A$1:W75)*COLUMNS($A$1:W75))</f>
        <v/>
      </c>
      <c r="AB80" t="str">
        <f>IF(OR(COLUMNS($A$1:X75)&gt;$A$1,ROWS($A$1:X75)&gt;$A$2),"",ROWS($A$1:X75)*COLUMNS($A$1:X75))</f>
        <v/>
      </c>
      <c r="AC80" t="str">
        <f>IF(OR(COLUMNS($A$1:Y75)&gt;$A$1,ROWS($A$1:Y75)&gt;$A$2),"",ROWS($A$1:Y75)*COLUMNS($A$1:Y75))</f>
        <v/>
      </c>
      <c r="AD80" t="str">
        <f>IF(OR(COLUMNS($A$1:Z75)&gt;$A$1,ROWS($A$1:Z75)&gt;$A$2),"",ROWS($A$1:Z75)*COLUMNS($A$1:Z75))</f>
        <v/>
      </c>
      <c r="AE80" t="str">
        <f>IF(OR(COLUMNS($A$1:AA75)&gt;$A$1,ROWS($A$1:AA75)&gt;$A$2),"",ROWS($A$1:AA75)*COLUMNS($A$1:AA75))</f>
        <v/>
      </c>
      <c r="AF80" t="str">
        <f>IF(OR(COLUMNS($A$1:AB75)&gt;$A$1,ROWS($A$1:AB75)&gt;$A$2),"",ROWS($A$1:AB75)*COLUMNS($A$1:AB75))</f>
        <v/>
      </c>
      <c r="AG80" t="str">
        <f>IF(OR(COLUMNS($A$1:AC75)&gt;$A$1,ROWS($A$1:AC75)&gt;$A$2),"",ROWS($A$1:AC75)*COLUMNS($A$1:AC75))</f>
        <v/>
      </c>
      <c r="AH80" t="str">
        <f>IF(OR(COLUMNS($A$1:AD75)&gt;$A$1,ROWS($A$1:AD75)&gt;$A$2),"",ROWS($A$1:AD75)*COLUMNS($A$1:AD75))</f>
        <v/>
      </c>
      <c r="AI80" t="str">
        <f>IF(OR(COLUMNS($A$1:AE75)&gt;$A$1,ROWS($A$1:AE75)&gt;$A$2),"",ROWS($A$1:AE75)*COLUMNS($A$1:AE75))</f>
        <v/>
      </c>
      <c r="AJ80" t="str">
        <f>IF(OR(COLUMNS($A$1:AF75)&gt;$A$1,ROWS($A$1:AF75)&gt;$A$2),"",ROWS($A$1:AF75)*COLUMNS($A$1:AF75))</f>
        <v/>
      </c>
      <c r="AK80" t="str">
        <f>IF(OR(COLUMNS($A$1:AG75)&gt;$A$1,ROWS($A$1:AG75)&gt;$A$2),"",ROWS($A$1:AG75)*COLUMNS($A$1:AG75))</f>
        <v/>
      </c>
      <c r="AL80" t="str">
        <f>IF(OR(COLUMNS($A$1:AH75)&gt;$A$1,ROWS($A$1:AH75)&gt;$A$2),"",ROWS($A$1:AH75)*COLUMNS($A$1:AH75))</f>
        <v/>
      </c>
      <c r="AM80" t="str">
        <f>IF(OR(COLUMNS($A$1:AI75)&gt;$A$1,ROWS($A$1:AI75)&gt;$A$2),"",ROWS($A$1:AI75)*COLUMNS($A$1:AI75))</f>
        <v/>
      </c>
      <c r="AN80" t="str">
        <f>IF(OR(COLUMNS($A$1:AJ75)&gt;$A$1,ROWS($A$1:AJ75)&gt;$A$2),"",ROWS($A$1:AJ75)*COLUMNS($A$1:AJ75))</f>
        <v/>
      </c>
      <c r="AO80" t="str">
        <f>IF(OR(COLUMNS($A$1:AK75)&gt;$A$1,ROWS($A$1:AK75)&gt;$A$2),"",ROWS($A$1:AK75)*COLUMNS($A$1:AK75))</f>
        <v/>
      </c>
      <c r="AP80" t="str">
        <f>IF(OR(COLUMNS($A$1:AL75)&gt;$A$1,ROWS($A$1:AL75)&gt;$A$2),"",ROWS($A$1:AL75)*COLUMNS($A$1:AL75))</f>
        <v/>
      </c>
      <c r="AQ80" t="str">
        <f>IF(OR(COLUMNS($A$1:AM75)&gt;$A$1,ROWS($A$1:AM75)&gt;$A$2),"",ROWS($A$1:AM75)*COLUMNS($A$1:AM75))</f>
        <v/>
      </c>
      <c r="AR80" t="str">
        <f>IF(OR(COLUMNS($A$1:AN75)&gt;$A$1,ROWS($A$1:AN75)&gt;$A$2),"",ROWS($A$1:AN75)*COLUMNS($A$1:AN75))</f>
        <v/>
      </c>
      <c r="AS80" t="str">
        <f>IF(OR(COLUMNS($A$1:AO75)&gt;$A$1,ROWS($A$1:AO75)&gt;$A$2),"",ROWS($A$1:AO75)*COLUMNS($A$1:AO75))</f>
        <v/>
      </c>
      <c r="AT80" t="str">
        <f>IF(OR(COLUMNS($A$1:AP75)&gt;$A$1,ROWS($A$1:AP75)&gt;$A$2),"",ROWS($A$1:AP75)*COLUMNS($A$1:AP75))</f>
        <v/>
      </c>
      <c r="AU80" t="str">
        <f>IF(OR(COLUMNS($A$1:AQ75)&gt;$A$1,ROWS($A$1:AQ75)&gt;$A$2),"",ROWS($A$1:AQ75)*COLUMNS($A$1:AQ75))</f>
        <v/>
      </c>
      <c r="AV80" t="str">
        <f>IF(OR(COLUMNS($A$1:AR75)&gt;$A$1,ROWS($A$1:AR75)&gt;$A$2),"",ROWS($A$1:AR75)*COLUMNS($A$1:AR75))</f>
        <v/>
      </c>
      <c r="AW80" t="str">
        <f>IF(OR(COLUMNS($A$1:AS75)&gt;$A$1,ROWS($A$1:AS75)&gt;$A$2),"",ROWS($A$1:AS75)*COLUMNS($A$1:AS75))</f>
        <v/>
      </c>
      <c r="AX80" t="str">
        <f>IF(OR(COLUMNS($A$1:AT75)&gt;$A$1,ROWS($A$1:AT75)&gt;$A$2),"",ROWS($A$1:AT75)*COLUMNS($A$1:AT75))</f>
        <v/>
      </c>
      <c r="AY80" t="str">
        <f>IF(OR(COLUMNS($A$1:AU75)&gt;$A$1,ROWS($A$1:AU75)&gt;$A$2),"",ROWS($A$1:AU75)*COLUMNS($A$1:AU75))</f>
        <v/>
      </c>
      <c r="AZ80" t="str">
        <f>IF(OR(COLUMNS($A$1:AV75)&gt;$A$1,ROWS($A$1:AV75)&gt;$A$2),"",ROWS($A$1:AV75)*COLUMNS($A$1:AV75))</f>
        <v/>
      </c>
      <c r="BA80" t="str">
        <f>IF(OR(COLUMNS($A$1:AW75)&gt;$A$1,ROWS($A$1:AW75)&gt;$A$2),"",ROWS($A$1:AW75)*COLUMNS($A$1:AW75))</f>
        <v/>
      </c>
      <c r="BB80" t="str">
        <f>IF(OR(COLUMNS($A$1:AX75)&gt;$A$1,ROWS($A$1:AX75)&gt;$A$2),"",ROWS($A$1:AX75)*COLUMNS($A$1:AX75))</f>
        <v/>
      </c>
      <c r="BC80" t="str">
        <f>IF(OR(COLUMNS($A$1:AY75)&gt;$A$1,ROWS($A$1:AY75)&gt;$A$2),"",ROWS($A$1:AY75)*COLUMNS($A$1:AY75))</f>
        <v/>
      </c>
      <c r="BD80" t="str">
        <f>IF(OR(COLUMNS($A$1:AZ75)&gt;$A$1,ROWS($A$1:AZ75)&gt;$A$2),"",ROWS($A$1:AZ75)*COLUMNS($A$1:AZ75))</f>
        <v/>
      </c>
      <c r="BE80" t="str">
        <f>IF(OR(COLUMNS($A$1:BA75)&gt;$A$1,ROWS($A$1:BA75)&gt;$A$2),"",ROWS($A$1:BA75)*COLUMNS($A$1:BA75))</f>
        <v/>
      </c>
      <c r="BF80" t="str">
        <f>IF(OR(COLUMNS($A$1:BB75)&gt;$A$1,ROWS($A$1:BB75)&gt;$A$2),"",ROWS($A$1:BB75)*COLUMNS($A$1:BB75))</f>
        <v/>
      </c>
      <c r="BG80" t="str">
        <f>IF(OR(COLUMNS($A$1:BC75)&gt;$A$1,ROWS($A$1:BC75)&gt;$A$2),"",ROWS($A$1:BC75)*COLUMNS($A$1:BC75))</f>
        <v/>
      </c>
      <c r="BH80" t="str">
        <f>IF(OR(COLUMNS($A$1:BD75)&gt;$A$1,ROWS($A$1:BD75)&gt;$A$2),"",ROWS($A$1:BD75)*COLUMNS($A$1:BD75))</f>
        <v/>
      </c>
      <c r="BI80" t="str">
        <f>IF(OR(COLUMNS($A$1:BE75)&gt;$A$1,ROWS($A$1:BE75)&gt;$A$2),"",ROWS($A$1:BE75)*COLUMNS($A$1:BE75))</f>
        <v/>
      </c>
      <c r="BJ80" t="str">
        <f>IF(OR(COLUMNS($A$1:BF75)&gt;$A$1,ROWS($A$1:BF75)&gt;$A$2),"",ROWS($A$1:BF75)*COLUMNS($A$1:BF75))</f>
        <v/>
      </c>
      <c r="BK80" t="str">
        <f>IF(OR(COLUMNS($A$1:BG75)&gt;$A$1,ROWS($A$1:BG75)&gt;$A$2),"",ROWS($A$1:BG75)*COLUMNS($A$1:BG75))</f>
        <v/>
      </c>
      <c r="BL80" t="str">
        <f>IF(OR(COLUMNS($A$1:BH75)&gt;$A$1,ROWS($A$1:BH75)&gt;$A$2),"",ROWS($A$1:BH75)*COLUMNS($A$1:BH75))</f>
        <v/>
      </c>
      <c r="BM80" t="str">
        <f>IF(OR(COLUMNS($A$1:BI75)&gt;$A$1,ROWS($A$1:BI75)&gt;$A$2),"",ROWS($A$1:BI75)*COLUMNS($A$1:BI75))</f>
        <v/>
      </c>
      <c r="BN80" t="str">
        <f>IF(OR(COLUMNS($A$1:BJ75)&gt;$A$1,ROWS($A$1:BJ75)&gt;$A$2),"",ROWS($A$1:BJ75)*COLUMNS($A$1:BJ75))</f>
        <v/>
      </c>
      <c r="BO80" t="str">
        <f>IF(OR(COLUMNS($A$1:BK75)&gt;$A$1,ROWS($A$1:BK75)&gt;$A$2),"",ROWS($A$1:BK75)*COLUMNS($A$1:BK75))</f>
        <v/>
      </c>
      <c r="BP80" t="str">
        <f>IF(OR(COLUMNS($A$1:BL75)&gt;$A$1,ROWS($A$1:BL75)&gt;$A$2),"",ROWS($A$1:BL75)*COLUMNS($A$1:BL75))</f>
        <v/>
      </c>
      <c r="BQ80" t="str">
        <f>IF(OR(COLUMNS($A$1:BM75)&gt;$A$1,ROWS($A$1:BM75)&gt;$A$2),"",ROWS($A$1:BM75)*COLUMNS($A$1:BM75))</f>
        <v/>
      </c>
      <c r="BR80" t="str">
        <f>IF(OR(COLUMNS($A$1:BN75)&gt;$A$1,ROWS($A$1:BN75)&gt;$A$2),"",ROWS($A$1:BN75)*COLUMNS($A$1:BN75))</f>
        <v/>
      </c>
      <c r="BS80" t="str">
        <f>IF(OR(COLUMNS($A$1:BO75)&gt;$A$1,ROWS($A$1:BO75)&gt;$A$2),"",ROWS($A$1:BO75)*COLUMNS($A$1:BO75))</f>
        <v/>
      </c>
      <c r="BT80" t="str">
        <f>IF(OR(COLUMNS($A$1:BP75)&gt;$A$1,ROWS($A$1:BP75)&gt;$A$2),"",ROWS($A$1:BP75)*COLUMNS($A$1:BP75))</f>
        <v/>
      </c>
      <c r="BU80" t="str">
        <f>IF(OR(COLUMNS($A$1:BQ75)&gt;$A$1,ROWS($A$1:BQ75)&gt;$A$2),"",ROWS($A$1:BQ75)*COLUMNS($A$1:BQ75))</f>
        <v/>
      </c>
      <c r="BV80" t="str">
        <f>IF(OR(COLUMNS($A$1:BR75)&gt;$A$1,ROWS($A$1:BR75)&gt;$A$2),"",ROWS($A$1:BR75)*COLUMNS($A$1:BR75))</f>
        <v/>
      </c>
      <c r="BW80" t="str">
        <f>IF(OR(COLUMNS($A$1:BS75)&gt;$A$1,ROWS($A$1:BS75)&gt;$A$2),"",ROWS($A$1:BS75)*COLUMNS($A$1:BS75))</f>
        <v/>
      </c>
      <c r="BX80" t="str">
        <f>IF(OR(COLUMNS($A$1:BT75)&gt;$A$1,ROWS($A$1:BT75)&gt;$A$2),"",ROWS($A$1:BT75)*COLUMNS($A$1:BT75))</f>
        <v/>
      </c>
      <c r="BY80" t="str">
        <f>IF(OR(COLUMNS($A$1:BU75)&gt;$A$1,ROWS($A$1:BU75)&gt;$A$2),"",ROWS($A$1:BU75)*COLUMNS($A$1:BU75))</f>
        <v/>
      </c>
      <c r="BZ80" t="str">
        <f>IF(OR(COLUMNS($A$1:BV75)&gt;$A$1,ROWS($A$1:BV75)&gt;$A$2),"",ROWS($A$1:BV75)*COLUMNS($A$1:BV75))</f>
        <v/>
      </c>
      <c r="CA80" t="str">
        <f>IF(OR(COLUMNS($A$1:BW75)&gt;$A$1,ROWS($A$1:BW75)&gt;$A$2),"",ROWS($A$1:BW75)*COLUMNS($A$1:BW75))</f>
        <v/>
      </c>
      <c r="CB80" t="str">
        <f>IF(OR(COLUMNS($A$1:BX75)&gt;$A$1,ROWS($A$1:BX75)&gt;$A$2),"",ROWS($A$1:BX75)*COLUMNS($A$1:BX75))</f>
        <v/>
      </c>
      <c r="CC80" t="str">
        <f>IF(OR(COLUMNS($A$1:BY75)&gt;$A$1,ROWS($A$1:BY75)&gt;$A$2),"",ROWS($A$1:BY75)*COLUMNS($A$1:BY75))</f>
        <v/>
      </c>
      <c r="CD80" t="str">
        <f>IF(OR(COLUMNS($A$1:BZ75)&gt;$A$1,ROWS($A$1:BZ75)&gt;$A$2),"",ROWS($A$1:BZ75)*COLUMNS($A$1:BZ75))</f>
        <v/>
      </c>
      <c r="CE80" t="str">
        <f>IF(OR(COLUMNS($A$1:CA75)&gt;$A$1,ROWS($A$1:CA75)&gt;$A$2),"",ROWS($A$1:CA75)*COLUMNS($A$1:CA75))</f>
        <v/>
      </c>
      <c r="CF80" t="str">
        <f>IF(OR(COLUMNS($A$1:CB75)&gt;$A$1,ROWS($A$1:CB75)&gt;$A$2),"",ROWS($A$1:CB75)*COLUMNS($A$1:CB75))</f>
        <v/>
      </c>
      <c r="CG80" t="str">
        <f>IF(OR(COLUMNS($A$1:CC75)&gt;$A$1,ROWS($A$1:CC75)&gt;$A$2),"",ROWS($A$1:CC75)*COLUMNS($A$1:CC75))</f>
        <v/>
      </c>
      <c r="CH80" t="str">
        <f>IF(OR(COLUMNS($A$1:CD75)&gt;$A$1,ROWS($A$1:CD75)&gt;$A$2),"",ROWS($A$1:CD75)*COLUMNS($A$1:CD75))</f>
        <v/>
      </c>
      <c r="CI80" t="str">
        <f>IF(OR(COLUMNS($A$1:CE75)&gt;$A$1,ROWS($A$1:CE75)&gt;$A$2),"",ROWS($A$1:CE75)*COLUMNS($A$1:CE75))</f>
        <v/>
      </c>
      <c r="CJ80" t="str">
        <f>IF(OR(COLUMNS($A$1:CF75)&gt;$A$1,ROWS($A$1:CF75)&gt;$A$2),"",ROWS($A$1:CF75)*COLUMNS($A$1:CF75))</f>
        <v/>
      </c>
      <c r="CK80" t="str">
        <f>IF(OR(COLUMNS($A$1:CG75)&gt;$A$1,ROWS($A$1:CG75)&gt;$A$2),"",ROWS($A$1:CG75)*COLUMNS($A$1:CG75))</f>
        <v/>
      </c>
      <c r="CL80" t="str">
        <f>IF(OR(COLUMNS($A$1:CH75)&gt;$A$1,ROWS($A$1:CH75)&gt;$A$2),"",ROWS($A$1:CH75)*COLUMNS($A$1:CH75))</f>
        <v/>
      </c>
      <c r="CM80" t="str">
        <f>IF(OR(COLUMNS($A$1:CI75)&gt;$A$1,ROWS($A$1:CI75)&gt;$A$2),"",ROWS($A$1:CI75)*COLUMNS($A$1:CI75))</f>
        <v/>
      </c>
      <c r="CN80" t="str">
        <f>IF(OR(COLUMNS($A$1:CJ75)&gt;$A$1,ROWS($A$1:CJ75)&gt;$A$2),"",ROWS($A$1:CJ75)*COLUMNS($A$1:CJ75))</f>
        <v/>
      </c>
      <c r="CO80" t="str">
        <f>IF(OR(COLUMNS($A$1:CK75)&gt;$A$1,ROWS($A$1:CK75)&gt;$A$2),"",ROWS($A$1:CK75)*COLUMNS($A$1:CK75))</f>
        <v/>
      </c>
      <c r="CP80" t="str">
        <f>IF(OR(COLUMNS($A$1:CL75)&gt;$A$1,ROWS($A$1:CL75)&gt;$A$2),"",ROWS($A$1:CL75)*COLUMNS($A$1:CL75))</f>
        <v/>
      </c>
      <c r="CQ80" t="str">
        <f>IF(OR(COLUMNS($A$1:CM75)&gt;$A$1,ROWS($A$1:CM75)&gt;$A$2),"",ROWS($A$1:CM75)*COLUMNS($A$1:CM75))</f>
        <v/>
      </c>
      <c r="CR80" t="str">
        <f>IF(OR(COLUMNS($A$1:CN75)&gt;$A$1,ROWS($A$1:CN75)&gt;$A$2),"",ROWS($A$1:CN75)*COLUMNS($A$1:CN75))</f>
        <v/>
      </c>
      <c r="CS80" t="str">
        <f>IF(OR(COLUMNS($A$1:CO75)&gt;$A$1,ROWS($A$1:CO75)&gt;$A$2),"",ROWS($A$1:CO75)*COLUMNS($A$1:CO75))</f>
        <v/>
      </c>
      <c r="CT80" t="str">
        <f>IF(OR(COLUMNS($A$1:CP75)&gt;$A$1,ROWS($A$1:CP75)&gt;$A$2),"",ROWS($A$1:CP75)*COLUMNS($A$1:CP75))</f>
        <v/>
      </c>
      <c r="CU80" t="str">
        <f>IF(OR(COLUMNS($A$1:CQ75)&gt;$A$1,ROWS($A$1:CQ75)&gt;$A$2),"",ROWS($A$1:CQ75)*COLUMNS($A$1:CQ75))</f>
        <v/>
      </c>
      <c r="CV80" t="str">
        <f>IF(OR(COLUMNS($A$1:CR75)&gt;$A$1,ROWS($A$1:CR75)&gt;$A$2),"",ROWS($A$1:CR75)*COLUMNS($A$1:CR75))</f>
        <v/>
      </c>
      <c r="CW80" t="str">
        <f>IF(OR(COLUMNS($A$1:CS75)&gt;$A$1,ROWS($A$1:CS75)&gt;$A$2),"",ROWS($A$1:CS75)*COLUMNS($A$1:CS75))</f>
        <v/>
      </c>
      <c r="CX80" t="str">
        <f>IF(OR(COLUMNS($A$1:CT75)&gt;$A$1,ROWS($A$1:CT75)&gt;$A$2),"",ROWS($A$1:CT75)*COLUMNS($A$1:CT75))</f>
        <v/>
      </c>
      <c r="CY80" t="str">
        <f>IF(OR(COLUMNS($A$1:CU75)&gt;$A$1,ROWS($A$1:CU75)&gt;$A$2),"",ROWS($A$1:CU75)*COLUMNS($A$1:CU75))</f>
        <v/>
      </c>
      <c r="CZ80" t="str">
        <f>IF(OR(COLUMNS($A$1:CV75)&gt;$A$1,ROWS($A$1:CV75)&gt;$A$2),"",ROWS($A$1:CV75)*COLUMNS($A$1:CV75))</f>
        <v/>
      </c>
      <c r="DA80" t="str">
        <f>IF(OR(COLUMNS($A$1:CW75)&gt;$A$1,ROWS($A$1:CW75)&gt;$A$2),"",ROWS($A$1:CW75)*COLUMNS($A$1:CW75))</f>
        <v/>
      </c>
      <c r="DB80" t="str">
        <f>IF(OR(COLUMNS($A$1:CX75)&gt;$A$1,ROWS($A$1:CX75)&gt;$A$2),"",ROWS($A$1:CX75)*COLUMNS($A$1:CX75))</f>
        <v/>
      </c>
      <c r="DC80" t="str">
        <f>IF(OR(COLUMNS($A$1:CY75)&gt;$A$1,ROWS($A$1:CY75)&gt;$A$2),"",ROWS($A$1:CY75)*COLUMNS($A$1:CY75))</f>
        <v/>
      </c>
      <c r="DD80" t="str">
        <f>IF(OR(COLUMNS($A$1:CZ75)&gt;$A$1,ROWS($A$1:CZ75)&gt;$A$2),"",ROWS($A$1:CZ75)*COLUMNS($A$1:CZ75))</f>
        <v/>
      </c>
      <c r="DE80" t="str">
        <f>IF(OR(COLUMNS($A$1:DA75)&gt;$A$1,ROWS($A$1:DA75)&gt;$A$2),"",ROWS($A$1:DA75)*COLUMNS($A$1:DA75))</f>
        <v/>
      </c>
      <c r="DF80" t="str">
        <f>IF(OR(COLUMNS($A$1:DB75)&gt;$A$1,ROWS($A$1:DB75)&gt;$A$2),"",ROWS($A$1:DB75)*COLUMNS($A$1:DB75))</f>
        <v/>
      </c>
      <c r="DG80" t="str">
        <f>IF(OR(COLUMNS($A$1:DC75)&gt;$A$1,ROWS($A$1:DC75)&gt;$A$2),"",ROWS($A$1:DC75)*COLUMNS($A$1:DC75))</f>
        <v/>
      </c>
      <c r="DH80" t="str">
        <f>IF(OR(COLUMNS($A$1:DD75)&gt;$A$1,ROWS($A$1:DD75)&gt;$A$2),"",ROWS($A$1:DD75)*COLUMNS($A$1:DD75))</f>
        <v/>
      </c>
      <c r="DI80" t="str">
        <f>IF(OR(COLUMNS($A$1:DE75)&gt;$A$1,ROWS($A$1:DE75)&gt;$A$2),"",ROWS($A$1:DE75)*COLUMNS($A$1:DE75))</f>
        <v/>
      </c>
      <c r="DJ80" t="str">
        <f>IF(OR(COLUMNS($A$1:DF75)&gt;$A$1,ROWS($A$1:DF75)&gt;$A$2),"",ROWS($A$1:DF75)*COLUMNS($A$1:DF75))</f>
        <v/>
      </c>
      <c r="DK80" t="str">
        <f>IF(OR(COLUMNS($A$1:DG75)&gt;$A$1,ROWS($A$1:DG75)&gt;$A$2),"",ROWS($A$1:DG75)*COLUMNS($A$1:DG75))</f>
        <v/>
      </c>
      <c r="DL80" t="str">
        <f>IF(OR(COLUMNS($A$1:DH75)&gt;$A$1,ROWS($A$1:DH75)&gt;$A$2),"",ROWS($A$1:DH75)*COLUMNS($A$1:DH75))</f>
        <v/>
      </c>
      <c r="DM80" t="str">
        <f>IF(OR(COLUMNS($A$1:DI75)&gt;$A$1,ROWS($A$1:DI75)&gt;$A$2),"",ROWS($A$1:DI75)*COLUMNS($A$1:DI75))</f>
        <v/>
      </c>
      <c r="DN80" t="str">
        <f>IF(OR(COLUMNS($A$1:DJ75)&gt;$A$1,ROWS($A$1:DJ75)&gt;$A$2),"",ROWS($A$1:DJ75)*COLUMNS($A$1:DJ75))</f>
        <v/>
      </c>
      <c r="DO80" t="str">
        <f>IF(OR(COLUMNS($A$1:DK75)&gt;$A$1,ROWS($A$1:DK75)&gt;$A$2),"",ROWS($A$1:DK75)*COLUMNS($A$1:DK75))</f>
        <v/>
      </c>
      <c r="DP80" t="str">
        <f>IF(OR(COLUMNS($A$1:DL75)&gt;$A$1,ROWS($A$1:DL75)&gt;$A$2),"",ROWS($A$1:DL75)*COLUMNS($A$1:DL75))</f>
        <v/>
      </c>
      <c r="DQ80" t="str">
        <f>IF(OR(COLUMNS($A$1:DM75)&gt;$A$1,ROWS($A$1:DM75)&gt;$A$2),"",ROWS($A$1:DM75)*COLUMNS($A$1:DM75))</f>
        <v/>
      </c>
      <c r="DR80" t="str">
        <f>IF(OR(COLUMNS($A$1:DN75)&gt;$A$1,ROWS($A$1:DN75)&gt;$A$2),"",ROWS($A$1:DN75)*COLUMNS($A$1:DN75))</f>
        <v/>
      </c>
      <c r="DS80" t="str">
        <f>IF(OR(COLUMNS($A$1:DO75)&gt;$A$1,ROWS($A$1:DO75)&gt;$A$2),"",ROWS($A$1:DO75)*COLUMNS($A$1:DO75))</f>
        <v/>
      </c>
      <c r="DT80" t="str">
        <f>IF(OR(COLUMNS($A$1:DP75)&gt;$A$1,ROWS($A$1:DP75)&gt;$A$2),"",ROWS($A$1:DP75)*COLUMNS($A$1:DP75))</f>
        <v/>
      </c>
      <c r="DU80" t="str">
        <f>IF(OR(COLUMNS($A$1:DQ75)&gt;$A$1,ROWS($A$1:DQ75)&gt;$A$2),"",ROWS($A$1:DQ75)*COLUMNS($A$1:DQ75))</f>
        <v/>
      </c>
      <c r="DV80" t="str">
        <f>IF(OR(COLUMNS($A$1:DR75)&gt;$A$1,ROWS($A$1:DR75)&gt;$A$2),"",ROWS($A$1:DR75)*COLUMNS($A$1:DR75))</f>
        <v/>
      </c>
      <c r="DW80" t="str">
        <f>IF(OR(COLUMNS($A$1:DS75)&gt;$A$1,ROWS($A$1:DS75)&gt;$A$2),"",ROWS($A$1:DS75)*COLUMNS($A$1:DS75))</f>
        <v/>
      </c>
      <c r="DX80" t="str">
        <f>IF(OR(COLUMNS($A$1:DT75)&gt;$A$1,ROWS($A$1:DT75)&gt;$A$2),"",ROWS($A$1:DT75)*COLUMNS($A$1:DT75))</f>
        <v/>
      </c>
      <c r="DY80" t="str">
        <f>IF(OR(COLUMNS($A$1:DU75)&gt;$A$1,ROWS($A$1:DU75)&gt;$A$2),"",ROWS($A$1:DU75)*COLUMNS($A$1:DU75))</f>
        <v/>
      </c>
      <c r="DZ80" t="str">
        <f>IF(OR(COLUMNS($A$1:DV75)&gt;$A$1,ROWS($A$1:DV75)&gt;$A$2),"",ROWS($A$1:DV75)*COLUMNS($A$1:DV75))</f>
        <v/>
      </c>
      <c r="EA80" t="str">
        <f>IF(OR(COLUMNS($A$1:DW75)&gt;$A$1,ROWS($A$1:DW75)&gt;$A$2),"",ROWS($A$1:DW75)*COLUMNS($A$1:DW75))</f>
        <v/>
      </c>
      <c r="EB80" t="str">
        <f>IF(OR(COLUMNS($A$1:DX75)&gt;$A$1,ROWS($A$1:DX75)&gt;$A$2),"",ROWS($A$1:DX75)*COLUMNS($A$1:DX75))</f>
        <v/>
      </c>
      <c r="EC80" t="str">
        <f>IF(OR(COLUMNS($A$1:DY75)&gt;$A$1,ROWS($A$1:DY75)&gt;$A$2),"",ROWS($A$1:DY75)*COLUMNS($A$1:DY75))</f>
        <v/>
      </c>
      <c r="ED80" t="str">
        <f>IF(OR(COLUMNS($A$1:DZ75)&gt;$A$1,ROWS($A$1:DZ75)&gt;$A$2),"",ROWS($A$1:DZ75)*COLUMNS($A$1:DZ75))</f>
        <v/>
      </c>
      <c r="EE80" t="str">
        <f>IF(OR(COLUMNS($A$1:EA75)&gt;$A$1,ROWS($A$1:EA75)&gt;$A$2),"",ROWS($A$1:EA75)*COLUMNS($A$1:EA75))</f>
        <v/>
      </c>
      <c r="EF80" t="str">
        <f>IF(OR(COLUMNS($A$1:EB75)&gt;$A$1,ROWS($A$1:EB75)&gt;$A$2),"",ROWS($A$1:EB75)*COLUMNS($A$1:EB75))</f>
        <v/>
      </c>
      <c r="EG80" t="str">
        <f>IF(OR(COLUMNS($A$1:EC75)&gt;$A$1,ROWS($A$1:EC75)&gt;$A$2),"",ROWS($A$1:EC75)*COLUMNS($A$1:EC75))</f>
        <v/>
      </c>
      <c r="EH80" t="str">
        <f>IF(OR(COLUMNS($A$1:ED75)&gt;$A$1,ROWS($A$1:ED75)&gt;$A$2),"",ROWS($A$1:ED75)*COLUMNS($A$1:ED75))</f>
        <v/>
      </c>
      <c r="EI80" t="str">
        <f>IF(OR(COLUMNS($A$1:EE75)&gt;$A$1,ROWS($A$1:EE75)&gt;$A$2),"",ROWS($A$1:EE75)*COLUMNS($A$1:EE75))</f>
        <v/>
      </c>
      <c r="EJ80" t="str">
        <f>IF(OR(COLUMNS($A$1:EF75)&gt;$A$1,ROWS($A$1:EF75)&gt;$A$2),"",ROWS($A$1:EF75)*COLUMNS($A$1:EF75))</f>
        <v/>
      </c>
      <c r="EK80" t="str">
        <f>IF(OR(COLUMNS($A$1:EG75)&gt;$A$1,ROWS($A$1:EG75)&gt;$A$2),"",ROWS($A$1:EG75)*COLUMNS($A$1:EG75))</f>
        <v/>
      </c>
      <c r="EL80" t="str">
        <f>IF(OR(COLUMNS($A$1:EH75)&gt;$A$1,ROWS($A$1:EH75)&gt;$A$2),"",ROWS($A$1:EH75)*COLUMNS($A$1:EH75))</f>
        <v/>
      </c>
      <c r="EM80" t="str">
        <f>IF(OR(COLUMNS($A$1:EI75)&gt;$A$1,ROWS($A$1:EI75)&gt;$A$2),"",ROWS($A$1:EI75)*COLUMNS($A$1:EI75))</f>
        <v/>
      </c>
      <c r="EN80" t="str">
        <f>IF(OR(COLUMNS($A$1:EJ75)&gt;$A$1,ROWS($A$1:EJ75)&gt;$A$2),"",ROWS($A$1:EJ75)*COLUMNS($A$1:EJ75))</f>
        <v/>
      </c>
      <c r="EO80" t="str">
        <f>IF(OR(COLUMNS($A$1:EK75)&gt;$A$1,ROWS($A$1:EK75)&gt;$A$2),"",ROWS($A$1:EK75)*COLUMNS($A$1:EK75))</f>
        <v/>
      </c>
      <c r="EP80" t="str">
        <f>IF(OR(COLUMNS($A$1:EL75)&gt;$A$1,ROWS($A$1:EL75)&gt;$A$2),"",ROWS($A$1:EL75)*COLUMNS($A$1:EL75))</f>
        <v/>
      </c>
      <c r="EQ80" t="str">
        <f>IF(OR(COLUMNS($A$1:EM75)&gt;$A$1,ROWS($A$1:EM75)&gt;$A$2),"",ROWS($A$1:EM75)*COLUMNS($A$1:EM75))</f>
        <v/>
      </c>
      <c r="ER80" t="str">
        <f>IF(OR(COLUMNS($A$1:EN75)&gt;$A$1,ROWS($A$1:EN75)&gt;$A$2),"",ROWS($A$1:EN75)*COLUMNS($A$1:EN75))</f>
        <v/>
      </c>
    </row>
    <row r="81" spans="5:148">
      <c r="E81" t="str">
        <f>IF(OR(COLUMNS($A$1:A76)&gt;$A$1,ROWS($A$1:A76)&gt;$A$2),"",ROWS($A$1:A76)*COLUMNS($A$1:A76))</f>
        <v/>
      </c>
      <c r="F81" t="str">
        <f>IF(OR(COLUMNS($A$1:B76)&gt;$A$1,ROWS($A$1:B76)&gt;$A$2),"",ROWS($A$1:B76)*COLUMNS($A$1:B76))</f>
        <v/>
      </c>
      <c r="G81" t="str">
        <f>IF(OR(COLUMNS($A$1:C76)&gt;$A$1,ROWS($A$1:C76)&gt;$A$2),"",ROWS($A$1:C76)*COLUMNS($A$1:C76))</f>
        <v/>
      </c>
      <c r="H81" t="str">
        <f>IF(OR(COLUMNS($A$1:D76)&gt;$A$1,ROWS($A$1:D76)&gt;$A$2),"",ROWS($A$1:D76)*COLUMNS($A$1:D76))</f>
        <v/>
      </c>
      <c r="I81" t="str">
        <f>IF(OR(COLUMNS($A$1:E76)&gt;$A$1,ROWS($A$1:E76)&gt;$A$2),"",ROWS($A$1:E76)*COLUMNS($A$1:E76))</f>
        <v/>
      </c>
      <c r="J81" t="str">
        <f>IF(OR(COLUMNS($A$1:F76)&gt;$A$1,ROWS($A$1:F76)&gt;$A$2),"",ROWS($A$1:F76)*COLUMNS($A$1:F76))</f>
        <v/>
      </c>
      <c r="K81" t="str">
        <f>IF(OR(COLUMNS($A$1:G76)&gt;$A$1,ROWS($A$1:G76)&gt;$A$2),"",ROWS($A$1:G76)*COLUMNS($A$1:G76))</f>
        <v/>
      </c>
      <c r="L81" t="str">
        <f>IF(OR(COLUMNS($A$1:H76)&gt;$A$1,ROWS($A$1:H76)&gt;$A$2),"",ROWS($A$1:H76)*COLUMNS($A$1:H76))</f>
        <v/>
      </c>
      <c r="M81" t="str">
        <f>IF(OR(COLUMNS($A$1:I76)&gt;$A$1,ROWS($A$1:I76)&gt;$A$2),"",ROWS($A$1:I76)*COLUMNS($A$1:I76))</f>
        <v/>
      </c>
      <c r="N81" t="str">
        <f>IF(OR(COLUMNS($A$1:J76)&gt;$A$1,ROWS($A$1:J76)&gt;$A$2),"",ROWS($A$1:J76)*COLUMNS($A$1:J76))</f>
        <v/>
      </c>
      <c r="O81" t="str">
        <f>IF(OR(COLUMNS($A$1:K76)&gt;$A$1,ROWS($A$1:K76)&gt;$A$2),"",ROWS($A$1:K76)*COLUMNS($A$1:K76))</f>
        <v/>
      </c>
      <c r="P81" t="str">
        <f>IF(OR(COLUMNS($A$1:L76)&gt;$A$1,ROWS($A$1:L76)&gt;$A$2),"",ROWS($A$1:L76)*COLUMNS($A$1:L76))</f>
        <v/>
      </c>
      <c r="Q81" t="str">
        <f>IF(OR(COLUMNS($A$1:M76)&gt;$A$1,ROWS($A$1:M76)&gt;$A$2),"",ROWS($A$1:M76)*COLUMNS($A$1:M76))</f>
        <v/>
      </c>
      <c r="R81" t="str">
        <f>IF(OR(COLUMNS($A$1:N76)&gt;$A$1,ROWS($A$1:N76)&gt;$A$2),"",ROWS($A$1:N76)*COLUMNS($A$1:N76))</f>
        <v/>
      </c>
      <c r="S81" t="str">
        <f>IF(OR(COLUMNS($A$1:O76)&gt;$A$1,ROWS($A$1:O76)&gt;$A$2),"",ROWS($A$1:O76)*COLUMNS($A$1:O76))</f>
        <v/>
      </c>
      <c r="T81" t="str">
        <f>IF(OR(COLUMNS($A$1:P76)&gt;$A$1,ROWS($A$1:P76)&gt;$A$2),"",ROWS($A$1:P76)*COLUMNS($A$1:P76))</f>
        <v/>
      </c>
      <c r="U81" t="str">
        <f>IF(OR(COLUMNS($A$1:Q76)&gt;$A$1,ROWS($A$1:Q76)&gt;$A$2),"",ROWS($A$1:Q76)*COLUMNS($A$1:Q76))</f>
        <v/>
      </c>
      <c r="V81" t="str">
        <f>IF(OR(COLUMNS($A$1:R76)&gt;$A$1,ROWS($A$1:R76)&gt;$A$2),"",ROWS($A$1:R76)*COLUMNS($A$1:R76))</f>
        <v/>
      </c>
      <c r="W81" t="str">
        <f>IF(OR(COLUMNS($A$1:S76)&gt;$A$1,ROWS($A$1:S76)&gt;$A$2),"",ROWS($A$1:S76)*COLUMNS($A$1:S76))</f>
        <v/>
      </c>
      <c r="X81" t="str">
        <f>IF(OR(COLUMNS($A$1:T76)&gt;$A$1,ROWS($A$1:T76)&gt;$A$2),"",ROWS($A$1:T76)*COLUMNS($A$1:T76))</f>
        <v/>
      </c>
      <c r="Y81" t="str">
        <f>IF(OR(COLUMNS($A$1:U76)&gt;$A$1,ROWS($A$1:U76)&gt;$A$2),"",ROWS($A$1:U76)*COLUMNS($A$1:U76))</f>
        <v/>
      </c>
      <c r="Z81" t="str">
        <f>IF(OR(COLUMNS($A$1:V76)&gt;$A$1,ROWS($A$1:V76)&gt;$A$2),"",ROWS($A$1:V76)*COLUMNS($A$1:V76))</f>
        <v/>
      </c>
      <c r="AA81" t="str">
        <f>IF(OR(COLUMNS($A$1:W76)&gt;$A$1,ROWS($A$1:W76)&gt;$A$2),"",ROWS($A$1:W76)*COLUMNS($A$1:W76))</f>
        <v/>
      </c>
      <c r="AB81" t="str">
        <f>IF(OR(COLUMNS($A$1:X76)&gt;$A$1,ROWS($A$1:X76)&gt;$A$2),"",ROWS($A$1:X76)*COLUMNS($A$1:X76))</f>
        <v/>
      </c>
      <c r="AC81" t="str">
        <f>IF(OR(COLUMNS($A$1:Y76)&gt;$A$1,ROWS($A$1:Y76)&gt;$A$2),"",ROWS($A$1:Y76)*COLUMNS($A$1:Y76))</f>
        <v/>
      </c>
      <c r="AD81" t="str">
        <f>IF(OR(COLUMNS($A$1:Z76)&gt;$A$1,ROWS($A$1:Z76)&gt;$A$2),"",ROWS($A$1:Z76)*COLUMNS($A$1:Z76))</f>
        <v/>
      </c>
      <c r="AE81" t="str">
        <f>IF(OR(COLUMNS($A$1:AA76)&gt;$A$1,ROWS($A$1:AA76)&gt;$A$2),"",ROWS($A$1:AA76)*COLUMNS($A$1:AA76))</f>
        <v/>
      </c>
      <c r="AF81" t="str">
        <f>IF(OR(COLUMNS($A$1:AB76)&gt;$A$1,ROWS($A$1:AB76)&gt;$A$2),"",ROWS($A$1:AB76)*COLUMNS($A$1:AB76))</f>
        <v/>
      </c>
      <c r="AG81" t="str">
        <f>IF(OR(COLUMNS($A$1:AC76)&gt;$A$1,ROWS($A$1:AC76)&gt;$A$2),"",ROWS($A$1:AC76)*COLUMNS($A$1:AC76))</f>
        <v/>
      </c>
      <c r="AH81" t="str">
        <f>IF(OR(COLUMNS($A$1:AD76)&gt;$A$1,ROWS($A$1:AD76)&gt;$A$2),"",ROWS($A$1:AD76)*COLUMNS($A$1:AD76))</f>
        <v/>
      </c>
      <c r="AI81" t="str">
        <f>IF(OR(COLUMNS($A$1:AE76)&gt;$A$1,ROWS($A$1:AE76)&gt;$A$2),"",ROWS($A$1:AE76)*COLUMNS($A$1:AE76))</f>
        <v/>
      </c>
      <c r="AJ81" t="str">
        <f>IF(OR(COLUMNS($A$1:AF76)&gt;$A$1,ROWS($A$1:AF76)&gt;$A$2),"",ROWS($A$1:AF76)*COLUMNS($A$1:AF76))</f>
        <v/>
      </c>
      <c r="AK81" t="str">
        <f>IF(OR(COLUMNS($A$1:AG76)&gt;$A$1,ROWS($A$1:AG76)&gt;$A$2),"",ROWS($A$1:AG76)*COLUMNS($A$1:AG76))</f>
        <v/>
      </c>
      <c r="AL81" t="str">
        <f>IF(OR(COLUMNS($A$1:AH76)&gt;$A$1,ROWS($A$1:AH76)&gt;$A$2),"",ROWS($A$1:AH76)*COLUMNS($A$1:AH76))</f>
        <v/>
      </c>
      <c r="AM81" t="str">
        <f>IF(OR(COLUMNS($A$1:AI76)&gt;$A$1,ROWS($A$1:AI76)&gt;$A$2),"",ROWS($A$1:AI76)*COLUMNS($A$1:AI76))</f>
        <v/>
      </c>
      <c r="AN81" t="str">
        <f>IF(OR(COLUMNS($A$1:AJ76)&gt;$A$1,ROWS($A$1:AJ76)&gt;$A$2),"",ROWS($A$1:AJ76)*COLUMNS($A$1:AJ76))</f>
        <v/>
      </c>
      <c r="AO81" t="str">
        <f>IF(OR(COLUMNS($A$1:AK76)&gt;$A$1,ROWS($A$1:AK76)&gt;$A$2),"",ROWS($A$1:AK76)*COLUMNS($A$1:AK76))</f>
        <v/>
      </c>
      <c r="AP81" t="str">
        <f>IF(OR(COLUMNS($A$1:AL76)&gt;$A$1,ROWS($A$1:AL76)&gt;$A$2),"",ROWS($A$1:AL76)*COLUMNS($A$1:AL76))</f>
        <v/>
      </c>
      <c r="AQ81" t="str">
        <f>IF(OR(COLUMNS($A$1:AM76)&gt;$A$1,ROWS($A$1:AM76)&gt;$A$2),"",ROWS($A$1:AM76)*COLUMNS($A$1:AM76))</f>
        <v/>
      </c>
      <c r="AR81" t="str">
        <f>IF(OR(COLUMNS($A$1:AN76)&gt;$A$1,ROWS($A$1:AN76)&gt;$A$2),"",ROWS($A$1:AN76)*COLUMNS($A$1:AN76))</f>
        <v/>
      </c>
      <c r="AS81" t="str">
        <f>IF(OR(COLUMNS($A$1:AO76)&gt;$A$1,ROWS($A$1:AO76)&gt;$A$2),"",ROWS($A$1:AO76)*COLUMNS($A$1:AO76))</f>
        <v/>
      </c>
      <c r="AT81" t="str">
        <f>IF(OR(COLUMNS($A$1:AP76)&gt;$A$1,ROWS($A$1:AP76)&gt;$A$2),"",ROWS($A$1:AP76)*COLUMNS($A$1:AP76))</f>
        <v/>
      </c>
      <c r="AU81" t="str">
        <f>IF(OR(COLUMNS($A$1:AQ76)&gt;$A$1,ROWS($A$1:AQ76)&gt;$A$2),"",ROWS($A$1:AQ76)*COLUMNS($A$1:AQ76))</f>
        <v/>
      </c>
      <c r="AV81" t="str">
        <f>IF(OR(COLUMNS($A$1:AR76)&gt;$A$1,ROWS($A$1:AR76)&gt;$A$2),"",ROWS($A$1:AR76)*COLUMNS($A$1:AR76))</f>
        <v/>
      </c>
      <c r="AW81" t="str">
        <f>IF(OR(COLUMNS($A$1:AS76)&gt;$A$1,ROWS($A$1:AS76)&gt;$A$2),"",ROWS($A$1:AS76)*COLUMNS($A$1:AS76))</f>
        <v/>
      </c>
      <c r="AX81" t="str">
        <f>IF(OR(COLUMNS($A$1:AT76)&gt;$A$1,ROWS($A$1:AT76)&gt;$A$2),"",ROWS($A$1:AT76)*COLUMNS($A$1:AT76))</f>
        <v/>
      </c>
      <c r="AY81" t="str">
        <f>IF(OR(COLUMNS($A$1:AU76)&gt;$A$1,ROWS($A$1:AU76)&gt;$A$2),"",ROWS($A$1:AU76)*COLUMNS($A$1:AU76))</f>
        <v/>
      </c>
      <c r="AZ81" t="str">
        <f>IF(OR(COLUMNS($A$1:AV76)&gt;$A$1,ROWS($A$1:AV76)&gt;$A$2),"",ROWS($A$1:AV76)*COLUMNS($A$1:AV76))</f>
        <v/>
      </c>
      <c r="BA81" t="str">
        <f>IF(OR(COLUMNS($A$1:AW76)&gt;$A$1,ROWS($A$1:AW76)&gt;$A$2),"",ROWS($A$1:AW76)*COLUMNS($A$1:AW76))</f>
        <v/>
      </c>
      <c r="BB81" t="str">
        <f>IF(OR(COLUMNS($A$1:AX76)&gt;$A$1,ROWS($A$1:AX76)&gt;$A$2),"",ROWS($A$1:AX76)*COLUMNS($A$1:AX76))</f>
        <v/>
      </c>
      <c r="BC81" t="str">
        <f>IF(OR(COLUMNS($A$1:AY76)&gt;$A$1,ROWS($A$1:AY76)&gt;$A$2),"",ROWS($A$1:AY76)*COLUMNS($A$1:AY76))</f>
        <v/>
      </c>
      <c r="BD81" t="str">
        <f>IF(OR(COLUMNS($A$1:AZ76)&gt;$A$1,ROWS($A$1:AZ76)&gt;$A$2),"",ROWS($A$1:AZ76)*COLUMNS($A$1:AZ76))</f>
        <v/>
      </c>
      <c r="BE81" t="str">
        <f>IF(OR(COLUMNS($A$1:BA76)&gt;$A$1,ROWS($A$1:BA76)&gt;$A$2),"",ROWS($A$1:BA76)*COLUMNS($A$1:BA76))</f>
        <v/>
      </c>
      <c r="BF81" t="str">
        <f>IF(OR(COLUMNS($A$1:BB76)&gt;$A$1,ROWS($A$1:BB76)&gt;$A$2),"",ROWS($A$1:BB76)*COLUMNS($A$1:BB76))</f>
        <v/>
      </c>
      <c r="BG81" t="str">
        <f>IF(OR(COLUMNS($A$1:BC76)&gt;$A$1,ROWS($A$1:BC76)&gt;$A$2),"",ROWS($A$1:BC76)*COLUMNS($A$1:BC76))</f>
        <v/>
      </c>
      <c r="BH81" t="str">
        <f>IF(OR(COLUMNS($A$1:BD76)&gt;$A$1,ROWS($A$1:BD76)&gt;$A$2),"",ROWS($A$1:BD76)*COLUMNS($A$1:BD76))</f>
        <v/>
      </c>
      <c r="BI81" t="str">
        <f>IF(OR(COLUMNS($A$1:BE76)&gt;$A$1,ROWS($A$1:BE76)&gt;$A$2),"",ROWS($A$1:BE76)*COLUMNS($A$1:BE76))</f>
        <v/>
      </c>
      <c r="BJ81" t="str">
        <f>IF(OR(COLUMNS($A$1:BF76)&gt;$A$1,ROWS($A$1:BF76)&gt;$A$2),"",ROWS($A$1:BF76)*COLUMNS($A$1:BF76))</f>
        <v/>
      </c>
      <c r="BK81" t="str">
        <f>IF(OR(COLUMNS($A$1:BG76)&gt;$A$1,ROWS($A$1:BG76)&gt;$A$2),"",ROWS($A$1:BG76)*COLUMNS($A$1:BG76))</f>
        <v/>
      </c>
      <c r="BL81" t="str">
        <f>IF(OR(COLUMNS($A$1:BH76)&gt;$A$1,ROWS($A$1:BH76)&gt;$A$2),"",ROWS($A$1:BH76)*COLUMNS($A$1:BH76))</f>
        <v/>
      </c>
      <c r="BM81" t="str">
        <f>IF(OR(COLUMNS($A$1:BI76)&gt;$A$1,ROWS($A$1:BI76)&gt;$A$2),"",ROWS($A$1:BI76)*COLUMNS($A$1:BI76))</f>
        <v/>
      </c>
      <c r="BN81" t="str">
        <f>IF(OR(COLUMNS($A$1:BJ76)&gt;$A$1,ROWS($A$1:BJ76)&gt;$A$2),"",ROWS($A$1:BJ76)*COLUMNS($A$1:BJ76))</f>
        <v/>
      </c>
      <c r="BO81" t="str">
        <f>IF(OR(COLUMNS($A$1:BK76)&gt;$A$1,ROWS($A$1:BK76)&gt;$A$2),"",ROWS($A$1:BK76)*COLUMNS($A$1:BK76))</f>
        <v/>
      </c>
      <c r="BP81" t="str">
        <f>IF(OR(COLUMNS($A$1:BL76)&gt;$A$1,ROWS($A$1:BL76)&gt;$A$2),"",ROWS($A$1:BL76)*COLUMNS($A$1:BL76))</f>
        <v/>
      </c>
      <c r="BQ81" t="str">
        <f>IF(OR(COLUMNS($A$1:BM76)&gt;$A$1,ROWS($A$1:BM76)&gt;$A$2),"",ROWS($A$1:BM76)*COLUMNS($A$1:BM76))</f>
        <v/>
      </c>
      <c r="BR81" t="str">
        <f>IF(OR(COLUMNS($A$1:BN76)&gt;$A$1,ROWS($A$1:BN76)&gt;$A$2),"",ROWS($A$1:BN76)*COLUMNS($A$1:BN76))</f>
        <v/>
      </c>
      <c r="BS81" t="str">
        <f>IF(OR(COLUMNS($A$1:BO76)&gt;$A$1,ROWS($A$1:BO76)&gt;$A$2),"",ROWS($A$1:BO76)*COLUMNS($A$1:BO76))</f>
        <v/>
      </c>
      <c r="BT81" t="str">
        <f>IF(OR(COLUMNS($A$1:BP76)&gt;$A$1,ROWS($A$1:BP76)&gt;$A$2),"",ROWS($A$1:BP76)*COLUMNS($A$1:BP76))</f>
        <v/>
      </c>
      <c r="BU81" t="str">
        <f>IF(OR(COLUMNS($A$1:BQ76)&gt;$A$1,ROWS($A$1:BQ76)&gt;$A$2),"",ROWS($A$1:BQ76)*COLUMNS($A$1:BQ76))</f>
        <v/>
      </c>
      <c r="BV81" t="str">
        <f>IF(OR(COLUMNS($A$1:BR76)&gt;$A$1,ROWS($A$1:BR76)&gt;$A$2),"",ROWS($A$1:BR76)*COLUMNS($A$1:BR76))</f>
        <v/>
      </c>
      <c r="BW81" t="str">
        <f>IF(OR(COLUMNS($A$1:BS76)&gt;$A$1,ROWS($A$1:BS76)&gt;$A$2),"",ROWS($A$1:BS76)*COLUMNS($A$1:BS76))</f>
        <v/>
      </c>
      <c r="BX81" t="str">
        <f>IF(OR(COLUMNS($A$1:BT76)&gt;$A$1,ROWS($A$1:BT76)&gt;$A$2),"",ROWS($A$1:BT76)*COLUMNS($A$1:BT76))</f>
        <v/>
      </c>
      <c r="BY81" t="str">
        <f>IF(OR(COLUMNS($A$1:BU76)&gt;$A$1,ROWS($A$1:BU76)&gt;$A$2),"",ROWS($A$1:BU76)*COLUMNS($A$1:BU76))</f>
        <v/>
      </c>
      <c r="BZ81" t="str">
        <f>IF(OR(COLUMNS($A$1:BV76)&gt;$A$1,ROWS($A$1:BV76)&gt;$A$2),"",ROWS($A$1:BV76)*COLUMNS($A$1:BV76))</f>
        <v/>
      </c>
      <c r="CA81" t="str">
        <f>IF(OR(COLUMNS($A$1:BW76)&gt;$A$1,ROWS($A$1:BW76)&gt;$A$2),"",ROWS($A$1:BW76)*COLUMNS($A$1:BW76))</f>
        <v/>
      </c>
      <c r="CB81" t="str">
        <f>IF(OR(COLUMNS($A$1:BX76)&gt;$A$1,ROWS($A$1:BX76)&gt;$A$2),"",ROWS($A$1:BX76)*COLUMNS($A$1:BX76))</f>
        <v/>
      </c>
      <c r="CC81" t="str">
        <f>IF(OR(COLUMNS($A$1:BY76)&gt;$A$1,ROWS($A$1:BY76)&gt;$A$2),"",ROWS($A$1:BY76)*COLUMNS($A$1:BY76))</f>
        <v/>
      </c>
      <c r="CD81" t="str">
        <f>IF(OR(COLUMNS($A$1:BZ76)&gt;$A$1,ROWS($A$1:BZ76)&gt;$A$2),"",ROWS($A$1:BZ76)*COLUMNS($A$1:BZ76))</f>
        <v/>
      </c>
      <c r="CE81" t="str">
        <f>IF(OR(COLUMNS($A$1:CA76)&gt;$A$1,ROWS($A$1:CA76)&gt;$A$2),"",ROWS($A$1:CA76)*COLUMNS($A$1:CA76))</f>
        <v/>
      </c>
      <c r="CF81" t="str">
        <f>IF(OR(COLUMNS($A$1:CB76)&gt;$A$1,ROWS($A$1:CB76)&gt;$A$2),"",ROWS($A$1:CB76)*COLUMNS($A$1:CB76))</f>
        <v/>
      </c>
      <c r="CG81" t="str">
        <f>IF(OR(COLUMNS($A$1:CC76)&gt;$A$1,ROWS($A$1:CC76)&gt;$A$2),"",ROWS($A$1:CC76)*COLUMNS($A$1:CC76))</f>
        <v/>
      </c>
      <c r="CH81" t="str">
        <f>IF(OR(COLUMNS($A$1:CD76)&gt;$A$1,ROWS($A$1:CD76)&gt;$A$2),"",ROWS($A$1:CD76)*COLUMNS($A$1:CD76))</f>
        <v/>
      </c>
      <c r="CI81" t="str">
        <f>IF(OR(COLUMNS($A$1:CE76)&gt;$A$1,ROWS($A$1:CE76)&gt;$A$2),"",ROWS($A$1:CE76)*COLUMNS($A$1:CE76))</f>
        <v/>
      </c>
      <c r="CJ81" t="str">
        <f>IF(OR(COLUMNS($A$1:CF76)&gt;$A$1,ROWS($A$1:CF76)&gt;$A$2),"",ROWS($A$1:CF76)*COLUMNS($A$1:CF76))</f>
        <v/>
      </c>
      <c r="CK81" t="str">
        <f>IF(OR(COLUMNS($A$1:CG76)&gt;$A$1,ROWS($A$1:CG76)&gt;$A$2),"",ROWS($A$1:CG76)*COLUMNS($A$1:CG76))</f>
        <v/>
      </c>
      <c r="CL81" t="str">
        <f>IF(OR(COLUMNS($A$1:CH76)&gt;$A$1,ROWS($A$1:CH76)&gt;$A$2),"",ROWS($A$1:CH76)*COLUMNS($A$1:CH76))</f>
        <v/>
      </c>
      <c r="CM81" t="str">
        <f>IF(OR(COLUMNS($A$1:CI76)&gt;$A$1,ROWS($A$1:CI76)&gt;$A$2),"",ROWS($A$1:CI76)*COLUMNS($A$1:CI76))</f>
        <v/>
      </c>
      <c r="CN81" t="str">
        <f>IF(OR(COLUMNS($A$1:CJ76)&gt;$A$1,ROWS($A$1:CJ76)&gt;$A$2),"",ROWS($A$1:CJ76)*COLUMNS($A$1:CJ76))</f>
        <v/>
      </c>
      <c r="CO81" t="str">
        <f>IF(OR(COLUMNS($A$1:CK76)&gt;$A$1,ROWS($A$1:CK76)&gt;$A$2),"",ROWS($A$1:CK76)*COLUMNS($A$1:CK76))</f>
        <v/>
      </c>
      <c r="CP81" t="str">
        <f>IF(OR(COLUMNS($A$1:CL76)&gt;$A$1,ROWS($A$1:CL76)&gt;$A$2),"",ROWS($A$1:CL76)*COLUMNS($A$1:CL76))</f>
        <v/>
      </c>
      <c r="CQ81" t="str">
        <f>IF(OR(COLUMNS($A$1:CM76)&gt;$A$1,ROWS($A$1:CM76)&gt;$A$2),"",ROWS($A$1:CM76)*COLUMNS($A$1:CM76))</f>
        <v/>
      </c>
      <c r="CR81" t="str">
        <f>IF(OR(COLUMNS($A$1:CN76)&gt;$A$1,ROWS($A$1:CN76)&gt;$A$2),"",ROWS($A$1:CN76)*COLUMNS($A$1:CN76))</f>
        <v/>
      </c>
      <c r="CS81" t="str">
        <f>IF(OR(COLUMNS($A$1:CO76)&gt;$A$1,ROWS($A$1:CO76)&gt;$A$2),"",ROWS($A$1:CO76)*COLUMNS($A$1:CO76))</f>
        <v/>
      </c>
      <c r="CT81" t="str">
        <f>IF(OR(COLUMNS($A$1:CP76)&gt;$A$1,ROWS($A$1:CP76)&gt;$A$2),"",ROWS($A$1:CP76)*COLUMNS($A$1:CP76))</f>
        <v/>
      </c>
      <c r="CU81" t="str">
        <f>IF(OR(COLUMNS($A$1:CQ76)&gt;$A$1,ROWS($A$1:CQ76)&gt;$A$2),"",ROWS($A$1:CQ76)*COLUMNS($A$1:CQ76))</f>
        <v/>
      </c>
      <c r="CV81" t="str">
        <f>IF(OR(COLUMNS($A$1:CR76)&gt;$A$1,ROWS($A$1:CR76)&gt;$A$2),"",ROWS($A$1:CR76)*COLUMNS($A$1:CR76))</f>
        <v/>
      </c>
      <c r="CW81" t="str">
        <f>IF(OR(COLUMNS($A$1:CS76)&gt;$A$1,ROWS($A$1:CS76)&gt;$A$2),"",ROWS($A$1:CS76)*COLUMNS($A$1:CS76))</f>
        <v/>
      </c>
      <c r="CX81" t="str">
        <f>IF(OR(COLUMNS($A$1:CT76)&gt;$A$1,ROWS($A$1:CT76)&gt;$A$2),"",ROWS($A$1:CT76)*COLUMNS($A$1:CT76))</f>
        <v/>
      </c>
      <c r="CY81" t="str">
        <f>IF(OR(COLUMNS($A$1:CU76)&gt;$A$1,ROWS($A$1:CU76)&gt;$A$2),"",ROWS($A$1:CU76)*COLUMNS($A$1:CU76))</f>
        <v/>
      </c>
      <c r="CZ81" t="str">
        <f>IF(OR(COLUMNS($A$1:CV76)&gt;$A$1,ROWS($A$1:CV76)&gt;$A$2),"",ROWS($A$1:CV76)*COLUMNS($A$1:CV76))</f>
        <v/>
      </c>
      <c r="DA81" t="str">
        <f>IF(OR(COLUMNS($A$1:CW76)&gt;$A$1,ROWS($A$1:CW76)&gt;$A$2),"",ROWS($A$1:CW76)*COLUMNS($A$1:CW76))</f>
        <v/>
      </c>
      <c r="DB81" t="str">
        <f>IF(OR(COLUMNS($A$1:CX76)&gt;$A$1,ROWS($A$1:CX76)&gt;$A$2),"",ROWS($A$1:CX76)*COLUMNS($A$1:CX76))</f>
        <v/>
      </c>
      <c r="DC81" t="str">
        <f>IF(OR(COLUMNS($A$1:CY76)&gt;$A$1,ROWS($A$1:CY76)&gt;$A$2),"",ROWS($A$1:CY76)*COLUMNS($A$1:CY76))</f>
        <v/>
      </c>
      <c r="DD81" t="str">
        <f>IF(OR(COLUMNS($A$1:CZ76)&gt;$A$1,ROWS($A$1:CZ76)&gt;$A$2),"",ROWS($A$1:CZ76)*COLUMNS($A$1:CZ76))</f>
        <v/>
      </c>
      <c r="DE81" t="str">
        <f>IF(OR(COLUMNS($A$1:DA76)&gt;$A$1,ROWS($A$1:DA76)&gt;$A$2),"",ROWS($A$1:DA76)*COLUMNS($A$1:DA76))</f>
        <v/>
      </c>
      <c r="DF81" t="str">
        <f>IF(OR(COLUMNS($A$1:DB76)&gt;$A$1,ROWS($A$1:DB76)&gt;$A$2),"",ROWS($A$1:DB76)*COLUMNS($A$1:DB76))</f>
        <v/>
      </c>
      <c r="DG81" t="str">
        <f>IF(OR(COLUMNS($A$1:DC76)&gt;$A$1,ROWS($A$1:DC76)&gt;$A$2),"",ROWS($A$1:DC76)*COLUMNS($A$1:DC76))</f>
        <v/>
      </c>
      <c r="DH81" t="str">
        <f>IF(OR(COLUMNS($A$1:DD76)&gt;$A$1,ROWS($A$1:DD76)&gt;$A$2),"",ROWS($A$1:DD76)*COLUMNS($A$1:DD76))</f>
        <v/>
      </c>
      <c r="DI81" t="str">
        <f>IF(OR(COLUMNS($A$1:DE76)&gt;$A$1,ROWS($A$1:DE76)&gt;$A$2),"",ROWS($A$1:DE76)*COLUMNS($A$1:DE76))</f>
        <v/>
      </c>
      <c r="DJ81" t="str">
        <f>IF(OR(COLUMNS($A$1:DF76)&gt;$A$1,ROWS($A$1:DF76)&gt;$A$2),"",ROWS($A$1:DF76)*COLUMNS($A$1:DF76))</f>
        <v/>
      </c>
      <c r="DK81" t="str">
        <f>IF(OR(COLUMNS($A$1:DG76)&gt;$A$1,ROWS($A$1:DG76)&gt;$A$2),"",ROWS($A$1:DG76)*COLUMNS($A$1:DG76))</f>
        <v/>
      </c>
      <c r="DL81" t="str">
        <f>IF(OR(COLUMNS($A$1:DH76)&gt;$A$1,ROWS($A$1:DH76)&gt;$A$2),"",ROWS($A$1:DH76)*COLUMNS($A$1:DH76))</f>
        <v/>
      </c>
      <c r="DM81" t="str">
        <f>IF(OR(COLUMNS($A$1:DI76)&gt;$A$1,ROWS($A$1:DI76)&gt;$A$2),"",ROWS($A$1:DI76)*COLUMNS($A$1:DI76))</f>
        <v/>
      </c>
      <c r="DN81" t="str">
        <f>IF(OR(COLUMNS($A$1:DJ76)&gt;$A$1,ROWS($A$1:DJ76)&gt;$A$2),"",ROWS($A$1:DJ76)*COLUMNS($A$1:DJ76))</f>
        <v/>
      </c>
      <c r="DO81" t="str">
        <f>IF(OR(COLUMNS($A$1:DK76)&gt;$A$1,ROWS($A$1:DK76)&gt;$A$2),"",ROWS($A$1:DK76)*COLUMNS($A$1:DK76))</f>
        <v/>
      </c>
      <c r="DP81" t="str">
        <f>IF(OR(COLUMNS($A$1:DL76)&gt;$A$1,ROWS($A$1:DL76)&gt;$A$2),"",ROWS($A$1:DL76)*COLUMNS($A$1:DL76))</f>
        <v/>
      </c>
      <c r="DQ81" t="str">
        <f>IF(OR(COLUMNS($A$1:DM76)&gt;$A$1,ROWS($A$1:DM76)&gt;$A$2),"",ROWS($A$1:DM76)*COLUMNS($A$1:DM76))</f>
        <v/>
      </c>
      <c r="DR81" t="str">
        <f>IF(OR(COLUMNS($A$1:DN76)&gt;$A$1,ROWS($A$1:DN76)&gt;$A$2),"",ROWS($A$1:DN76)*COLUMNS($A$1:DN76))</f>
        <v/>
      </c>
      <c r="DS81" t="str">
        <f>IF(OR(COLUMNS($A$1:DO76)&gt;$A$1,ROWS($A$1:DO76)&gt;$A$2),"",ROWS($A$1:DO76)*COLUMNS($A$1:DO76))</f>
        <v/>
      </c>
      <c r="DT81" t="str">
        <f>IF(OR(COLUMNS($A$1:DP76)&gt;$A$1,ROWS($A$1:DP76)&gt;$A$2),"",ROWS($A$1:DP76)*COLUMNS($A$1:DP76))</f>
        <v/>
      </c>
      <c r="DU81" t="str">
        <f>IF(OR(COLUMNS($A$1:DQ76)&gt;$A$1,ROWS($A$1:DQ76)&gt;$A$2),"",ROWS($A$1:DQ76)*COLUMNS($A$1:DQ76))</f>
        <v/>
      </c>
      <c r="DV81" t="str">
        <f>IF(OR(COLUMNS($A$1:DR76)&gt;$A$1,ROWS($A$1:DR76)&gt;$A$2),"",ROWS($A$1:DR76)*COLUMNS($A$1:DR76))</f>
        <v/>
      </c>
      <c r="DW81" t="str">
        <f>IF(OR(COLUMNS($A$1:DS76)&gt;$A$1,ROWS($A$1:DS76)&gt;$A$2),"",ROWS($A$1:DS76)*COLUMNS($A$1:DS76))</f>
        <v/>
      </c>
      <c r="DX81" t="str">
        <f>IF(OR(COLUMNS($A$1:DT76)&gt;$A$1,ROWS($A$1:DT76)&gt;$A$2),"",ROWS($A$1:DT76)*COLUMNS($A$1:DT76))</f>
        <v/>
      </c>
      <c r="DY81" t="str">
        <f>IF(OR(COLUMNS($A$1:DU76)&gt;$A$1,ROWS($A$1:DU76)&gt;$A$2),"",ROWS($A$1:DU76)*COLUMNS($A$1:DU76))</f>
        <v/>
      </c>
      <c r="DZ81" t="str">
        <f>IF(OR(COLUMNS($A$1:DV76)&gt;$A$1,ROWS($A$1:DV76)&gt;$A$2),"",ROWS($A$1:DV76)*COLUMNS($A$1:DV76))</f>
        <v/>
      </c>
      <c r="EA81" t="str">
        <f>IF(OR(COLUMNS($A$1:DW76)&gt;$A$1,ROWS($A$1:DW76)&gt;$A$2),"",ROWS($A$1:DW76)*COLUMNS($A$1:DW76))</f>
        <v/>
      </c>
      <c r="EB81" t="str">
        <f>IF(OR(COLUMNS($A$1:DX76)&gt;$A$1,ROWS($A$1:DX76)&gt;$A$2),"",ROWS($A$1:DX76)*COLUMNS($A$1:DX76))</f>
        <v/>
      </c>
      <c r="EC81" t="str">
        <f>IF(OR(COLUMNS($A$1:DY76)&gt;$A$1,ROWS($A$1:DY76)&gt;$A$2),"",ROWS($A$1:DY76)*COLUMNS($A$1:DY76))</f>
        <v/>
      </c>
      <c r="ED81" t="str">
        <f>IF(OR(COLUMNS($A$1:DZ76)&gt;$A$1,ROWS($A$1:DZ76)&gt;$A$2),"",ROWS($A$1:DZ76)*COLUMNS($A$1:DZ76))</f>
        <v/>
      </c>
      <c r="EE81" t="str">
        <f>IF(OR(COLUMNS($A$1:EA76)&gt;$A$1,ROWS($A$1:EA76)&gt;$A$2),"",ROWS($A$1:EA76)*COLUMNS($A$1:EA76))</f>
        <v/>
      </c>
      <c r="EF81" t="str">
        <f>IF(OR(COLUMNS($A$1:EB76)&gt;$A$1,ROWS($A$1:EB76)&gt;$A$2),"",ROWS($A$1:EB76)*COLUMNS($A$1:EB76))</f>
        <v/>
      </c>
      <c r="EG81" t="str">
        <f>IF(OR(COLUMNS($A$1:EC76)&gt;$A$1,ROWS($A$1:EC76)&gt;$A$2),"",ROWS($A$1:EC76)*COLUMNS($A$1:EC76))</f>
        <v/>
      </c>
      <c r="EH81" t="str">
        <f>IF(OR(COLUMNS($A$1:ED76)&gt;$A$1,ROWS($A$1:ED76)&gt;$A$2),"",ROWS($A$1:ED76)*COLUMNS($A$1:ED76))</f>
        <v/>
      </c>
      <c r="EI81" t="str">
        <f>IF(OR(COLUMNS($A$1:EE76)&gt;$A$1,ROWS($A$1:EE76)&gt;$A$2),"",ROWS($A$1:EE76)*COLUMNS($A$1:EE76))</f>
        <v/>
      </c>
      <c r="EJ81" t="str">
        <f>IF(OR(COLUMNS($A$1:EF76)&gt;$A$1,ROWS($A$1:EF76)&gt;$A$2),"",ROWS($A$1:EF76)*COLUMNS($A$1:EF76))</f>
        <v/>
      </c>
      <c r="EK81" t="str">
        <f>IF(OR(COLUMNS($A$1:EG76)&gt;$A$1,ROWS($A$1:EG76)&gt;$A$2),"",ROWS($A$1:EG76)*COLUMNS($A$1:EG76))</f>
        <v/>
      </c>
      <c r="EL81" t="str">
        <f>IF(OR(COLUMNS($A$1:EH76)&gt;$A$1,ROWS($A$1:EH76)&gt;$A$2),"",ROWS($A$1:EH76)*COLUMNS($A$1:EH76))</f>
        <v/>
      </c>
      <c r="EM81" t="str">
        <f>IF(OR(COLUMNS($A$1:EI76)&gt;$A$1,ROWS($A$1:EI76)&gt;$A$2),"",ROWS($A$1:EI76)*COLUMNS($A$1:EI76))</f>
        <v/>
      </c>
      <c r="EN81" t="str">
        <f>IF(OR(COLUMNS($A$1:EJ76)&gt;$A$1,ROWS($A$1:EJ76)&gt;$A$2),"",ROWS($A$1:EJ76)*COLUMNS($A$1:EJ76))</f>
        <v/>
      </c>
      <c r="EO81" t="str">
        <f>IF(OR(COLUMNS($A$1:EK76)&gt;$A$1,ROWS($A$1:EK76)&gt;$A$2),"",ROWS($A$1:EK76)*COLUMNS($A$1:EK76))</f>
        <v/>
      </c>
      <c r="EP81" t="str">
        <f>IF(OR(COLUMNS($A$1:EL76)&gt;$A$1,ROWS($A$1:EL76)&gt;$A$2),"",ROWS($A$1:EL76)*COLUMNS($A$1:EL76))</f>
        <v/>
      </c>
      <c r="EQ81" t="str">
        <f>IF(OR(COLUMNS($A$1:EM76)&gt;$A$1,ROWS($A$1:EM76)&gt;$A$2),"",ROWS($A$1:EM76)*COLUMNS($A$1:EM76))</f>
        <v/>
      </c>
      <c r="ER81" t="str">
        <f>IF(OR(COLUMNS($A$1:EN76)&gt;$A$1,ROWS($A$1:EN76)&gt;$A$2),"",ROWS($A$1:EN76)*COLUMNS($A$1:EN76))</f>
        <v/>
      </c>
    </row>
    <row r="82" spans="5:148">
      <c r="E82" t="str">
        <f>IF(OR(COLUMNS($A$1:A77)&gt;$A$1,ROWS($A$1:A77)&gt;$A$2),"",ROWS($A$1:A77)*COLUMNS($A$1:A77))</f>
        <v/>
      </c>
      <c r="F82" t="str">
        <f>IF(OR(COLUMNS($A$1:B77)&gt;$A$1,ROWS($A$1:B77)&gt;$A$2),"",ROWS($A$1:B77)*COLUMNS($A$1:B77))</f>
        <v/>
      </c>
      <c r="G82" t="str">
        <f>IF(OR(COLUMNS($A$1:C77)&gt;$A$1,ROWS($A$1:C77)&gt;$A$2),"",ROWS($A$1:C77)*COLUMNS($A$1:C77))</f>
        <v/>
      </c>
      <c r="H82" t="str">
        <f>IF(OR(COLUMNS($A$1:D77)&gt;$A$1,ROWS($A$1:D77)&gt;$A$2),"",ROWS($A$1:D77)*COLUMNS($A$1:D77))</f>
        <v/>
      </c>
      <c r="I82" t="str">
        <f>IF(OR(COLUMNS($A$1:E77)&gt;$A$1,ROWS($A$1:E77)&gt;$A$2),"",ROWS($A$1:E77)*COLUMNS($A$1:E77))</f>
        <v/>
      </c>
      <c r="J82" t="str">
        <f>IF(OR(COLUMNS($A$1:F77)&gt;$A$1,ROWS($A$1:F77)&gt;$A$2),"",ROWS($A$1:F77)*COLUMNS($A$1:F77))</f>
        <v/>
      </c>
      <c r="K82" t="str">
        <f>IF(OR(COLUMNS($A$1:G77)&gt;$A$1,ROWS($A$1:G77)&gt;$A$2),"",ROWS($A$1:G77)*COLUMNS($A$1:G77))</f>
        <v/>
      </c>
      <c r="L82" t="str">
        <f>IF(OR(COLUMNS($A$1:H77)&gt;$A$1,ROWS($A$1:H77)&gt;$A$2),"",ROWS($A$1:H77)*COLUMNS($A$1:H77))</f>
        <v/>
      </c>
      <c r="M82" t="str">
        <f>IF(OR(COLUMNS($A$1:I77)&gt;$A$1,ROWS($A$1:I77)&gt;$A$2),"",ROWS($A$1:I77)*COLUMNS($A$1:I77))</f>
        <v/>
      </c>
      <c r="N82" t="str">
        <f>IF(OR(COLUMNS($A$1:J77)&gt;$A$1,ROWS($A$1:J77)&gt;$A$2),"",ROWS($A$1:J77)*COLUMNS($A$1:J77))</f>
        <v/>
      </c>
      <c r="O82" t="str">
        <f>IF(OR(COLUMNS($A$1:K77)&gt;$A$1,ROWS($A$1:K77)&gt;$A$2),"",ROWS($A$1:K77)*COLUMNS($A$1:K77))</f>
        <v/>
      </c>
      <c r="P82" t="str">
        <f>IF(OR(COLUMNS($A$1:L77)&gt;$A$1,ROWS($A$1:L77)&gt;$A$2),"",ROWS($A$1:L77)*COLUMNS($A$1:L77))</f>
        <v/>
      </c>
      <c r="Q82" t="str">
        <f>IF(OR(COLUMNS($A$1:M77)&gt;$A$1,ROWS($A$1:M77)&gt;$A$2),"",ROWS($A$1:M77)*COLUMNS($A$1:M77))</f>
        <v/>
      </c>
      <c r="R82" t="str">
        <f>IF(OR(COLUMNS($A$1:N77)&gt;$A$1,ROWS($A$1:N77)&gt;$A$2),"",ROWS($A$1:N77)*COLUMNS($A$1:N77))</f>
        <v/>
      </c>
      <c r="S82" t="str">
        <f>IF(OR(COLUMNS($A$1:O77)&gt;$A$1,ROWS($A$1:O77)&gt;$A$2),"",ROWS($A$1:O77)*COLUMNS($A$1:O77))</f>
        <v/>
      </c>
      <c r="T82" t="str">
        <f>IF(OR(COLUMNS($A$1:P77)&gt;$A$1,ROWS($A$1:P77)&gt;$A$2),"",ROWS($A$1:P77)*COLUMNS($A$1:P77))</f>
        <v/>
      </c>
      <c r="U82" t="str">
        <f>IF(OR(COLUMNS($A$1:Q77)&gt;$A$1,ROWS($A$1:Q77)&gt;$A$2),"",ROWS($A$1:Q77)*COLUMNS($A$1:Q77))</f>
        <v/>
      </c>
      <c r="V82" t="str">
        <f>IF(OR(COLUMNS($A$1:R77)&gt;$A$1,ROWS($A$1:R77)&gt;$A$2),"",ROWS($A$1:R77)*COLUMNS($A$1:R77))</f>
        <v/>
      </c>
      <c r="W82" t="str">
        <f>IF(OR(COLUMNS($A$1:S77)&gt;$A$1,ROWS($A$1:S77)&gt;$A$2),"",ROWS($A$1:S77)*COLUMNS($A$1:S77))</f>
        <v/>
      </c>
      <c r="X82" t="str">
        <f>IF(OR(COLUMNS($A$1:T77)&gt;$A$1,ROWS($A$1:T77)&gt;$A$2),"",ROWS($A$1:T77)*COLUMNS($A$1:T77))</f>
        <v/>
      </c>
      <c r="Y82" t="str">
        <f>IF(OR(COLUMNS($A$1:U77)&gt;$A$1,ROWS($A$1:U77)&gt;$A$2),"",ROWS($A$1:U77)*COLUMNS($A$1:U77))</f>
        <v/>
      </c>
      <c r="Z82" t="str">
        <f>IF(OR(COLUMNS($A$1:V77)&gt;$A$1,ROWS($A$1:V77)&gt;$A$2),"",ROWS($A$1:V77)*COLUMNS($A$1:V77))</f>
        <v/>
      </c>
      <c r="AA82" t="str">
        <f>IF(OR(COLUMNS($A$1:W77)&gt;$A$1,ROWS($A$1:W77)&gt;$A$2),"",ROWS($A$1:W77)*COLUMNS($A$1:W77))</f>
        <v/>
      </c>
      <c r="AB82" t="str">
        <f>IF(OR(COLUMNS($A$1:X77)&gt;$A$1,ROWS($A$1:X77)&gt;$A$2),"",ROWS($A$1:X77)*COLUMNS($A$1:X77))</f>
        <v/>
      </c>
      <c r="AC82" t="str">
        <f>IF(OR(COLUMNS($A$1:Y77)&gt;$A$1,ROWS($A$1:Y77)&gt;$A$2),"",ROWS($A$1:Y77)*COLUMNS($A$1:Y77))</f>
        <v/>
      </c>
      <c r="AD82" t="str">
        <f>IF(OR(COLUMNS($A$1:Z77)&gt;$A$1,ROWS($A$1:Z77)&gt;$A$2),"",ROWS($A$1:Z77)*COLUMNS($A$1:Z77))</f>
        <v/>
      </c>
      <c r="AE82" t="str">
        <f>IF(OR(COLUMNS($A$1:AA77)&gt;$A$1,ROWS($A$1:AA77)&gt;$A$2),"",ROWS($A$1:AA77)*COLUMNS($A$1:AA77))</f>
        <v/>
      </c>
      <c r="AF82" t="str">
        <f>IF(OR(COLUMNS($A$1:AB77)&gt;$A$1,ROWS($A$1:AB77)&gt;$A$2),"",ROWS($A$1:AB77)*COLUMNS($A$1:AB77))</f>
        <v/>
      </c>
      <c r="AG82" t="str">
        <f>IF(OR(COLUMNS($A$1:AC77)&gt;$A$1,ROWS($A$1:AC77)&gt;$A$2),"",ROWS($A$1:AC77)*COLUMNS($A$1:AC77))</f>
        <v/>
      </c>
      <c r="AH82" t="str">
        <f>IF(OR(COLUMNS($A$1:AD77)&gt;$A$1,ROWS($A$1:AD77)&gt;$A$2),"",ROWS($A$1:AD77)*COLUMNS($A$1:AD77))</f>
        <v/>
      </c>
      <c r="AI82" t="str">
        <f>IF(OR(COLUMNS($A$1:AE77)&gt;$A$1,ROWS($A$1:AE77)&gt;$A$2),"",ROWS($A$1:AE77)*COLUMNS($A$1:AE77))</f>
        <v/>
      </c>
      <c r="AJ82" t="str">
        <f>IF(OR(COLUMNS($A$1:AF77)&gt;$A$1,ROWS($A$1:AF77)&gt;$A$2),"",ROWS($A$1:AF77)*COLUMNS($A$1:AF77))</f>
        <v/>
      </c>
      <c r="AK82" t="str">
        <f>IF(OR(COLUMNS($A$1:AG77)&gt;$A$1,ROWS($A$1:AG77)&gt;$A$2),"",ROWS($A$1:AG77)*COLUMNS($A$1:AG77))</f>
        <v/>
      </c>
      <c r="AL82" t="str">
        <f>IF(OR(COLUMNS($A$1:AH77)&gt;$A$1,ROWS($A$1:AH77)&gt;$A$2),"",ROWS($A$1:AH77)*COLUMNS($A$1:AH77))</f>
        <v/>
      </c>
      <c r="AM82" t="str">
        <f>IF(OR(COLUMNS($A$1:AI77)&gt;$A$1,ROWS($A$1:AI77)&gt;$A$2),"",ROWS($A$1:AI77)*COLUMNS($A$1:AI77))</f>
        <v/>
      </c>
      <c r="AN82" t="str">
        <f>IF(OR(COLUMNS($A$1:AJ77)&gt;$A$1,ROWS($A$1:AJ77)&gt;$A$2),"",ROWS($A$1:AJ77)*COLUMNS($A$1:AJ77))</f>
        <v/>
      </c>
      <c r="AO82" t="str">
        <f>IF(OR(COLUMNS($A$1:AK77)&gt;$A$1,ROWS($A$1:AK77)&gt;$A$2),"",ROWS($A$1:AK77)*COLUMNS($A$1:AK77))</f>
        <v/>
      </c>
      <c r="AP82" t="str">
        <f>IF(OR(COLUMNS($A$1:AL77)&gt;$A$1,ROWS($A$1:AL77)&gt;$A$2),"",ROWS($A$1:AL77)*COLUMNS($A$1:AL77))</f>
        <v/>
      </c>
      <c r="AQ82" t="str">
        <f>IF(OR(COLUMNS($A$1:AM77)&gt;$A$1,ROWS($A$1:AM77)&gt;$A$2),"",ROWS($A$1:AM77)*COLUMNS($A$1:AM77))</f>
        <v/>
      </c>
      <c r="AR82" t="str">
        <f>IF(OR(COLUMNS($A$1:AN77)&gt;$A$1,ROWS($A$1:AN77)&gt;$A$2),"",ROWS($A$1:AN77)*COLUMNS($A$1:AN77))</f>
        <v/>
      </c>
      <c r="AS82" t="str">
        <f>IF(OR(COLUMNS($A$1:AO77)&gt;$A$1,ROWS($A$1:AO77)&gt;$A$2),"",ROWS($A$1:AO77)*COLUMNS($A$1:AO77))</f>
        <v/>
      </c>
      <c r="AT82" t="str">
        <f>IF(OR(COLUMNS($A$1:AP77)&gt;$A$1,ROWS($A$1:AP77)&gt;$A$2),"",ROWS($A$1:AP77)*COLUMNS($A$1:AP77))</f>
        <v/>
      </c>
      <c r="AU82" t="str">
        <f>IF(OR(COLUMNS($A$1:AQ77)&gt;$A$1,ROWS($A$1:AQ77)&gt;$A$2),"",ROWS($A$1:AQ77)*COLUMNS($A$1:AQ77))</f>
        <v/>
      </c>
      <c r="AV82" t="str">
        <f>IF(OR(COLUMNS($A$1:AR77)&gt;$A$1,ROWS($A$1:AR77)&gt;$A$2),"",ROWS($A$1:AR77)*COLUMNS($A$1:AR77))</f>
        <v/>
      </c>
      <c r="AW82" t="str">
        <f>IF(OR(COLUMNS($A$1:AS77)&gt;$A$1,ROWS($A$1:AS77)&gt;$A$2),"",ROWS($A$1:AS77)*COLUMNS($A$1:AS77))</f>
        <v/>
      </c>
      <c r="AX82" t="str">
        <f>IF(OR(COLUMNS($A$1:AT77)&gt;$A$1,ROWS($A$1:AT77)&gt;$A$2),"",ROWS($A$1:AT77)*COLUMNS($A$1:AT77))</f>
        <v/>
      </c>
      <c r="AY82" t="str">
        <f>IF(OR(COLUMNS($A$1:AU77)&gt;$A$1,ROWS($A$1:AU77)&gt;$A$2),"",ROWS($A$1:AU77)*COLUMNS($A$1:AU77))</f>
        <v/>
      </c>
      <c r="AZ82" t="str">
        <f>IF(OR(COLUMNS($A$1:AV77)&gt;$A$1,ROWS($A$1:AV77)&gt;$A$2),"",ROWS($A$1:AV77)*COLUMNS($A$1:AV77))</f>
        <v/>
      </c>
      <c r="BA82" t="str">
        <f>IF(OR(COLUMNS($A$1:AW77)&gt;$A$1,ROWS($A$1:AW77)&gt;$A$2),"",ROWS($A$1:AW77)*COLUMNS($A$1:AW77))</f>
        <v/>
      </c>
      <c r="BB82" t="str">
        <f>IF(OR(COLUMNS($A$1:AX77)&gt;$A$1,ROWS($A$1:AX77)&gt;$A$2),"",ROWS($A$1:AX77)*COLUMNS($A$1:AX77))</f>
        <v/>
      </c>
      <c r="BC82" t="str">
        <f>IF(OR(COLUMNS($A$1:AY77)&gt;$A$1,ROWS($A$1:AY77)&gt;$A$2),"",ROWS($A$1:AY77)*COLUMNS($A$1:AY77))</f>
        <v/>
      </c>
      <c r="BD82" t="str">
        <f>IF(OR(COLUMNS($A$1:AZ77)&gt;$A$1,ROWS($A$1:AZ77)&gt;$A$2),"",ROWS($A$1:AZ77)*COLUMNS($A$1:AZ77))</f>
        <v/>
      </c>
      <c r="BE82" t="str">
        <f>IF(OR(COLUMNS($A$1:BA77)&gt;$A$1,ROWS($A$1:BA77)&gt;$A$2),"",ROWS($A$1:BA77)*COLUMNS($A$1:BA77))</f>
        <v/>
      </c>
      <c r="BF82" t="str">
        <f>IF(OR(COLUMNS($A$1:BB77)&gt;$A$1,ROWS($A$1:BB77)&gt;$A$2),"",ROWS($A$1:BB77)*COLUMNS($A$1:BB77))</f>
        <v/>
      </c>
      <c r="BG82" t="str">
        <f>IF(OR(COLUMNS($A$1:BC77)&gt;$A$1,ROWS($A$1:BC77)&gt;$A$2),"",ROWS($A$1:BC77)*COLUMNS($A$1:BC77))</f>
        <v/>
      </c>
      <c r="BH82" t="str">
        <f>IF(OR(COLUMNS($A$1:BD77)&gt;$A$1,ROWS($A$1:BD77)&gt;$A$2),"",ROWS($A$1:BD77)*COLUMNS($A$1:BD77))</f>
        <v/>
      </c>
      <c r="BI82" t="str">
        <f>IF(OR(COLUMNS($A$1:BE77)&gt;$A$1,ROWS($A$1:BE77)&gt;$A$2),"",ROWS($A$1:BE77)*COLUMNS($A$1:BE77))</f>
        <v/>
      </c>
      <c r="BJ82" t="str">
        <f>IF(OR(COLUMNS($A$1:BF77)&gt;$A$1,ROWS($A$1:BF77)&gt;$A$2),"",ROWS($A$1:BF77)*COLUMNS($A$1:BF77))</f>
        <v/>
      </c>
      <c r="BK82" t="str">
        <f>IF(OR(COLUMNS($A$1:BG77)&gt;$A$1,ROWS($A$1:BG77)&gt;$A$2),"",ROWS($A$1:BG77)*COLUMNS($A$1:BG77))</f>
        <v/>
      </c>
      <c r="BL82" t="str">
        <f>IF(OR(COLUMNS($A$1:BH77)&gt;$A$1,ROWS($A$1:BH77)&gt;$A$2),"",ROWS($A$1:BH77)*COLUMNS($A$1:BH77))</f>
        <v/>
      </c>
      <c r="BM82" t="str">
        <f>IF(OR(COLUMNS($A$1:BI77)&gt;$A$1,ROWS($A$1:BI77)&gt;$A$2),"",ROWS($A$1:BI77)*COLUMNS($A$1:BI77))</f>
        <v/>
      </c>
      <c r="BN82" t="str">
        <f>IF(OR(COLUMNS($A$1:BJ77)&gt;$A$1,ROWS($A$1:BJ77)&gt;$A$2),"",ROWS($A$1:BJ77)*COLUMNS($A$1:BJ77))</f>
        <v/>
      </c>
      <c r="BO82" t="str">
        <f>IF(OR(COLUMNS($A$1:BK77)&gt;$A$1,ROWS($A$1:BK77)&gt;$A$2),"",ROWS($A$1:BK77)*COLUMNS($A$1:BK77))</f>
        <v/>
      </c>
      <c r="BP82" t="str">
        <f>IF(OR(COLUMNS($A$1:BL77)&gt;$A$1,ROWS($A$1:BL77)&gt;$A$2),"",ROWS($A$1:BL77)*COLUMNS($A$1:BL77))</f>
        <v/>
      </c>
      <c r="BQ82" t="str">
        <f>IF(OR(COLUMNS($A$1:BM77)&gt;$A$1,ROWS($A$1:BM77)&gt;$A$2),"",ROWS($A$1:BM77)*COLUMNS($A$1:BM77))</f>
        <v/>
      </c>
      <c r="BR82" t="str">
        <f>IF(OR(COLUMNS($A$1:BN77)&gt;$A$1,ROWS($A$1:BN77)&gt;$A$2),"",ROWS($A$1:BN77)*COLUMNS($A$1:BN77))</f>
        <v/>
      </c>
      <c r="BS82" t="str">
        <f>IF(OR(COLUMNS($A$1:BO77)&gt;$A$1,ROWS($A$1:BO77)&gt;$A$2),"",ROWS($A$1:BO77)*COLUMNS($A$1:BO77))</f>
        <v/>
      </c>
      <c r="BT82" t="str">
        <f>IF(OR(COLUMNS($A$1:BP77)&gt;$A$1,ROWS($A$1:BP77)&gt;$A$2),"",ROWS($A$1:BP77)*COLUMNS($A$1:BP77))</f>
        <v/>
      </c>
      <c r="BU82" t="str">
        <f>IF(OR(COLUMNS($A$1:BQ77)&gt;$A$1,ROWS($A$1:BQ77)&gt;$A$2),"",ROWS($A$1:BQ77)*COLUMNS($A$1:BQ77))</f>
        <v/>
      </c>
      <c r="BV82" t="str">
        <f>IF(OR(COLUMNS($A$1:BR77)&gt;$A$1,ROWS($A$1:BR77)&gt;$A$2),"",ROWS($A$1:BR77)*COLUMNS($A$1:BR77))</f>
        <v/>
      </c>
      <c r="BW82" t="str">
        <f>IF(OR(COLUMNS($A$1:BS77)&gt;$A$1,ROWS($A$1:BS77)&gt;$A$2),"",ROWS($A$1:BS77)*COLUMNS($A$1:BS77))</f>
        <v/>
      </c>
      <c r="BX82" t="str">
        <f>IF(OR(COLUMNS($A$1:BT77)&gt;$A$1,ROWS($A$1:BT77)&gt;$A$2),"",ROWS($A$1:BT77)*COLUMNS($A$1:BT77))</f>
        <v/>
      </c>
      <c r="BY82" t="str">
        <f>IF(OR(COLUMNS($A$1:BU77)&gt;$A$1,ROWS($A$1:BU77)&gt;$A$2),"",ROWS($A$1:BU77)*COLUMNS($A$1:BU77))</f>
        <v/>
      </c>
      <c r="BZ82" t="str">
        <f>IF(OR(COLUMNS($A$1:BV77)&gt;$A$1,ROWS($A$1:BV77)&gt;$A$2),"",ROWS($A$1:BV77)*COLUMNS($A$1:BV77))</f>
        <v/>
      </c>
      <c r="CA82" t="str">
        <f>IF(OR(COLUMNS($A$1:BW77)&gt;$A$1,ROWS($A$1:BW77)&gt;$A$2),"",ROWS($A$1:BW77)*COLUMNS($A$1:BW77))</f>
        <v/>
      </c>
      <c r="CB82" t="str">
        <f>IF(OR(COLUMNS($A$1:BX77)&gt;$A$1,ROWS($A$1:BX77)&gt;$A$2),"",ROWS($A$1:BX77)*COLUMNS($A$1:BX77))</f>
        <v/>
      </c>
      <c r="CC82" t="str">
        <f>IF(OR(COLUMNS($A$1:BY77)&gt;$A$1,ROWS($A$1:BY77)&gt;$A$2),"",ROWS($A$1:BY77)*COLUMNS($A$1:BY77))</f>
        <v/>
      </c>
      <c r="CD82" t="str">
        <f>IF(OR(COLUMNS($A$1:BZ77)&gt;$A$1,ROWS($A$1:BZ77)&gt;$A$2),"",ROWS($A$1:BZ77)*COLUMNS($A$1:BZ77))</f>
        <v/>
      </c>
      <c r="CE82" t="str">
        <f>IF(OR(COLUMNS($A$1:CA77)&gt;$A$1,ROWS($A$1:CA77)&gt;$A$2),"",ROWS($A$1:CA77)*COLUMNS($A$1:CA77))</f>
        <v/>
      </c>
      <c r="CF82" t="str">
        <f>IF(OR(COLUMNS($A$1:CB77)&gt;$A$1,ROWS($A$1:CB77)&gt;$A$2),"",ROWS($A$1:CB77)*COLUMNS($A$1:CB77))</f>
        <v/>
      </c>
      <c r="CG82" t="str">
        <f>IF(OR(COLUMNS($A$1:CC77)&gt;$A$1,ROWS($A$1:CC77)&gt;$A$2),"",ROWS($A$1:CC77)*COLUMNS($A$1:CC77))</f>
        <v/>
      </c>
      <c r="CH82" t="str">
        <f>IF(OR(COLUMNS($A$1:CD77)&gt;$A$1,ROWS($A$1:CD77)&gt;$A$2),"",ROWS($A$1:CD77)*COLUMNS($A$1:CD77))</f>
        <v/>
      </c>
      <c r="CI82" t="str">
        <f>IF(OR(COLUMNS($A$1:CE77)&gt;$A$1,ROWS($A$1:CE77)&gt;$A$2),"",ROWS($A$1:CE77)*COLUMNS($A$1:CE77))</f>
        <v/>
      </c>
      <c r="CJ82" t="str">
        <f>IF(OR(COLUMNS($A$1:CF77)&gt;$A$1,ROWS($A$1:CF77)&gt;$A$2),"",ROWS($A$1:CF77)*COLUMNS($A$1:CF77))</f>
        <v/>
      </c>
      <c r="CK82" t="str">
        <f>IF(OR(COLUMNS($A$1:CG77)&gt;$A$1,ROWS($A$1:CG77)&gt;$A$2),"",ROWS($A$1:CG77)*COLUMNS($A$1:CG77))</f>
        <v/>
      </c>
      <c r="CL82" t="str">
        <f>IF(OR(COLUMNS($A$1:CH77)&gt;$A$1,ROWS($A$1:CH77)&gt;$A$2),"",ROWS($A$1:CH77)*COLUMNS($A$1:CH77))</f>
        <v/>
      </c>
      <c r="CM82" t="str">
        <f>IF(OR(COLUMNS($A$1:CI77)&gt;$A$1,ROWS($A$1:CI77)&gt;$A$2),"",ROWS($A$1:CI77)*COLUMNS($A$1:CI77))</f>
        <v/>
      </c>
      <c r="CN82" t="str">
        <f>IF(OR(COLUMNS($A$1:CJ77)&gt;$A$1,ROWS($A$1:CJ77)&gt;$A$2),"",ROWS($A$1:CJ77)*COLUMNS($A$1:CJ77))</f>
        <v/>
      </c>
      <c r="CO82" t="str">
        <f>IF(OR(COLUMNS($A$1:CK77)&gt;$A$1,ROWS($A$1:CK77)&gt;$A$2),"",ROWS($A$1:CK77)*COLUMNS($A$1:CK77))</f>
        <v/>
      </c>
      <c r="CP82" t="str">
        <f>IF(OR(COLUMNS($A$1:CL77)&gt;$A$1,ROWS($A$1:CL77)&gt;$A$2),"",ROWS($A$1:CL77)*COLUMNS($A$1:CL77))</f>
        <v/>
      </c>
      <c r="CQ82" t="str">
        <f>IF(OR(COLUMNS($A$1:CM77)&gt;$A$1,ROWS($A$1:CM77)&gt;$A$2),"",ROWS($A$1:CM77)*COLUMNS($A$1:CM77))</f>
        <v/>
      </c>
      <c r="CR82" t="str">
        <f>IF(OR(COLUMNS($A$1:CN77)&gt;$A$1,ROWS($A$1:CN77)&gt;$A$2),"",ROWS($A$1:CN77)*COLUMNS($A$1:CN77))</f>
        <v/>
      </c>
      <c r="CS82" t="str">
        <f>IF(OR(COLUMNS($A$1:CO77)&gt;$A$1,ROWS($A$1:CO77)&gt;$A$2),"",ROWS($A$1:CO77)*COLUMNS($A$1:CO77))</f>
        <v/>
      </c>
      <c r="CT82" t="str">
        <f>IF(OR(COLUMNS($A$1:CP77)&gt;$A$1,ROWS($A$1:CP77)&gt;$A$2),"",ROWS($A$1:CP77)*COLUMNS($A$1:CP77))</f>
        <v/>
      </c>
      <c r="CU82" t="str">
        <f>IF(OR(COLUMNS($A$1:CQ77)&gt;$A$1,ROWS($A$1:CQ77)&gt;$A$2),"",ROWS($A$1:CQ77)*COLUMNS($A$1:CQ77))</f>
        <v/>
      </c>
      <c r="CV82" t="str">
        <f>IF(OR(COLUMNS($A$1:CR77)&gt;$A$1,ROWS($A$1:CR77)&gt;$A$2),"",ROWS($A$1:CR77)*COLUMNS($A$1:CR77))</f>
        <v/>
      </c>
      <c r="CW82" t="str">
        <f>IF(OR(COLUMNS($A$1:CS77)&gt;$A$1,ROWS($A$1:CS77)&gt;$A$2),"",ROWS($A$1:CS77)*COLUMNS($A$1:CS77))</f>
        <v/>
      </c>
      <c r="CX82" t="str">
        <f>IF(OR(COLUMNS($A$1:CT77)&gt;$A$1,ROWS($A$1:CT77)&gt;$A$2),"",ROWS($A$1:CT77)*COLUMNS($A$1:CT77))</f>
        <v/>
      </c>
      <c r="CY82" t="str">
        <f>IF(OR(COLUMNS($A$1:CU77)&gt;$A$1,ROWS($A$1:CU77)&gt;$A$2),"",ROWS($A$1:CU77)*COLUMNS($A$1:CU77))</f>
        <v/>
      </c>
      <c r="CZ82" t="str">
        <f>IF(OR(COLUMNS($A$1:CV77)&gt;$A$1,ROWS($A$1:CV77)&gt;$A$2),"",ROWS($A$1:CV77)*COLUMNS($A$1:CV77))</f>
        <v/>
      </c>
      <c r="DA82" t="str">
        <f>IF(OR(COLUMNS($A$1:CW77)&gt;$A$1,ROWS($A$1:CW77)&gt;$A$2),"",ROWS($A$1:CW77)*COLUMNS($A$1:CW77))</f>
        <v/>
      </c>
      <c r="DB82" t="str">
        <f>IF(OR(COLUMNS($A$1:CX77)&gt;$A$1,ROWS($A$1:CX77)&gt;$A$2),"",ROWS($A$1:CX77)*COLUMNS($A$1:CX77))</f>
        <v/>
      </c>
      <c r="DC82" t="str">
        <f>IF(OR(COLUMNS($A$1:CY77)&gt;$A$1,ROWS($A$1:CY77)&gt;$A$2),"",ROWS($A$1:CY77)*COLUMNS($A$1:CY77))</f>
        <v/>
      </c>
      <c r="DD82" t="str">
        <f>IF(OR(COLUMNS($A$1:CZ77)&gt;$A$1,ROWS($A$1:CZ77)&gt;$A$2),"",ROWS($A$1:CZ77)*COLUMNS($A$1:CZ77))</f>
        <v/>
      </c>
      <c r="DE82" t="str">
        <f>IF(OR(COLUMNS($A$1:DA77)&gt;$A$1,ROWS($A$1:DA77)&gt;$A$2),"",ROWS($A$1:DA77)*COLUMNS($A$1:DA77))</f>
        <v/>
      </c>
      <c r="DF82" t="str">
        <f>IF(OR(COLUMNS($A$1:DB77)&gt;$A$1,ROWS($A$1:DB77)&gt;$A$2),"",ROWS($A$1:DB77)*COLUMNS($A$1:DB77))</f>
        <v/>
      </c>
      <c r="DG82" t="str">
        <f>IF(OR(COLUMNS($A$1:DC77)&gt;$A$1,ROWS($A$1:DC77)&gt;$A$2),"",ROWS($A$1:DC77)*COLUMNS($A$1:DC77))</f>
        <v/>
      </c>
      <c r="DH82" t="str">
        <f>IF(OR(COLUMNS($A$1:DD77)&gt;$A$1,ROWS($A$1:DD77)&gt;$A$2),"",ROWS($A$1:DD77)*COLUMNS($A$1:DD77))</f>
        <v/>
      </c>
      <c r="DI82" t="str">
        <f>IF(OR(COLUMNS($A$1:DE77)&gt;$A$1,ROWS($A$1:DE77)&gt;$A$2),"",ROWS($A$1:DE77)*COLUMNS($A$1:DE77))</f>
        <v/>
      </c>
      <c r="DJ82" t="str">
        <f>IF(OR(COLUMNS($A$1:DF77)&gt;$A$1,ROWS($A$1:DF77)&gt;$A$2),"",ROWS($A$1:DF77)*COLUMNS($A$1:DF77))</f>
        <v/>
      </c>
      <c r="DK82" t="str">
        <f>IF(OR(COLUMNS($A$1:DG77)&gt;$A$1,ROWS($A$1:DG77)&gt;$A$2),"",ROWS($A$1:DG77)*COLUMNS($A$1:DG77))</f>
        <v/>
      </c>
      <c r="DL82" t="str">
        <f>IF(OR(COLUMNS($A$1:DH77)&gt;$A$1,ROWS($A$1:DH77)&gt;$A$2),"",ROWS($A$1:DH77)*COLUMNS($A$1:DH77))</f>
        <v/>
      </c>
      <c r="DM82" t="str">
        <f>IF(OR(COLUMNS($A$1:DI77)&gt;$A$1,ROWS($A$1:DI77)&gt;$A$2),"",ROWS($A$1:DI77)*COLUMNS($A$1:DI77))</f>
        <v/>
      </c>
      <c r="DN82" t="str">
        <f>IF(OR(COLUMNS($A$1:DJ77)&gt;$A$1,ROWS($A$1:DJ77)&gt;$A$2),"",ROWS($A$1:DJ77)*COLUMNS($A$1:DJ77))</f>
        <v/>
      </c>
      <c r="DO82" t="str">
        <f>IF(OR(COLUMNS($A$1:DK77)&gt;$A$1,ROWS($A$1:DK77)&gt;$A$2),"",ROWS($A$1:DK77)*COLUMNS($A$1:DK77))</f>
        <v/>
      </c>
      <c r="DP82" t="str">
        <f>IF(OR(COLUMNS($A$1:DL77)&gt;$A$1,ROWS($A$1:DL77)&gt;$A$2),"",ROWS($A$1:DL77)*COLUMNS($A$1:DL77))</f>
        <v/>
      </c>
      <c r="DQ82" t="str">
        <f>IF(OR(COLUMNS($A$1:DM77)&gt;$A$1,ROWS($A$1:DM77)&gt;$A$2),"",ROWS($A$1:DM77)*COLUMNS($A$1:DM77))</f>
        <v/>
      </c>
      <c r="DR82" t="str">
        <f>IF(OR(COLUMNS($A$1:DN77)&gt;$A$1,ROWS($A$1:DN77)&gt;$A$2),"",ROWS($A$1:DN77)*COLUMNS($A$1:DN77))</f>
        <v/>
      </c>
      <c r="DS82" t="str">
        <f>IF(OR(COLUMNS($A$1:DO77)&gt;$A$1,ROWS($A$1:DO77)&gt;$A$2),"",ROWS($A$1:DO77)*COLUMNS($A$1:DO77))</f>
        <v/>
      </c>
      <c r="DT82" t="str">
        <f>IF(OR(COLUMNS($A$1:DP77)&gt;$A$1,ROWS($A$1:DP77)&gt;$A$2),"",ROWS($A$1:DP77)*COLUMNS($A$1:DP77))</f>
        <v/>
      </c>
      <c r="DU82" t="str">
        <f>IF(OR(COLUMNS($A$1:DQ77)&gt;$A$1,ROWS($A$1:DQ77)&gt;$A$2),"",ROWS($A$1:DQ77)*COLUMNS($A$1:DQ77))</f>
        <v/>
      </c>
      <c r="DV82" t="str">
        <f>IF(OR(COLUMNS($A$1:DR77)&gt;$A$1,ROWS($A$1:DR77)&gt;$A$2),"",ROWS($A$1:DR77)*COLUMNS($A$1:DR77))</f>
        <v/>
      </c>
      <c r="DW82" t="str">
        <f>IF(OR(COLUMNS($A$1:DS77)&gt;$A$1,ROWS($A$1:DS77)&gt;$A$2),"",ROWS($A$1:DS77)*COLUMNS($A$1:DS77))</f>
        <v/>
      </c>
      <c r="DX82" t="str">
        <f>IF(OR(COLUMNS($A$1:DT77)&gt;$A$1,ROWS($A$1:DT77)&gt;$A$2),"",ROWS($A$1:DT77)*COLUMNS($A$1:DT77))</f>
        <v/>
      </c>
      <c r="DY82" t="str">
        <f>IF(OR(COLUMNS($A$1:DU77)&gt;$A$1,ROWS($A$1:DU77)&gt;$A$2),"",ROWS($A$1:DU77)*COLUMNS($A$1:DU77))</f>
        <v/>
      </c>
      <c r="DZ82" t="str">
        <f>IF(OR(COLUMNS($A$1:DV77)&gt;$A$1,ROWS($A$1:DV77)&gt;$A$2),"",ROWS($A$1:DV77)*COLUMNS($A$1:DV77))</f>
        <v/>
      </c>
      <c r="EA82" t="str">
        <f>IF(OR(COLUMNS($A$1:DW77)&gt;$A$1,ROWS($A$1:DW77)&gt;$A$2),"",ROWS($A$1:DW77)*COLUMNS($A$1:DW77))</f>
        <v/>
      </c>
      <c r="EB82" t="str">
        <f>IF(OR(COLUMNS($A$1:DX77)&gt;$A$1,ROWS($A$1:DX77)&gt;$A$2),"",ROWS($A$1:DX77)*COLUMNS($A$1:DX77))</f>
        <v/>
      </c>
      <c r="EC82" t="str">
        <f>IF(OR(COLUMNS($A$1:DY77)&gt;$A$1,ROWS($A$1:DY77)&gt;$A$2),"",ROWS($A$1:DY77)*COLUMNS($A$1:DY77))</f>
        <v/>
      </c>
      <c r="ED82" t="str">
        <f>IF(OR(COLUMNS($A$1:DZ77)&gt;$A$1,ROWS($A$1:DZ77)&gt;$A$2),"",ROWS($A$1:DZ77)*COLUMNS($A$1:DZ77))</f>
        <v/>
      </c>
      <c r="EE82" t="str">
        <f>IF(OR(COLUMNS($A$1:EA77)&gt;$A$1,ROWS($A$1:EA77)&gt;$A$2),"",ROWS($A$1:EA77)*COLUMNS($A$1:EA77))</f>
        <v/>
      </c>
      <c r="EF82" t="str">
        <f>IF(OR(COLUMNS($A$1:EB77)&gt;$A$1,ROWS($A$1:EB77)&gt;$A$2),"",ROWS($A$1:EB77)*COLUMNS($A$1:EB77))</f>
        <v/>
      </c>
      <c r="EG82" t="str">
        <f>IF(OR(COLUMNS($A$1:EC77)&gt;$A$1,ROWS($A$1:EC77)&gt;$A$2),"",ROWS($A$1:EC77)*COLUMNS($A$1:EC77))</f>
        <v/>
      </c>
      <c r="EH82" t="str">
        <f>IF(OR(COLUMNS($A$1:ED77)&gt;$A$1,ROWS($A$1:ED77)&gt;$A$2),"",ROWS($A$1:ED77)*COLUMNS($A$1:ED77))</f>
        <v/>
      </c>
      <c r="EI82" t="str">
        <f>IF(OR(COLUMNS($A$1:EE77)&gt;$A$1,ROWS($A$1:EE77)&gt;$A$2),"",ROWS($A$1:EE77)*COLUMNS($A$1:EE77))</f>
        <v/>
      </c>
      <c r="EJ82" t="str">
        <f>IF(OR(COLUMNS($A$1:EF77)&gt;$A$1,ROWS($A$1:EF77)&gt;$A$2),"",ROWS($A$1:EF77)*COLUMNS($A$1:EF77))</f>
        <v/>
      </c>
      <c r="EK82" t="str">
        <f>IF(OR(COLUMNS($A$1:EG77)&gt;$A$1,ROWS($A$1:EG77)&gt;$A$2),"",ROWS($A$1:EG77)*COLUMNS($A$1:EG77))</f>
        <v/>
      </c>
      <c r="EL82" t="str">
        <f>IF(OR(COLUMNS($A$1:EH77)&gt;$A$1,ROWS($A$1:EH77)&gt;$A$2),"",ROWS($A$1:EH77)*COLUMNS($A$1:EH77))</f>
        <v/>
      </c>
      <c r="EM82" t="str">
        <f>IF(OR(COLUMNS($A$1:EI77)&gt;$A$1,ROWS($A$1:EI77)&gt;$A$2),"",ROWS($A$1:EI77)*COLUMNS($A$1:EI77))</f>
        <v/>
      </c>
      <c r="EN82" t="str">
        <f>IF(OR(COLUMNS($A$1:EJ77)&gt;$A$1,ROWS($A$1:EJ77)&gt;$A$2),"",ROWS($A$1:EJ77)*COLUMNS($A$1:EJ77))</f>
        <v/>
      </c>
      <c r="EO82" t="str">
        <f>IF(OR(COLUMNS($A$1:EK77)&gt;$A$1,ROWS($A$1:EK77)&gt;$A$2),"",ROWS($A$1:EK77)*COLUMNS($A$1:EK77))</f>
        <v/>
      </c>
      <c r="EP82" t="str">
        <f>IF(OR(COLUMNS($A$1:EL77)&gt;$A$1,ROWS($A$1:EL77)&gt;$A$2),"",ROWS($A$1:EL77)*COLUMNS($A$1:EL77))</f>
        <v/>
      </c>
      <c r="EQ82" t="str">
        <f>IF(OR(COLUMNS($A$1:EM77)&gt;$A$1,ROWS($A$1:EM77)&gt;$A$2),"",ROWS($A$1:EM77)*COLUMNS($A$1:EM77))</f>
        <v/>
      </c>
      <c r="ER82" t="str">
        <f>IF(OR(COLUMNS($A$1:EN77)&gt;$A$1,ROWS($A$1:EN77)&gt;$A$2),"",ROWS($A$1:EN77)*COLUMNS($A$1:EN77))</f>
        <v/>
      </c>
    </row>
    <row r="83" spans="5:148">
      <c r="E83" t="str">
        <f>IF(OR(COLUMNS($A$1:A78)&gt;$A$1,ROWS($A$1:A78)&gt;$A$2),"",ROWS($A$1:A78)*COLUMNS($A$1:A78))</f>
        <v/>
      </c>
      <c r="F83" t="str">
        <f>IF(OR(COLUMNS($A$1:B78)&gt;$A$1,ROWS($A$1:B78)&gt;$A$2),"",ROWS($A$1:B78)*COLUMNS($A$1:B78))</f>
        <v/>
      </c>
      <c r="G83" t="str">
        <f>IF(OR(COLUMNS($A$1:C78)&gt;$A$1,ROWS($A$1:C78)&gt;$A$2),"",ROWS($A$1:C78)*COLUMNS($A$1:C78))</f>
        <v/>
      </c>
      <c r="H83" t="str">
        <f>IF(OR(COLUMNS($A$1:D78)&gt;$A$1,ROWS($A$1:D78)&gt;$A$2),"",ROWS($A$1:D78)*COLUMNS($A$1:D78))</f>
        <v/>
      </c>
      <c r="I83" t="str">
        <f>IF(OR(COLUMNS($A$1:E78)&gt;$A$1,ROWS($A$1:E78)&gt;$A$2),"",ROWS($A$1:E78)*COLUMNS($A$1:E78))</f>
        <v/>
      </c>
      <c r="J83" t="str">
        <f>IF(OR(COLUMNS($A$1:F78)&gt;$A$1,ROWS($A$1:F78)&gt;$A$2),"",ROWS($A$1:F78)*COLUMNS($A$1:F78))</f>
        <v/>
      </c>
      <c r="K83" t="str">
        <f>IF(OR(COLUMNS($A$1:G78)&gt;$A$1,ROWS($A$1:G78)&gt;$A$2),"",ROWS($A$1:G78)*COLUMNS($A$1:G78))</f>
        <v/>
      </c>
      <c r="L83" t="str">
        <f>IF(OR(COLUMNS($A$1:H78)&gt;$A$1,ROWS($A$1:H78)&gt;$A$2),"",ROWS($A$1:H78)*COLUMNS($A$1:H78))</f>
        <v/>
      </c>
      <c r="M83" t="str">
        <f>IF(OR(COLUMNS($A$1:I78)&gt;$A$1,ROWS($A$1:I78)&gt;$A$2),"",ROWS($A$1:I78)*COLUMNS($A$1:I78))</f>
        <v/>
      </c>
      <c r="N83" t="str">
        <f>IF(OR(COLUMNS($A$1:J78)&gt;$A$1,ROWS($A$1:J78)&gt;$A$2),"",ROWS($A$1:J78)*COLUMNS($A$1:J78))</f>
        <v/>
      </c>
      <c r="O83" t="str">
        <f>IF(OR(COLUMNS($A$1:K78)&gt;$A$1,ROWS($A$1:K78)&gt;$A$2),"",ROWS($A$1:K78)*COLUMNS($A$1:K78))</f>
        <v/>
      </c>
      <c r="P83" t="str">
        <f>IF(OR(COLUMNS($A$1:L78)&gt;$A$1,ROWS($A$1:L78)&gt;$A$2),"",ROWS($A$1:L78)*COLUMNS($A$1:L78))</f>
        <v/>
      </c>
      <c r="Q83" t="str">
        <f>IF(OR(COLUMNS($A$1:M78)&gt;$A$1,ROWS($A$1:M78)&gt;$A$2),"",ROWS($A$1:M78)*COLUMNS($A$1:M78))</f>
        <v/>
      </c>
      <c r="R83" t="str">
        <f>IF(OR(COLUMNS($A$1:N78)&gt;$A$1,ROWS($A$1:N78)&gt;$A$2),"",ROWS($A$1:N78)*COLUMNS($A$1:N78))</f>
        <v/>
      </c>
      <c r="S83" t="str">
        <f>IF(OR(COLUMNS($A$1:O78)&gt;$A$1,ROWS($A$1:O78)&gt;$A$2),"",ROWS($A$1:O78)*COLUMNS($A$1:O78))</f>
        <v/>
      </c>
      <c r="T83" t="str">
        <f>IF(OR(COLUMNS($A$1:P78)&gt;$A$1,ROWS($A$1:P78)&gt;$A$2),"",ROWS($A$1:P78)*COLUMNS($A$1:P78))</f>
        <v/>
      </c>
      <c r="U83" t="str">
        <f>IF(OR(COLUMNS($A$1:Q78)&gt;$A$1,ROWS($A$1:Q78)&gt;$A$2),"",ROWS($A$1:Q78)*COLUMNS($A$1:Q78))</f>
        <v/>
      </c>
      <c r="V83" t="str">
        <f>IF(OR(COLUMNS($A$1:R78)&gt;$A$1,ROWS($A$1:R78)&gt;$A$2),"",ROWS($A$1:R78)*COLUMNS($A$1:R78))</f>
        <v/>
      </c>
      <c r="W83" t="str">
        <f>IF(OR(COLUMNS($A$1:S78)&gt;$A$1,ROWS($A$1:S78)&gt;$A$2),"",ROWS($A$1:S78)*COLUMNS($A$1:S78))</f>
        <v/>
      </c>
      <c r="X83" t="str">
        <f>IF(OR(COLUMNS($A$1:T78)&gt;$A$1,ROWS($A$1:T78)&gt;$A$2),"",ROWS($A$1:T78)*COLUMNS($A$1:T78))</f>
        <v/>
      </c>
      <c r="Y83" t="str">
        <f>IF(OR(COLUMNS($A$1:U78)&gt;$A$1,ROWS($A$1:U78)&gt;$A$2),"",ROWS($A$1:U78)*COLUMNS($A$1:U78))</f>
        <v/>
      </c>
      <c r="Z83" t="str">
        <f>IF(OR(COLUMNS($A$1:V78)&gt;$A$1,ROWS($A$1:V78)&gt;$A$2),"",ROWS($A$1:V78)*COLUMNS($A$1:V78))</f>
        <v/>
      </c>
      <c r="AA83" t="str">
        <f>IF(OR(COLUMNS($A$1:W78)&gt;$A$1,ROWS($A$1:W78)&gt;$A$2),"",ROWS($A$1:W78)*COLUMNS($A$1:W78))</f>
        <v/>
      </c>
      <c r="AB83" t="str">
        <f>IF(OR(COLUMNS($A$1:X78)&gt;$A$1,ROWS($A$1:X78)&gt;$A$2),"",ROWS($A$1:X78)*COLUMNS($A$1:X78))</f>
        <v/>
      </c>
      <c r="AC83" t="str">
        <f>IF(OR(COLUMNS($A$1:Y78)&gt;$A$1,ROWS($A$1:Y78)&gt;$A$2),"",ROWS($A$1:Y78)*COLUMNS($A$1:Y78))</f>
        <v/>
      </c>
      <c r="AD83" t="str">
        <f>IF(OR(COLUMNS($A$1:Z78)&gt;$A$1,ROWS($A$1:Z78)&gt;$A$2),"",ROWS($A$1:Z78)*COLUMNS($A$1:Z78))</f>
        <v/>
      </c>
      <c r="AE83" t="str">
        <f>IF(OR(COLUMNS($A$1:AA78)&gt;$A$1,ROWS($A$1:AA78)&gt;$A$2),"",ROWS($A$1:AA78)*COLUMNS($A$1:AA78))</f>
        <v/>
      </c>
      <c r="AF83" t="str">
        <f>IF(OR(COLUMNS($A$1:AB78)&gt;$A$1,ROWS($A$1:AB78)&gt;$A$2),"",ROWS($A$1:AB78)*COLUMNS($A$1:AB78))</f>
        <v/>
      </c>
      <c r="AG83" t="str">
        <f>IF(OR(COLUMNS($A$1:AC78)&gt;$A$1,ROWS($A$1:AC78)&gt;$A$2),"",ROWS($A$1:AC78)*COLUMNS($A$1:AC78))</f>
        <v/>
      </c>
      <c r="AH83" t="str">
        <f>IF(OR(COLUMNS($A$1:AD78)&gt;$A$1,ROWS($A$1:AD78)&gt;$A$2),"",ROWS($A$1:AD78)*COLUMNS($A$1:AD78))</f>
        <v/>
      </c>
      <c r="AI83" t="str">
        <f>IF(OR(COLUMNS($A$1:AE78)&gt;$A$1,ROWS($A$1:AE78)&gt;$A$2),"",ROWS($A$1:AE78)*COLUMNS($A$1:AE78))</f>
        <v/>
      </c>
      <c r="AJ83" t="str">
        <f>IF(OR(COLUMNS($A$1:AF78)&gt;$A$1,ROWS($A$1:AF78)&gt;$A$2),"",ROWS($A$1:AF78)*COLUMNS($A$1:AF78))</f>
        <v/>
      </c>
      <c r="AK83" t="str">
        <f>IF(OR(COLUMNS($A$1:AG78)&gt;$A$1,ROWS($A$1:AG78)&gt;$A$2),"",ROWS($A$1:AG78)*COLUMNS($A$1:AG78))</f>
        <v/>
      </c>
      <c r="AL83" t="str">
        <f>IF(OR(COLUMNS($A$1:AH78)&gt;$A$1,ROWS($A$1:AH78)&gt;$A$2),"",ROWS($A$1:AH78)*COLUMNS($A$1:AH78))</f>
        <v/>
      </c>
      <c r="AM83" t="str">
        <f>IF(OR(COLUMNS($A$1:AI78)&gt;$A$1,ROWS($A$1:AI78)&gt;$A$2),"",ROWS($A$1:AI78)*COLUMNS($A$1:AI78))</f>
        <v/>
      </c>
      <c r="AN83" t="str">
        <f>IF(OR(COLUMNS($A$1:AJ78)&gt;$A$1,ROWS($A$1:AJ78)&gt;$A$2),"",ROWS($A$1:AJ78)*COLUMNS($A$1:AJ78))</f>
        <v/>
      </c>
      <c r="AO83" t="str">
        <f>IF(OR(COLUMNS($A$1:AK78)&gt;$A$1,ROWS($A$1:AK78)&gt;$A$2),"",ROWS($A$1:AK78)*COLUMNS($A$1:AK78))</f>
        <v/>
      </c>
      <c r="AP83" t="str">
        <f>IF(OR(COLUMNS($A$1:AL78)&gt;$A$1,ROWS($A$1:AL78)&gt;$A$2),"",ROWS($A$1:AL78)*COLUMNS($A$1:AL78))</f>
        <v/>
      </c>
      <c r="AQ83" t="str">
        <f>IF(OR(COLUMNS($A$1:AM78)&gt;$A$1,ROWS($A$1:AM78)&gt;$A$2),"",ROWS($A$1:AM78)*COLUMNS($A$1:AM78))</f>
        <v/>
      </c>
      <c r="AR83" t="str">
        <f>IF(OR(COLUMNS($A$1:AN78)&gt;$A$1,ROWS($A$1:AN78)&gt;$A$2),"",ROWS($A$1:AN78)*COLUMNS($A$1:AN78))</f>
        <v/>
      </c>
      <c r="AS83" t="str">
        <f>IF(OR(COLUMNS($A$1:AO78)&gt;$A$1,ROWS($A$1:AO78)&gt;$A$2),"",ROWS($A$1:AO78)*COLUMNS($A$1:AO78))</f>
        <v/>
      </c>
      <c r="AT83" t="str">
        <f>IF(OR(COLUMNS($A$1:AP78)&gt;$A$1,ROWS($A$1:AP78)&gt;$A$2),"",ROWS($A$1:AP78)*COLUMNS($A$1:AP78))</f>
        <v/>
      </c>
      <c r="AU83" t="str">
        <f>IF(OR(COLUMNS($A$1:AQ78)&gt;$A$1,ROWS($A$1:AQ78)&gt;$A$2),"",ROWS($A$1:AQ78)*COLUMNS($A$1:AQ78))</f>
        <v/>
      </c>
      <c r="AV83" t="str">
        <f>IF(OR(COLUMNS($A$1:AR78)&gt;$A$1,ROWS($A$1:AR78)&gt;$A$2),"",ROWS($A$1:AR78)*COLUMNS($A$1:AR78))</f>
        <v/>
      </c>
      <c r="AW83" t="str">
        <f>IF(OR(COLUMNS($A$1:AS78)&gt;$A$1,ROWS($A$1:AS78)&gt;$A$2),"",ROWS($A$1:AS78)*COLUMNS($A$1:AS78))</f>
        <v/>
      </c>
      <c r="AX83" t="str">
        <f>IF(OR(COLUMNS($A$1:AT78)&gt;$A$1,ROWS($A$1:AT78)&gt;$A$2),"",ROWS($A$1:AT78)*COLUMNS($A$1:AT78))</f>
        <v/>
      </c>
      <c r="AY83" t="str">
        <f>IF(OR(COLUMNS($A$1:AU78)&gt;$A$1,ROWS($A$1:AU78)&gt;$A$2),"",ROWS($A$1:AU78)*COLUMNS($A$1:AU78))</f>
        <v/>
      </c>
      <c r="AZ83" t="str">
        <f>IF(OR(COLUMNS($A$1:AV78)&gt;$A$1,ROWS($A$1:AV78)&gt;$A$2),"",ROWS($A$1:AV78)*COLUMNS($A$1:AV78))</f>
        <v/>
      </c>
      <c r="BA83" t="str">
        <f>IF(OR(COLUMNS($A$1:AW78)&gt;$A$1,ROWS($A$1:AW78)&gt;$A$2),"",ROWS($A$1:AW78)*COLUMNS($A$1:AW78))</f>
        <v/>
      </c>
      <c r="BB83" t="str">
        <f>IF(OR(COLUMNS($A$1:AX78)&gt;$A$1,ROWS($A$1:AX78)&gt;$A$2),"",ROWS($A$1:AX78)*COLUMNS($A$1:AX78))</f>
        <v/>
      </c>
      <c r="BC83" t="str">
        <f>IF(OR(COLUMNS($A$1:AY78)&gt;$A$1,ROWS($A$1:AY78)&gt;$A$2),"",ROWS($A$1:AY78)*COLUMNS($A$1:AY78))</f>
        <v/>
      </c>
      <c r="BD83" t="str">
        <f>IF(OR(COLUMNS($A$1:AZ78)&gt;$A$1,ROWS($A$1:AZ78)&gt;$A$2),"",ROWS($A$1:AZ78)*COLUMNS($A$1:AZ78))</f>
        <v/>
      </c>
      <c r="BE83" t="str">
        <f>IF(OR(COLUMNS($A$1:BA78)&gt;$A$1,ROWS($A$1:BA78)&gt;$A$2),"",ROWS($A$1:BA78)*COLUMNS($A$1:BA78))</f>
        <v/>
      </c>
      <c r="BF83" t="str">
        <f>IF(OR(COLUMNS($A$1:BB78)&gt;$A$1,ROWS($A$1:BB78)&gt;$A$2),"",ROWS($A$1:BB78)*COLUMNS($A$1:BB78))</f>
        <v/>
      </c>
      <c r="BG83" t="str">
        <f>IF(OR(COLUMNS($A$1:BC78)&gt;$A$1,ROWS($A$1:BC78)&gt;$A$2),"",ROWS($A$1:BC78)*COLUMNS($A$1:BC78))</f>
        <v/>
      </c>
      <c r="BH83" t="str">
        <f>IF(OR(COLUMNS($A$1:BD78)&gt;$A$1,ROWS($A$1:BD78)&gt;$A$2),"",ROWS($A$1:BD78)*COLUMNS($A$1:BD78))</f>
        <v/>
      </c>
      <c r="BI83" t="str">
        <f>IF(OR(COLUMNS($A$1:BE78)&gt;$A$1,ROWS($A$1:BE78)&gt;$A$2),"",ROWS($A$1:BE78)*COLUMNS($A$1:BE78))</f>
        <v/>
      </c>
      <c r="BJ83" t="str">
        <f>IF(OR(COLUMNS($A$1:BF78)&gt;$A$1,ROWS($A$1:BF78)&gt;$A$2),"",ROWS($A$1:BF78)*COLUMNS($A$1:BF78))</f>
        <v/>
      </c>
      <c r="BK83" t="str">
        <f>IF(OR(COLUMNS($A$1:BG78)&gt;$A$1,ROWS($A$1:BG78)&gt;$A$2),"",ROWS($A$1:BG78)*COLUMNS($A$1:BG78))</f>
        <v/>
      </c>
      <c r="BL83" t="str">
        <f>IF(OR(COLUMNS($A$1:BH78)&gt;$A$1,ROWS($A$1:BH78)&gt;$A$2),"",ROWS($A$1:BH78)*COLUMNS($A$1:BH78))</f>
        <v/>
      </c>
      <c r="BM83" t="str">
        <f>IF(OR(COLUMNS($A$1:BI78)&gt;$A$1,ROWS($A$1:BI78)&gt;$A$2),"",ROWS($A$1:BI78)*COLUMNS($A$1:BI78))</f>
        <v/>
      </c>
      <c r="BN83" t="str">
        <f>IF(OR(COLUMNS($A$1:BJ78)&gt;$A$1,ROWS($A$1:BJ78)&gt;$A$2),"",ROWS($A$1:BJ78)*COLUMNS($A$1:BJ78))</f>
        <v/>
      </c>
      <c r="BO83" t="str">
        <f>IF(OR(COLUMNS($A$1:BK78)&gt;$A$1,ROWS($A$1:BK78)&gt;$A$2),"",ROWS($A$1:BK78)*COLUMNS($A$1:BK78))</f>
        <v/>
      </c>
      <c r="BP83" t="str">
        <f>IF(OR(COLUMNS($A$1:BL78)&gt;$A$1,ROWS($A$1:BL78)&gt;$A$2),"",ROWS($A$1:BL78)*COLUMNS($A$1:BL78))</f>
        <v/>
      </c>
      <c r="BQ83" t="str">
        <f>IF(OR(COLUMNS($A$1:BM78)&gt;$A$1,ROWS($A$1:BM78)&gt;$A$2),"",ROWS($A$1:BM78)*COLUMNS($A$1:BM78))</f>
        <v/>
      </c>
      <c r="BR83" t="str">
        <f>IF(OR(COLUMNS($A$1:BN78)&gt;$A$1,ROWS($A$1:BN78)&gt;$A$2),"",ROWS($A$1:BN78)*COLUMNS($A$1:BN78))</f>
        <v/>
      </c>
      <c r="BS83" t="str">
        <f>IF(OR(COLUMNS($A$1:BO78)&gt;$A$1,ROWS($A$1:BO78)&gt;$A$2),"",ROWS($A$1:BO78)*COLUMNS($A$1:BO78))</f>
        <v/>
      </c>
      <c r="BT83" t="str">
        <f>IF(OR(COLUMNS($A$1:BP78)&gt;$A$1,ROWS($A$1:BP78)&gt;$A$2),"",ROWS($A$1:BP78)*COLUMNS($A$1:BP78))</f>
        <v/>
      </c>
      <c r="BU83" t="str">
        <f>IF(OR(COLUMNS($A$1:BQ78)&gt;$A$1,ROWS($A$1:BQ78)&gt;$A$2),"",ROWS($A$1:BQ78)*COLUMNS($A$1:BQ78))</f>
        <v/>
      </c>
      <c r="BV83" t="str">
        <f>IF(OR(COLUMNS($A$1:BR78)&gt;$A$1,ROWS($A$1:BR78)&gt;$A$2),"",ROWS($A$1:BR78)*COLUMNS($A$1:BR78))</f>
        <v/>
      </c>
      <c r="BW83" t="str">
        <f>IF(OR(COLUMNS($A$1:BS78)&gt;$A$1,ROWS($A$1:BS78)&gt;$A$2),"",ROWS($A$1:BS78)*COLUMNS($A$1:BS78))</f>
        <v/>
      </c>
      <c r="BX83" t="str">
        <f>IF(OR(COLUMNS($A$1:BT78)&gt;$A$1,ROWS($A$1:BT78)&gt;$A$2),"",ROWS($A$1:BT78)*COLUMNS($A$1:BT78))</f>
        <v/>
      </c>
      <c r="BY83" t="str">
        <f>IF(OR(COLUMNS($A$1:BU78)&gt;$A$1,ROWS($A$1:BU78)&gt;$A$2),"",ROWS($A$1:BU78)*COLUMNS($A$1:BU78))</f>
        <v/>
      </c>
      <c r="BZ83" t="str">
        <f>IF(OR(COLUMNS($A$1:BV78)&gt;$A$1,ROWS($A$1:BV78)&gt;$A$2),"",ROWS($A$1:BV78)*COLUMNS($A$1:BV78))</f>
        <v/>
      </c>
      <c r="CA83" t="str">
        <f>IF(OR(COLUMNS($A$1:BW78)&gt;$A$1,ROWS($A$1:BW78)&gt;$A$2),"",ROWS($A$1:BW78)*COLUMNS($A$1:BW78))</f>
        <v/>
      </c>
      <c r="CB83" t="str">
        <f>IF(OR(COLUMNS($A$1:BX78)&gt;$A$1,ROWS($A$1:BX78)&gt;$A$2),"",ROWS($A$1:BX78)*COLUMNS($A$1:BX78))</f>
        <v/>
      </c>
      <c r="CC83" t="str">
        <f>IF(OR(COLUMNS($A$1:BY78)&gt;$A$1,ROWS($A$1:BY78)&gt;$A$2),"",ROWS($A$1:BY78)*COLUMNS($A$1:BY78))</f>
        <v/>
      </c>
      <c r="CD83" t="str">
        <f>IF(OR(COLUMNS($A$1:BZ78)&gt;$A$1,ROWS($A$1:BZ78)&gt;$A$2),"",ROWS($A$1:BZ78)*COLUMNS($A$1:BZ78))</f>
        <v/>
      </c>
      <c r="CE83" t="str">
        <f>IF(OR(COLUMNS($A$1:CA78)&gt;$A$1,ROWS($A$1:CA78)&gt;$A$2),"",ROWS($A$1:CA78)*COLUMNS($A$1:CA78))</f>
        <v/>
      </c>
      <c r="CF83" t="str">
        <f>IF(OR(COLUMNS($A$1:CB78)&gt;$A$1,ROWS($A$1:CB78)&gt;$A$2),"",ROWS($A$1:CB78)*COLUMNS($A$1:CB78))</f>
        <v/>
      </c>
      <c r="CG83" t="str">
        <f>IF(OR(COLUMNS($A$1:CC78)&gt;$A$1,ROWS($A$1:CC78)&gt;$A$2),"",ROWS($A$1:CC78)*COLUMNS($A$1:CC78))</f>
        <v/>
      </c>
      <c r="CH83" t="str">
        <f>IF(OR(COLUMNS($A$1:CD78)&gt;$A$1,ROWS($A$1:CD78)&gt;$A$2),"",ROWS($A$1:CD78)*COLUMNS($A$1:CD78))</f>
        <v/>
      </c>
      <c r="CI83" t="str">
        <f>IF(OR(COLUMNS($A$1:CE78)&gt;$A$1,ROWS($A$1:CE78)&gt;$A$2),"",ROWS($A$1:CE78)*COLUMNS($A$1:CE78))</f>
        <v/>
      </c>
      <c r="CJ83" t="str">
        <f>IF(OR(COLUMNS($A$1:CF78)&gt;$A$1,ROWS($A$1:CF78)&gt;$A$2),"",ROWS($A$1:CF78)*COLUMNS($A$1:CF78))</f>
        <v/>
      </c>
      <c r="CK83" t="str">
        <f>IF(OR(COLUMNS($A$1:CG78)&gt;$A$1,ROWS($A$1:CG78)&gt;$A$2),"",ROWS($A$1:CG78)*COLUMNS($A$1:CG78))</f>
        <v/>
      </c>
      <c r="CL83" t="str">
        <f>IF(OR(COLUMNS($A$1:CH78)&gt;$A$1,ROWS($A$1:CH78)&gt;$A$2),"",ROWS($A$1:CH78)*COLUMNS($A$1:CH78))</f>
        <v/>
      </c>
      <c r="CM83" t="str">
        <f>IF(OR(COLUMNS($A$1:CI78)&gt;$A$1,ROWS($A$1:CI78)&gt;$A$2),"",ROWS($A$1:CI78)*COLUMNS($A$1:CI78))</f>
        <v/>
      </c>
      <c r="CN83" t="str">
        <f>IF(OR(COLUMNS($A$1:CJ78)&gt;$A$1,ROWS($A$1:CJ78)&gt;$A$2),"",ROWS($A$1:CJ78)*COLUMNS($A$1:CJ78))</f>
        <v/>
      </c>
      <c r="CO83" t="str">
        <f>IF(OR(COLUMNS($A$1:CK78)&gt;$A$1,ROWS($A$1:CK78)&gt;$A$2),"",ROWS($A$1:CK78)*COLUMNS($A$1:CK78))</f>
        <v/>
      </c>
      <c r="CP83" t="str">
        <f>IF(OR(COLUMNS($A$1:CL78)&gt;$A$1,ROWS($A$1:CL78)&gt;$A$2),"",ROWS($A$1:CL78)*COLUMNS($A$1:CL78))</f>
        <v/>
      </c>
      <c r="CQ83" t="str">
        <f>IF(OR(COLUMNS($A$1:CM78)&gt;$A$1,ROWS($A$1:CM78)&gt;$A$2),"",ROWS($A$1:CM78)*COLUMNS($A$1:CM78))</f>
        <v/>
      </c>
      <c r="CR83" t="str">
        <f>IF(OR(COLUMNS($A$1:CN78)&gt;$A$1,ROWS($A$1:CN78)&gt;$A$2),"",ROWS($A$1:CN78)*COLUMNS($A$1:CN78))</f>
        <v/>
      </c>
      <c r="CS83" t="str">
        <f>IF(OR(COLUMNS($A$1:CO78)&gt;$A$1,ROWS($A$1:CO78)&gt;$A$2),"",ROWS($A$1:CO78)*COLUMNS($A$1:CO78))</f>
        <v/>
      </c>
      <c r="CT83" t="str">
        <f>IF(OR(COLUMNS($A$1:CP78)&gt;$A$1,ROWS($A$1:CP78)&gt;$A$2),"",ROWS($A$1:CP78)*COLUMNS($A$1:CP78))</f>
        <v/>
      </c>
      <c r="CU83" t="str">
        <f>IF(OR(COLUMNS($A$1:CQ78)&gt;$A$1,ROWS($A$1:CQ78)&gt;$A$2),"",ROWS($A$1:CQ78)*COLUMNS($A$1:CQ78))</f>
        <v/>
      </c>
      <c r="CV83" t="str">
        <f>IF(OR(COLUMNS($A$1:CR78)&gt;$A$1,ROWS($A$1:CR78)&gt;$A$2),"",ROWS($A$1:CR78)*COLUMNS($A$1:CR78))</f>
        <v/>
      </c>
      <c r="CW83" t="str">
        <f>IF(OR(COLUMNS($A$1:CS78)&gt;$A$1,ROWS($A$1:CS78)&gt;$A$2),"",ROWS($A$1:CS78)*COLUMNS($A$1:CS78))</f>
        <v/>
      </c>
      <c r="CX83" t="str">
        <f>IF(OR(COLUMNS($A$1:CT78)&gt;$A$1,ROWS($A$1:CT78)&gt;$A$2),"",ROWS($A$1:CT78)*COLUMNS($A$1:CT78))</f>
        <v/>
      </c>
      <c r="CY83" t="str">
        <f>IF(OR(COLUMNS($A$1:CU78)&gt;$A$1,ROWS($A$1:CU78)&gt;$A$2),"",ROWS($A$1:CU78)*COLUMNS($A$1:CU78))</f>
        <v/>
      </c>
      <c r="CZ83" t="str">
        <f>IF(OR(COLUMNS($A$1:CV78)&gt;$A$1,ROWS($A$1:CV78)&gt;$A$2),"",ROWS($A$1:CV78)*COLUMNS($A$1:CV78))</f>
        <v/>
      </c>
      <c r="DA83" t="str">
        <f>IF(OR(COLUMNS($A$1:CW78)&gt;$A$1,ROWS($A$1:CW78)&gt;$A$2),"",ROWS($A$1:CW78)*COLUMNS($A$1:CW78))</f>
        <v/>
      </c>
      <c r="DB83" t="str">
        <f>IF(OR(COLUMNS($A$1:CX78)&gt;$A$1,ROWS($A$1:CX78)&gt;$A$2),"",ROWS($A$1:CX78)*COLUMNS($A$1:CX78))</f>
        <v/>
      </c>
      <c r="DC83" t="str">
        <f>IF(OR(COLUMNS($A$1:CY78)&gt;$A$1,ROWS($A$1:CY78)&gt;$A$2),"",ROWS($A$1:CY78)*COLUMNS($A$1:CY78))</f>
        <v/>
      </c>
      <c r="DD83" t="str">
        <f>IF(OR(COLUMNS($A$1:CZ78)&gt;$A$1,ROWS($A$1:CZ78)&gt;$A$2),"",ROWS($A$1:CZ78)*COLUMNS($A$1:CZ78))</f>
        <v/>
      </c>
      <c r="DE83" t="str">
        <f>IF(OR(COLUMNS($A$1:DA78)&gt;$A$1,ROWS($A$1:DA78)&gt;$A$2),"",ROWS($A$1:DA78)*COLUMNS($A$1:DA78))</f>
        <v/>
      </c>
      <c r="DF83" t="str">
        <f>IF(OR(COLUMNS($A$1:DB78)&gt;$A$1,ROWS($A$1:DB78)&gt;$A$2),"",ROWS($A$1:DB78)*COLUMNS($A$1:DB78))</f>
        <v/>
      </c>
      <c r="DG83" t="str">
        <f>IF(OR(COLUMNS($A$1:DC78)&gt;$A$1,ROWS($A$1:DC78)&gt;$A$2),"",ROWS($A$1:DC78)*COLUMNS($A$1:DC78))</f>
        <v/>
      </c>
      <c r="DH83" t="str">
        <f>IF(OR(COLUMNS($A$1:DD78)&gt;$A$1,ROWS($A$1:DD78)&gt;$A$2),"",ROWS($A$1:DD78)*COLUMNS($A$1:DD78))</f>
        <v/>
      </c>
      <c r="DI83" t="str">
        <f>IF(OR(COLUMNS($A$1:DE78)&gt;$A$1,ROWS($A$1:DE78)&gt;$A$2),"",ROWS($A$1:DE78)*COLUMNS($A$1:DE78))</f>
        <v/>
      </c>
      <c r="DJ83" t="str">
        <f>IF(OR(COLUMNS($A$1:DF78)&gt;$A$1,ROWS($A$1:DF78)&gt;$A$2),"",ROWS($A$1:DF78)*COLUMNS($A$1:DF78))</f>
        <v/>
      </c>
      <c r="DK83" t="str">
        <f>IF(OR(COLUMNS($A$1:DG78)&gt;$A$1,ROWS($A$1:DG78)&gt;$A$2),"",ROWS($A$1:DG78)*COLUMNS($A$1:DG78))</f>
        <v/>
      </c>
      <c r="DL83" t="str">
        <f>IF(OR(COLUMNS($A$1:DH78)&gt;$A$1,ROWS($A$1:DH78)&gt;$A$2),"",ROWS($A$1:DH78)*COLUMNS($A$1:DH78))</f>
        <v/>
      </c>
      <c r="DM83" t="str">
        <f>IF(OR(COLUMNS($A$1:DI78)&gt;$A$1,ROWS($A$1:DI78)&gt;$A$2),"",ROWS($A$1:DI78)*COLUMNS($A$1:DI78))</f>
        <v/>
      </c>
      <c r="DN83" t="str">
        <f>IF(OR(COLUMNS($A$1:DJ78)&gt;$A$1,ROWS($A$1:DJ78)&gt;$A$2),"",ROWS($A$1:DJ78)*COLUMNS($A$1:DJ78))</f>
        <v/>
      </c>
      <c r="DO83" t="str">
        <f>IF(OR(COLUMNS($A$1:DK78)&gt;$A$1,ROWS($A$1:DK78)&gt;$A$2),"",ROWS($A$1:DK78)*COLUMNS($A$1:DK78))</f>
        <v/>
      </c>
      <c r="DP83" t="str">
        <f>IF(OR(COLUMNS($A$1:DL78)&gt;$A$1,ROWS($A$1:DL78)&gt;$A$2),"",ROWS($A$1:DL78)*COLUMNS($A$1:DL78))</f>
        <v/>
      </c>
      <c r="DQ83" t="str">
        <f>IF(OR(COLUMNS($A$1:DM78)&gt;$A$1,ROWS($A$1:DM78)&gt;$A$2),"",ROWS($A$1:DM78)*COLUMNS($A$1:DM78))</f>
        <v/>
      </c>
      <c r="DR83" t="str">
        <f>IF(OR(COLUMNS($A$1:DN78)&gt;$A$1,ROWS($A$1:DN78)&gt;$A$2),"",ROWS($A$1:DN78)*COLUMNS($A$1:DN78))</f>
        <v/>
      </c>
      <c r="DS83" t="str">
        <f>IF(OR(COLUMNS($A$1:DO78)&gt;$A$1,ROWS($A$1:DO78)&gt;$A$2),"",ROWS($A$1:DO78)*COLUMNS($A$1:DO78))</f>
        <v/>
      </c>
      <c r="DT83" t="str">
        <f>IF(OR(COLUMNS($A$1:DP78)&gt;$A$1,ROWS($A$1:DP78)&gt;$A$2),"",ROWS($A$1:DP78)*COLUMNS($A$1:DP78))</f>
        <v/>
      </c>
      <c r="DU83" t="str">
        <f>IF(OR(COLUMNS($A$1:DQ78)&gt;$A$1,ROWS($A$1:DQ78)&gt;$A$2),"",ROWS($A$1:DQ78)*COLUMNS($A$1:DQ78))</f>
        <v/>
      </c>
      <c r="DV83" t="str">
        <f>IF(OR(COLUMNS($A$1:DR78)&gt;$A$1,ROWS($A$1:DR78)&gt;$A$2),"",ROWS($A$1:DR78)*COLUMNS($A$1:DR78))</f>
        <v/>
      </c>
      <c r="DW83" t="str">
        <f>IF(OR(COLUMNS($A$1:DS78)&gt;$A$1,ROWS($A$1:DS78)&gt;$A$2),"",ROWS($A$1:DS78)*COLUMNS($A$1:DS78))</f>
        <v/>
      </c>
      <c r="DX83" t="str">
        <f>IF(OR(COLUMNS($A$1:DT78)&gt;$A$1,ROWS($A$1:DT78)&gt;$A$2),"",ROWS($A$1:DT78)*COLUMNS($A$1:DT78))</f>
        <v/>
      </c>
      <c r="DY83" t="str">
        <f>IF(OR(COLUMNS($A$1:DU78)&gt;$A$1,ROWS($A$1:DU78)&gt;$A$2),"",ROWS($A$1:DU78)*COLUMNS($A$1:DU78))</f>
        <v/>
      </c>
      <c r="DZ83" t="str">
        <f>IF(OR(COLUMNS($A$1:DV78)&gt;$A$1,ROWS($A$1:DV78)&gt;$A$2),"",ROWS($A$1:DV78)*COLUMNS($A$1:DV78))</f>
        <v/>
      </c>
      <c r="EA83" t="str">
        <f>IF(OR(COLUMNS($A$1:DW78)&gt;$A$1,ROWS($A$1:DW78)&gt;$A$2),"",ROWS($A$1:DW78)*COLUMNS($A$1:DW78))</f>
        <v/>
      </c>
      <c r="EB83" t="str">
        <f>IF(OR(COLUMNS($A$1:DX78)&gt;$A$1,ROWS($A$1:DX78)&gt;$A$2),"",ROWS($A$1:DX78)*COLUMNS($A$1:DX78))</f>
        <v/>
      </c>
      <c r="EC83" t="str">
        <f>IF(OR(COLUMNS($A$1:DY78)&gt;$A$1,ROWS($A$1:DY78)&gt;$A$2),"",ROWS($A$1:DY78)*COLUMNS($A$1:DY78))</f>
        <v/>
      </c>
      <c r="ED83" t="str">
        <f>IF(OR(COLUMNS($A$1:DZ78)&gt;$A$1,ROWS($A$1:DZ78)&gt;$A$2),"",ROWS($A$1:DZ78)*COLUMNS($A$1:DZ78))</f>
        <v/>
      </c>
      <c r="EE83" t="str">
        <f>IF(OR(COLUMNS($A$1:EA78)&gt;$A$1,ROWS($A$1:EA78)&gt;$A$2),"",ROWS($A$1:EA78)*COLUMNS($A$1:EA78))</f>
        <v/>
      </c>
      <c r="EF83" t="str">
        <f>IF(OR(COLUMNS($A$1:EB78)&gt;$A$1,ROWS($A$1:EB78)&gt;$A$2),"",ROWS($A$1:EB78)*COLUMNS($A$1:EB78))</f>
        <v/>
      </c>
      <c r="EG83" t="str">
        <f>IF(OR(COLUMNS($A$1:EC78)&gt;$A$1,ROWS($A$1:EC78)&gt;$A$2),"",ROWS($A$1:EC78)*COLUMNS($A$1:EC78))</f>
        <v/>
      </c>
      <c r="EH83" t="str">
        <f>IF(OR(COLUMNS($A$1:ED78)&gt;$A$1,ROWS($A$1:ED78)&gt;$A$2),"",ROWS($A$1:ED78)*COLUMNS($A$1:ED78))</f>
        <v/>
      </c>
      <c r="EI83" t="str">
        <f>IF(OR(COLUMNS($A$1:EE78)&gt;$A$1,ROWS($A$1:EE78)&gt;$A$2),"",ROWS($A$1:EE78)*COLUMNS($A$1:EE78))</f>
        <v/>
      </c>
      <c r="EJ83" t="str">
        <f>IF(OR(COLUMNS($A$1:EF78)&gt;$A$1,ROWS($A$1:EF78)&gt;$A$2),"",ROWS($A$1:EF78)*COLUMNS($A$1:EF78))</f>
        <v/>
      </c>
      <c r="EK83" t="str">
        <f>IF(OR(COLUMNS($A$1:EG78)&gt;$A$1,ROWS($A$1:EG78)&gt;$A$2),"",ROWS($A$1:EG78)*COLUMNS($A$1:EG78))</f>
        <v/>
      </c>
      <c r="EL83" t="str">
        <f>IF(OR(COLUMNS($A$1:EH78)&gt;$A$1,ROWS($A$1:EH78)&gt;$A$2),"",ROWS($A$1:EH78)*COLUMNS($A$1:EH78))</f>
        <v/>
      </c>
      <c r="EM83" t="str">
        <f>IF(OR(COLUMNS($A$1:EI78)&gt;$A$1,ROWS($A$1:EI78)&gt;$A$2),"",ROWS($A$1:EI78)*COLUMNS($A$1:EI78))</f>
        <v/>
      </c>
      <c r="EN83" t="str">
        <f>IF(OR(COLUMNS($A$1:EJ78)&gt;$A$1,ROWS($A$1:EJ78)&gt;$A$2),"",ROWS($A$1:EJ78)*COLUMNS($A$1:EJ78))</f>
        <v/>
      </c>
      <c r="EO83" t="str">
        <f>IF(OR(COLUMNS($A$1:EK78)&gt;$A$1,ROWS($A$1:EK78)&gt;$A$2),"",ROWS($A$1:EK78)*COLUMNS($A$1:EK78))</f>
        <v/>
      </c>
      <c r="EP83" t="str">
        <f>IF(OR(COLUMNS($A$1:EL78)&gt;$A$1,ROWS($A$1:EL78)&gt;$A$2),"",ROWS($A$1:EL78)*COLUMNS($A$1:EL78))</f>
        <v/>
      </c>
      <c r="EQ83" t="str">
        <f>IF(OR(COLUMNS($A$1:EM78)&gt;$A$1,ROWS($A$1:EM78)&gt;$A$2),"",ROWS($A$1:EM78)*COLUMNS($A$1:EM78))</f>
        <v/>
      </c>
      <c r="ER83" t="str">
        <f>IF(OR(COLUMNS($A$1:EN78)&gt;$A$1,ROWS($A$1:EN78)&gt;$A$2),"",ROWS($A$1:EN78)*COLUMNS($A$1:EN78))</f>
        <v/>
      </c>
    </row>
    <row r="84" spans="5:148">
      <c r="E84" t="str">
        <f>IF(OR(COLUMNS($A$1:A79)&gt;$A$1,ROWS($A$1:A79)&gt;$A$2),"",ROWS($A$1:A79)*COLUMNS($A$1:A79))</f>
        <v/>
      </c>
      <c r="F84" t="str">
        <f>IF(OR(COLUMNS($A$1:B79)&gt;$A$1,ROWS($A$1:B79)&gt;$A$2),"",ROWS($A$1:B79)*COLUMNS($A$1:B79))</f>
        <v/>
      </c>
      <c r="G84" t="str">
        <f>IF(OR(COLUMNS($A$1:C79)&gt;$A$1,ROWS($A$1:C79)&gt;$A$2),"",ROWS($A$1:C79)*COLUMNS($A$1:C79))</f>
        <v/>
      </c>
      <c r="H84" t="str">
        <f>IF(OR(COLUMNS($A$1:D79)&gt;$A$1,ROWS($A$1:D79)&gt;$A$2),"",ROWS($A$1:D79)*COLUMNS($A$1:D79))</f>
        <v/>
      </c>
      <c r="I84" t="str">
        <f>IF(OR(COLUMNS($A$1:E79)&gt;$A$1,ROWS($A$1:E79)&gt;$A$2),"",ROWS($A$1:E79)*COLUMNS($A$1:E79))</f>
        <v/>
      </c>
      <c r="J84" t="str">
        <f>IF(OR(COLUMNS($A$1:F79)&gt;$A$1,ROWS($A$1:F79)&gt;$A$2),"",ROWS($A$1:F79)*COLUMNS($A$1:F79))</f>
        <v/>
      </c>
      <c r="K84" t="str">
        <f>IF(OR(COLUMNS($A$1:G79)&gt;$A$1,ROWS($A$1:G79)&gt;$A$2),"",ROWS($A$1:G79)*COLUMNS($A$1:G79))</f>
        <v/>
      </c>
      <c r="L84" t="str">
        <f>IF(OR(COLUMNS($A$1:H79)&gt;$A$1,ROWS($A$1:H79)&gt;$A$2),"",ROWS($A$1:H79)*COLUMNS($A$1:H79))</f>
        <v/>
      </c>
      <c r="M84" t="str">
        <f>IF(OR(COLUMNS($A$1:I79)&gt;$A$1,ROWS($A$1:I79)&gt;$A$2),"",ROWS($A$1:I79)*COLUMNS($A$1:I79))</f>
        <v/>
      </c>
      <c r="N84" t="str">
        <f>IF(OR(COLUMNS($A$1:J79)&gt;$A$1,ROWS($A$1:J79)&gt;$A$2),"",ROWS($A$1:J79)*COLUMNS($A$1:J79))</f>
        <v/>
      </c>
      <c r="O84" t="str">
        <f>IF(OR(COLUMNS($A$1:K79)&gt;$A$1,ROWS($A$1:K79)&gt;$A$2),"",ROWS($A$1:K79)*COLUMNS($A$1:K79))</f>
        <v/>
      </c>
      <c r="P84" t="str">
        <f>IF(OR(COLUMNS($A$1:L79)&gt;$A$1,ROWS($A$1:L79)&gt;$A$2),"",ROWS($A$1:L79)*COLUMNS($A$1:L79))</f>
        <v/>
      </c>
      <c r="Q84" t="str">
        <f>IF(OR(COLUMNS($A$1:M79)&gt;$A$1,ROWS($A$1:M79)&gt;$A$2),"",ROWS($A$1:M79)*COLUMNS($A$1:M79))</f>
        <v/>
      </c>
      <c r="R84" t="str">
        <f>IF(OR(COLUMNS($A$1:N79)&gt;$A$1,ROWS($A$1:N79)&gt;$A$2),"",ROWS($A$1:N79)*COLUMNS($A$1:N79))</f>
        <v/>
      </c>
      <c r="S84" t="str">
        <f>IF(OR(COLUMNS($A$1:O79)&gt;$A$1,ROWS($A$1:O79)&gt;$A$2),"",ROWS($A$1:O79)*COLUMNS($A$1:O79))</f>
        <v/>
      </c>
      <c r="T84" t="str">
        <f>IF(OR(COLUMNS($A$1:P79)&gt;$A$1,ROWS($A$1:P79)&gt;$A$2),"",ROWS($A$1:P79)*COLUMNS($A$1:P79))</f>
        <v/>
      </c>
      <c r="U84" t="str">
        <f>IF(OR(COLUMNS($A$1:Q79)&gt;$A$1,ROWS($A$1:Q79)&gt;$A$2),"",ROWS($A$1:Q79)*COLUMNS($A$1:Q79))</f>
        <v/>
      </c>
      <c r="V84" t="str">
        <f>IF(OR(COLUMNS($A$1:R79)&gt;$A$1,ROWS($A$1:R79)&gt;$A$2),"",ROWS($A$1:R79)*COLUMNS($A$1:R79))</f>
        <v/>
      </c>
      <c r="W84" t="str">
        <f>IF(OR(COLUMNS($A$1:S79)&gt;$A$1,ROWS($A$1:S79)&gt;$A$2),"",ROWS($A$1:S79)*COLUMNS($A$1:S79))</f>
        <v/>
      </c>
      <c r="X84" t="str">
        <f>IF(OR(COLUMNS($A$1:T79)&gt;$A$1,ROWS($A$1:T79)&gt;$A$2),"",ROWS($A$1:T79)*COLUMNS($A$1:T79))</f>
        <v/>
      </c>
      <c r="Y84" t="str">
        <f>IF(OR(COLUMNS($A$1:U79)&gt;$A$1,ROWS($A$1:U79)&gt;$A$2),"",ROWS($A$1:U79)*COLUMNS($A$1:U79))</f>
        <v/>
      </c>
      <c r="Z84" t="str">
        <f>IF(OR(COLUMNS($A$1:V79)&gt;$A$1,ROWS($A$1:V79)&gt;$A$2),"",ROWS($A$1:V79)*COLUMNS($A$1:V79))</f>
        <v/>
      </c>
      <c r="AA84" t="str">
        <f>IF(OR(COLUMNS($A$1:W79)&gt;$A$1,ROWS($A$1:W79)&gt;$A$2),"",ROWS($A$1:W79)*COLUMNS($A$1:W79))</f>
        <v/>
      </c>
      <c r="AB84" t="str">
        <f>IF(OR(COLUMNS($A$1:X79)&gt;$A$1,ROWS($A$1:X79)&gt;$A$2),"",ROWS($A$1:X79)*COLUMNS($A$1:X79))</f>
        <v/>
      </c>
      <c r="AC84" t="str">
        <f>IF(OR(COLUMNS($A$1:Y79)&gt;$A$1,ROWS($A$1:Y79)&gt;$A$2),"",ROWS($A$1:Y79)*COLUMNS($A$1:Y79))</f>
        <v/>
      </c>
      <c r="AD84" t="str">
        <f>IF(OR(COLUMNS($A$1:Z79)&gt;$A$1,ROWS($A$1:Z79)&gt;$A$2),"",ROWS($A$1:Z79)*COLUMNS($A$1:Z79))</f>
        <v/>
      </c>
      <c r="AE84" t="str">
        <f>IF(OR(COLUMNS($A$1:AA79)&gt;$A$1,ROWS($A$1:AA79)&gt;$A$2),"",ROWS($A$1:AA79)*COLUMNS($A$1:AA79))</f>
        <v/>
      </c>
      <c r="AF84" t="str">
        <f>IF(OR(COLUMNS($A$1:AB79)&gt;$A$1,ROWS($A$1:AB79)&gt;$A$2),"",ROWS($A$1:AB79)*COLUMNS($A$1:AB79))</f>
        <v/>
      </c>
      <c r="AG84" t="str">
        <f>IF(OR(COLUMNS($A$1:AC79)&gt;$A$1,ROWS($A$1:AC79)&gt;$A$2),"",ROWS($A$1:AC79)*COLUMNS($A$1:AC79))</f>
        <v/>
      </c>
      <c r="AH84" t="str">
        <f>IF(OR(COLUMNS($A$1:AD79)&gt;$A$1,ROWS($A$1:AD79)&gt;$A$2),"",ROWS($A$1:AD79)*COLUMNS($A$1:AD79))</f>
        <v/>
      </c>
      <c r="AI84" t="str">
        <f>IF(OR(COLUMNS($A$1:AE79)&gt;$A$1,ROWS($A$1:AE79)&gt;$A$2),"",ROWS($A$1:AE79)*COLUMNS($A$1:AE79))</f>
        <v/>
      </c>
      <c r="AJ84" t="str">
        <f>IF(OR(COLUMNS($A$1:AF79)&gt;$A$1,ROWS($A$1:AF79)&gt;$A$2),"",ROWS($A$1:AF79)*COLUMNS($A$1:AF79))</f>
        <v/>
      </c>
      <c r="AK84" t="str">
        <f>IF(OR(COLUMNS($A$1:AG79)&gt;$A$1,ROWS($A$1:AG79)&gt;$A$2),"",ROWS($A$1:AG79)*COLUMNS($A$1:AG79))</f>
        <v/>
      </c>
      <c r="AL84" t="str">
        <f>IF(OR(COLUMNS($A$1:AH79)&gt;$A$1,ROWS($A$1:AH79)&gt;$A$2),"",ROWS($A$1:AH79)*COLUMNS($A$1:AH79))</f>
        <v/>
      </c>
      <c r="AM84" t="str">
        <f>IF(OR(COLUMNS($A$1:AI79)&gt;$A$1,ROWS($A$1:AI79)&gt;$A$2),"",ROWS($A$1:AI79)*COLUMNS($A$1:AI79))</f>
        <v/>
      </c>
      <c r="AN84" t="str">
        <f>IF(OR(COLUMNS($A$1:AJ79)&gt;$A$1,ROWS($A$1:AJ79)&gt;$A$2),"",ROWS($A$1:AJ79)*COLUMNS($A$1:AJ79))</f>
        <v/>
      </c>
      <c r="AO84" t="str">
        <f>IF(OR(COLUMNS($A$1:AK79)&gt;$A$1,ROWS($A$1:AK79)&gt;$A$2),"",ROWS($A$1:AK79)*COLUMNS($A$1:AK79))</f>
        <v/>
      </c>
      <c r="AP84" t="str">
        <f>IF(OR(COLUMNS($A$1:AL79)&gt;$A$1,ROWS($A$1:AL79)&gt;$A$2),"",ROWS($A$1:AL79)*COLUMNS($A$1:AL79))</f>
        <v/>
      </c>
      <c r="AQ84" t="str">
        <f>IF(OR(COLUMNS($A$1:AM79)&gt;$A$1,ROWS($A$1:AM79)&gt;$A$2),"",ROWS($A$1:AM79)*COLUMNS($A$1:AM79))</f>
        <v/>
      </c>
      <c r="AR84" t="str">
        <f>IF(OR(COLUMNS($A$1:AN79)&gt;$A$1,ROWS($A$1:AN79)&gt;$A$2),"",ROWS($A$1:AN79)*COLUMNS($A$1:AN79))</f>
        <v/>
      </c>
      <c r="AS84" t="str">
        <f>IF(OR(COLUMNS($A$1:AO79)&gt;$A$1,ROWS($A$1:AO79)&gt;$A$2),"",ROWS($A$1:AO79)*COLUMNS($A$1:AO79))</f>
        <v/>
      </c>
      <c r="AT84" t="str">
        <f>IF(OR(COLUMNS($A$1:AP79)&gt;$A$1,ROWS($A$1:AP79)&gt;$A$2),"",ROWS($A$1:AP79)*COLUMNS($A$1:AP79))</f>
        <v/>
      </c>
      <c r="AU84" t="str">
        <f>IF(OR(COLUMNS($A$1:AQ79)&gt;$A$1,ROWS($A$1:AQ79)&gt;$A$2),"",ROWS($A$1:AQ79)*COLUMNS($A$1:AQ79))</f>
        <v/>
      </c>
      <c r="AV84" t="str">
        <f>IF(OR(COLUMNS($A$1:AR79)&gt;$A$1,ROWS($A$1:AR79)&gt;$A$2),"",ROWS($A$1:AR79)*COLUMNS($A$1:AR79))</f>
        <v/>
      </c>
      <c r="AW84" t="str">
        <f>IF(OR(COLUMNS($A$1:AS79)&gt;$A$1,ROWS($A$1:AS79)&gt;$A$2),"",ROWS($A$1:AS79)*COLUMNS($A$1:AS79))</f>
        <v/>
      </c>
      <c r="AX84" t="str">
        <f>IF(OR(COLUMNS($A$1:AT79)&gt;$A$1,ROWS($A$1:AT79)&gt;$A$2),"",ROWS($A$1:AT79)*COLUMNS($A$1:AT79))</f>
        <v/>
      </c>
      <c r="AY84" t="str">
        <f>IF(OR(COLUMNS($A$1:AU79)&gt;$A$1,ROWS($A$1:AU79)&gt;$A$2),"",ROWS($A$1:AU79)*COLUMNS($A$1:AU79))</f>
        <v/>
      </c>
      <c r="AZ84" t="str">
        <f>IF(OR(COLUMNS($A$1:AV79)&gt;$A$1,ROWS($A$1:AV79)&gt;$A$2),"",ROWS($A$1:AV79)*COLUMNS($A$1:AV79))</f>
        <v/>
      </c>
      <c r="BA84" t="str">
        <f>IF(OR(COLUMNS($A$1:AW79)&gt;$A$1,ROWS($A$1:AW79)&gt;$A$2),"",ROWS($A$1:AW79)*COLUMNS($A$1:AW79))</f>
        <v/>
      </c>
      <c r="BB84" t="str">
        <f>IF(OR(COLUMNS($A$1:AX79)&gt;$A$1,ROWS($A$1:AX79)&gt;$A$2),"",ROWS($A$1:AX79)*COLUMNS($A$1:AX79))</f>
        <v/>
      </c>
      <c r="BC84" t="str">
        <f>IF(OR(COLUMNS($A$1:AY79)&gt;$A$1,ROWS($A$1:AY79)&gt;$A$2),"",ROWS($A$1:AY79)*COLUMNS($A$1:AY79))</f>
        <v/>
      </c>
      <c r="BD84" t="str">
        <f>IF(OR(COLUMNS($A$1:AZ79)&gt;$A$1,ROWS($A$1:AZ79)&gt;$A$2),"",ROWS($A$1:AZ79)*COLUMNS($A$1:AZ79))</f>
        <v/>
      </c>
      <c r="BE84" t="str">
        <f>IF(OR(COLUMNS($A$1:BA79)&gt;$A$1,ROWS($A$1:BA79)&gt;$A$2),"",ROWS($A$1:BA79)*COLUMNS($A$1:BA79))</f>
        <v/>
      </c>
      <c r="BF84" t="str">
        <f>IF(OR(COLUMNS($A$1:BB79)&gt;$A$1,ROWS($A$1:BB79)&gt;$A$2),"",ROWS($A$1:BB79)*COLUMNS($A$1:BB79))</f>
        <v/>
      </c>
      <c r="BG84" t="str">
        <f>IF(OR(COLUMNS($A$1:BC79)&gt;$A$1,ROWS($A$1:BC79)&gt;$A$2),"",ROWS($A$1:BC79)*COLUMNS($A$1:BC79))</f>
        <v/>
      </c>
      <c r="BH84" t="str">
        <f>IF(OR(COLUMNS($A$1:BD79)&gt;$A$1,ROWS($A$1:BD79)&gt;$A$2),"",ROWS($A$1:BD79)*COLUMNS($A$1:BD79))</f>
        <v/>
      </c>
      <c r="BI84" t="str">
        <f>IF(OR(COLUMNS($A$1:BE79)&gt;$A$1,ROWS($A$1:BE79)&gt;$A$2),"",ROWS($A$1:BE79)*COLUMNS($A$1:BE79))</f>
        <v/>
      </c>
      <c r="BJ84" t="str">
        <f>IF(OR(COLUMNS($A$1:BF79)&gt;$A$1,ROWS($A$1:BF79)&gt;$A$2),"",ROWS($A$1:BF79)*COLUMNS($A$1:BF79))</f>
        <v/>
      </c>
      <c r="BK84" t="str">
        <f>IF(OR(COLUMNS($A$1:BG79)&gt;$A$1,ROWS($A$1:BG79)&gt;$A$2),"",ROWS($A$1:BG79)*COLUMNS($A$1:BG79))</f>
        <v/>
      </c>
      <c r="BL84" t="str">
        <f>IF(OR(COLUMNS($A$1:BH79)&gt;$A$1,ROWS($A$1:BH79)&gt;$A$2),"",ROWS($A$1:BH79)*COLUMNS($A$1:BH79))</f>
        <v/>
      </c>
      <c r="BM84" t="str">
        <f>IF(OR(COLUMNS($A$1:BI79)&gt;$A$1,ROWS($A$1:BI79)&gt;$A$2),"",ROWS($A$1:BI79)*COLUMNS($A$1:BI79))</f>
        <v/>
      </c>
      <c r="BN84" t="str">
        <f>IF(OR(COLUMNS($A$1:BJ79)&gt;$A$1,ROWS($A$1:BJ79)&gt;$A$2),"",ROWS($A$1:BJ79)*COLUMNS($A$1:BJ79))</f>
        <v/>
      </c>
      <c r="BO84" t="str">
        <f>IF(OR(COLUMNS($A$1:BK79)&gt;$A$1,ROWS($A$1:BK79)&gt;$A$2),"",ROWS($A$1:BK79)*COLUMNS($A$1:BK79))</f>
        <v/>
      </c>
      <c r="BP84" t="str">
        <f>IF(OR(COLUMNS($A$1:BL79)&gt;$A$1,ROWS($A$1:BL79)&gt;$A$2),"",ROWS($A$1:BL79)*COLUMNS($A$1:BL79))</f>
        <v/>
      </c>
      <c r="BQ84" t="str">
        <f>IF(OR(COLUMNS($A$1:BM79)&gt;$A$1,ROWS($A$1:BM79)&gt;$A$2),"",ROWS($A$1:BM79)*COLUMNS($A$1:BM79))</f>
        <v/>
      </c>
      <c r="BR84" t="str">
        <f>IF(OR(COLUMNS($A$1:BN79)&gt;$A$1,ROWS($A$1:BN79)&gt;$A$2),"",ROWS($A$1:BN79)*COLUMNS($A$1:BN79))</f>
        <v/>
      </c>
      <c r="BS84" t="str">
        <f>IF(OR(COLUMNS($A$1:BO79)&gt;$A$1,ROWS($A$1:BO79)&gt;$A$2),"",ROWS($A$1:BO79)*COLUMNS($A$1:BO79))</f>
        <v/>
      </c>
      <c r="BT84" t="str">
        <f>IF(OR(COLUMNS($A$1:BP79)&gt;$A$1,ROWS($A$1:BP79)&gt;$A$2),"",ROWS($A$1:BP79)*COLUMNS($A$1:BP79))</f>
        <v/>
      </c>
      <c r="BU84" t="str">
        <f>IF(OR(COLUMNS($A$1:BQ79)&gt;$A$1,ROWS($A$1:BQ79)&gt;$A$2),"",ROWS($A$1:BQ79)*COLUMNS($A$1:BQ79))</f>
        <v/>
      </c>
      <c r="BV84" t="str">
        <f>IF(OR(COLUMNS($A$1:BR79)&gt;$A$1,ROWS($A$1:BR79)&gt;$A$2),"",ROWS($A$1:BR79)*COLUMNS($A$1:BR79))</f>
        <v/>
      </c>
      <c r="BW84" t="str">
        <f>IF(OR(COLUMNS($A$1:BS79)&gt;$A$1,ROWS($A$1:BS79)&gt;$A$2),"",ROWS($A$1:BS79)*COLUMNS($A$1:BS79))</f>
        <v/>
      </c>
      <c r="BX84" t="str">
        <f>IF(OR(COLUMNS($A$1:BT79)&gt;$A$1,ROWS($A$1:BT79)&gt;$A$2),"",ROWS($A$1:BT79)*COLUMNS($A$1:BT79))</f>
        <v/>
      </c>
      <c r="BY84" t="str">
        <f>IF(OR(COLUMNS($A$1:BU79)&gt;$A$1,ROWS($A$1:BU79)&gt;$A$2),"",ROWS($A$1:BU79)*COLUMNS($A$1:BU79))</f>
        <v/>
      </c>
      <c r="BZ84" t="str">
        <f>IF(OR(COLUMNS($A$1:BV79)&gt;$A$1,ROWS($A$1:BV79)&gt;$A$2),"",ROWS($A$1:BV79)*COLUMNS($A$1:BV79))</f>
        <v/>
      </c>
      <c r="CA84" t="str">
        <f>IF(OR(COLUMNS($A$1:BW79)&gt;$A$1,ROWS($A$1:BW79)&gt;$A$2),"",ROWS($A$1:BW79)*COLUMNS($A$1:BW79))</f>
        <v/>
      </c>
      <c r="CB84" t="str">
        <f>IF(OR(COLUMNS($A$1:BX79)&gt;$A$1,ROWS($A$1:BX79)&gt;$A$2),"",ROWS($A$1:BX79)*COLUMNS($A$1:BX79))</f>
        <v/>
      </c>
      <c r="CC84" t="str">
        <f>IF(OR(COLUMNS($A$1:BY79)&gt;$A$1,ROWS($A$1:BY79)&gt;$A$2),"",ROWS($A$1:BY79)*COLUMNS($A$1:BY79))</f>
        <v/>
      </c>
      <c r="CD84" t="str">
        <f>IF(OR(COLUMNS($A$1:BZ79)&gt;$A$1,ROWS($A$1:BZ79)&gt;$A$2),"",ROWS($A$1:BZ79)*COLUMNS($A$1:BZ79))</f>
        <v/>
      </c>
      <c r="CE84" t="str">
        <f>IF(OR(COLUMNS($A$1:CA79)&gt;$A$1,ROWS($A$1:CA79)&gt;$A$2),"",ROWS($A$1:CA79)*COLUMNS($A$1:CA79))</f>
        <v/>
      </c>
      <c r="CF84" t="str">
        <f>IF(OR(COLUMNS($A$1:CB79)&gt;$A$1,ROWS($A$1:CB79)&gt;$A$2),"",ROWS($A$1:CB79)*COLUMNS($A$1:CB79))</f>
        <v/>
      </c>
      <c r="CG84" t="str">
        <f>IF(OR(COLUMNS($A$1:CC79)&gt;$A$1,ROWS($A$1:CC79)&gt;$A$2),"",ROWS($A$1:CC79)*COLUMNS($A$1:CC79))</f>
        <v/>
      </c>
      <c r="CH84" t="str">
        <f>IF(OR(COLUMNS($A$1:CD79)&gt;$A$1,ROWS($A$1:CD79)&gt;$A$2),"",ROWS($A$1:CD79)*COLUMNS($A$1:CD79))</f>
        <v/>
      </c>
      <c r="CI84" t="str">
        <f>IF(OR(COLUMNS($A$1:CE79)&gt;$A$1,ROWS($A$1:CE79)&gt;$A$2),"",ROWS($A$1:CE79)*COLUMNS($A$1:CE79))</f>
        <v/>
      </c>
      <c r="CJ84" t="str">
        <f>IF(OR(COLUMNS($A$1:CF79)&gt;$A$1,ROWS($A$1:CF79)&gt;$A$2),"",ROWS($A$1:CF79)*COLUMNS($A$1:CF79))</f>
        <v/>
      </c>
      <c r="CK84" t="str">
        <f>IF(OR(COLUMNS($A$1:CG79)&gt;$A$1,ROWS($A$1:CG79)&gt;$A$2),"",ROWS($A$1:CG79)*COLUMNS($A$1:CG79))</f>
        <v/>
      </c>
      <c r="CL84" t="str">
        <f>IF(OR(COLUMNS($A$1:CH79)&gt;$A$1,ROWS($A$1:CH79)&gt;$A$2),"",ROWS($A$1:CH79)*COLUMNS($A$1:CH79))</f>
        <v/>
      </c>
      <c r="CM84" t="str">
        <f>IF(OR(COLUMNS($A$1:CI79)&gt;$A$1,ROWS($A$1:CI79)&gt;$A$2),"",ROWS($A$1:CI79)*COLUMNS($A$1:CI79))</f>
        <v/>
      </c>
      <c r="CN84" t="str">
        <f>IF(OR(COLUMNS($A$1:CJ79)&gt;$A$1,ROWS($A$1:CJ79)&gt;$A$2),"",ROWS($A$1:CJ79)*COLUMNS($A$1:CJ79))</f>
        <v/>
      </c>
      <c r="CO84" t="str">
        <f>IF(OR(COLUMNS($A$1:CK79)&gt;$A$1,ROWS($A$1:CK79)&gt;$A$2),"",ROWS($A$1:CK79)*COLUMNS($A$1:CK79))</f>
        <v/>
      </c>
      <c r="CP84" t="str">
        <f>IF(OR(COLUMNS($A$1:CL79)&gt;$A$1,ROWS($A$1:CL79)&gt;$A$2),"",ROWS($A$1:CL79)*COLUMNS($A$1:CL79))</f>
        <v/>
      </c>
      <c r="CQ84" t="str">
        <f>IF(OR(COLUMNS($A$1:CM79)&gt;$A$1,ROWS($A$1:CM79)&gt;$A$2),"",ROWS($A$1:CM79)*COLUMNS($A$1:CM79))</f>
        <v/>
      </c>
      <c r="CR84" t="str">
        <f>IF(OR(COLUMNS($A$1:CN79)&gt;$A$1,ROWS($A$1:CN79)&gt;$A$2),"",ROWS($A$1:CN79)*COLUMNS($A$1:CN79))</f>
        <v/>
      </c>
      <c r="CS84" t="str">
        <f>IF(OR(COLUMNS($A$1:CO79)&gt;$A$1,ROWS($A$1:CO79)&gt;$A$2),"",ROWS($A$1:CO79)*COLUMNS($A$1:CO79))</f>
        <v/>
      </c>
      <c r="CT84" t="str">
        <f>IF(OR(COLUMNS($A$1:CP79)&gt;$A$1,ROWS($A$1:CP79)&gt;$A$2),"",ROWS($A$1:CP79)*COLUMNS($A$1:CP79))</f>
        <v/>
      </c>
      <c r="CU84" t="str">
        <f>IF(OR(COLUMNS($A$1:CQ79)&gt;$A$1,ROWS($A$1:CQ79)&gt;$A$2),"",ROWS($A$1:CQ79)*COLUMNS($A$1:CQ79))</f>
        <v/>
      </c>
      <c r="CV84" t="str">
        <f>IF(OR(COLUMNS($A$1:CR79)&gt;$A$1,ROWS($A$1:CR79)&gt;$A$2),"",ROWS($A$1:CR79)*COLUMNS($A$1:CR79))</f>
        <v/>
      </c>
      <c r="CW84" t="str">
        <f>IF(OR(COLUMNS($A$1:CS79)&gt;$A$1,ROWS($A$1:CS79)&gt;$A$2),"",ROWS($A$1:CS79)*COLUMNS($A$1:CS79))</f>
        <v/>
      </c>
      <c r="CX84" t="str">
        <f>IF(OR(COLUMNS($A$1:CT79)&gt;$A$1,ROWS($A$1:CT79)&gt;$A$2),"",ROWS($A$1:CT79)*COLUMNS($A$1:CT79))</f>
        <v/>
      </c>
      <c r="CY84" t="str">
        <f>IF(OR(COLUMNS($A$1:CU79)&gt;$A$1,ROWS($A$1:CU79)&gt;$A$2),"",ROWS($A$1:CU79)*COLUMNS($A$1:CU79))</f>
        <v/>
      </c>
      <c r="CZ84" t="str">
        <f>IF(OR(COLUMNS($A$1:CV79)&gt;$A$1,ROWS($A$1:CV79)&gt;$A$2),"",ROWS($A$1:CV79)*COLUMNS($A$1:CV79))</f>
        <v/>
      </c>
      <c r="DA84" t="str">
        <f>IF(OR(COLUMNS($A$1:CW79)&gt;$A$1,ROWS($A$1:CW79)&gt;$A$2),"",ROWS($A$1:CW79)*COLUMNS($A$1:CW79))</f>
        <v/>
      </c>
      <c r="DB84" t="str">
        <f>IF(OR(COLUMNS($A$1:CX79)&gt;$A$1,ROWS($A$1:CX79)&gt;$A$2),"",ROWS($A$1:CX79)*COLUMNS($A$1:CX79))</f>
        <v/>
      </c>
      <c r="DC84" t="str">
        <f>IF(OR(COLUMNS($A$1:CY79)&gt;$A$1,ROWS($A$1:CY79)&gt;$A$2),"",ROWS($A$1:CY79)*COLUMNS($A$1:CY79))</f>
        <v/>
      </c>
      <c r="DD84" t="str">
        <f>IF(OR(COLUMNS($A$1:CZ79)&gt;$A$1,ROWS($A$1:CZ79)&gt;$A$2),"",ROWS($A$1:CZ79)*COLUMNS($A$1:CZ79))</f>
        <v/>
      </c>
      <c r="DE84" t="str">
        <f>IF(OR(COLUMNS($A$1:DA79)&gt;$A$1,ROWS($A$1:DA79)&gt;$A$2),"",ROWS($A$1:DA79)*COLUMNS($A$1:DA79))</f>
        <v/>
      </c>
      <c r="DF84" t="str">
        <f>IF(OR(COLUMNS($A$1:DB79)&gt;$A$1,ROWS($A$1:DB79)&gt;$A$2),"",ROWS($A$1:DB79)*COLUMNS($A$1:DB79))</f>
        <v/>
      </c>
      <c r="DG84" t="str">
        <f>IF(OR(COLUMNS($A$1:DC79)&gt;$A$1,ROWS($A$1:DC79)&gt;$A$2),"",ROWS($A$1:DC79)*COLUMNS($A$1:DC79))</f>
        <v/>
      </c>
      <c r="DH84" t="str">
        <f>IF(OR(COLUMNS($A$1:DD79)&gt;$A$1,ROWS($A$1:DD79)&gt;$A$2),"",ROWS($A$1:DD79)*COLUMNS($A$1:DD79))</f>
        <v/>
      </c>
      <c r="DI84" t="str">
        <f>IF(OR(COLUMNS($A$1:DE79)&gt;$A$1,ROWS($A$1:DE79)&gt;$A$2),"",ROWS($A$1:DE79)*COLUMNS($A$1:DE79))</f>
        <v/>
      </c>
      <c r="DJ84" t="str">
        <f>IF(OR(COLUMNS($A$1:DF79)&gt;$A$1,ROWS($A$1:DF79)&gt;$A$2),"",ROWS($A$1:DF79)*COLUMNS($A$1:DF79))</f>
        <v/>
      </c>
      <c r="DK84" t="str">
        <f>IF(OR(COLUMNS($A$1:DG79)&gt;$A$1,ROWS($A$1:DG79)&gt;$A$2),"",ROWS($A$1:DG79)*COLUMNS($A$1:DG79))</f>
        <v/>
      </c>
      <c r="DL84" t="str">
        <f>IF(OR(COLUMNS($A$1:DH79)&gt;$A$1,ROWS($A$1:DH79)&gt;$A$2),"",ROWS($A$1:DH79)*COLUMNS($A$1:DH79))</f>
        <v/>
      </c>
      <c r="DM84" t="str">
        <f>IF(OR(COLUMNS($A$1:DI79)&gt;$A$1,ROWS($A$1:DI79)&gt;$A$2),"",ROWS($A$1:DI79)*COLUMNS($A$1:DI79))</f>
        <v/>
      </c>
      <c r="DN84" t="str">
        <f>IF(OR(COLUMNS($A$1:DJ79)&gt;$A$1,ROWS($A$1:DJ79)&gt;$A$2),"",ROWS($A$1:DJ79)*COLUMNS($A$1:DJ79))</f>
        <v/>
      </c>
      <c r="DO84" t="str">
        <f>IF(OR(COLUMNS($A$1:DK79)&gt;$A$1,ROWS($A$1:DK79)&gt;$A$2),"",ROWS($A$1:DK79)*COLUMNS($A$1:DK79))</f>
        <v/>
      </c>
      <c r="DP84" t="str">
        <f>IF(OR(COLUMNS($A$1:DL79)&gt;$A$1,ROWS($A$1:DL79)&gt;$A$2),"",ROWS($A$1:DL79)*COLUMNS($A$1:DL79))</f>
        <v/>
      </c>
      <c r="DQ84" t="str">
        <f>IF(OR(COLUMNS($A$1:DM79)&gt;$A$1,ROWS($A$1:DM79)&gt;$A$2),"",ROWS($A$1:DM79)*COLUMNS($A$1:DM79))</f>
        <v/>
      </c>
      <c r="DR84" t="str">
        <f>IF(OR(COLUMNS($A$1:DN79)&gt;$A$1,ROWS($A$1:DN79)&gt;$A$2),"",ROWS($A$1:DN79)*COLUMNS($A$1:DN79))</f>
        <v/>
      </c>
      <c r="DS84" t="str">
        <f>IF(OR(COLUMNS($A$1:DO79)&gt;$A$1,ROWS($A$1:DO79)&gt;$A$2),"",ROWS($A$1:DO79)*COLUMNS($A$1:DO79))</f>
        <v/>
      </c>
      <c r="DT84" t="str">
        <f>IF(OR(COLUMNS($A$1:DP79)&gt;$A$1,ROWS($A$1:DP79)&gt;$A$2),"",ROWS($A$1:DP79)*COLUMNS($A$1:DP79))</f>
        <v/>
      </c>
      <c r="DU84" t="str">
        <f>IF(OR(COLUMNS($A$1:DQ79)&gt;$A$1,ROWS($A$1:DQ79)&gt;$A$2),"",ROWS($A$1:DQ79)*COLUMNS($A$1:DQ79))</f>
        <v/>
      </c>
      <c r="DV84" t="str">
        <f>IF(OR(COLUMNS($A$1:DR79)&gt;$A$1,ROWS($A$1:DR79)&gt;$A$2),"",ROWS($A$1:DR79)*COLUMNS($A$1:DR79))</f>
        <v/>
      </c>
      <c r="DW84" t="str">
        <f>IF(OR(COLUMNS($A$1:DS79)&gt;$A$1,ROWS($A$1:DS79)&gt;$A$2),"",ROWS($A$1:DS79)*COLUMNS($A$1:DS79))</f>
        <v/>
      </c>
      <c r="DX84" t="str">
        <f>IF(OR(COLUMNS($A$1:DT79)&gt;$A$1,ROWS($A$1:DT79)&gt;$A$2),"",ROWS($A$1:DT79)*COLUMNS($A$1:DT79))</f>
        <v/>
      </c>
      <c r="DY84" t="str">
        <f>IF(OR(COLUMNS($A$1:DU79)&gt;$A$1,ROWS($A$1:DU79)&gt;$A$2),"",ROWS($A$1:DU79)*COLUMNS($A$1:DU79))</f>
        <v/>
      </c>
      <c r="DZ84" t="str">
        <f>IF(OR(COLUMNS($A$1:DV79)&gt;$A$1,ROWS($A$1:DV79)&gt;$A$2),"",ROWS($A$1:DV79)*COLUMNS($A$1:DV79))</f>
        <v/>
      </c>
      <c r="EA84" t="str">
        <f>IF(OR(COLUMNS($A$1:DW79)&gt;$A$1,ROWS($A$1:DW79)&gt;$A$2),"",ROWS($A$1:DW79)*COLUMNS($A$1:DW79))</f>
        <v/>
      </c>
      <c r="EB84" t="str">
        <f>IF(OR(COLUMNS($A$1:DX79)&gt;$A$1,ROWS($A$1:DX79)&gt;$A$2),"",ROWS($A$1:DX79)*COLUMNS($A$1:DX79))</f>
        <v/>
      </c>
      <c r="EC84" t="str">
        <f>IF(OR(COLUMNS($A$1:DY79)&gt;$A$1,ROWS($A$1:DY79)&gt;$A$2),"",ROWS($A$1:DY79)*COLUMNS($A$1:DY79))</f>
        <v/>
      </c>
      <c r="ED84" t="str">
        <f>IF(OR(COLUMNS($A$1:DZ79)&gt;$A$1,ROWS($A$1:DZ79)&gt;$A$2),"",ROWS($A$1:DZ79)*COLUMNS($A$1:DZ79))</f>
        <v/>
      </c>
      <c r="EE84" t="str">
        <f>IF(OR(COLUMNS($A$1:EA79)&gt;$A$1,ROWS($A$1:EA79)&gt;$A$2),"",ROWS($A$1:EA79)*COLUMNS($A$1:EA79))</f>
        <v/>
      </c>
      <c r="EF84" t="str">
        <f>IF(OR(COLUMNS($A$1:EB79)&gt;$A$1,ROWS($A$1:EB79)&gt;$A$2),"",ROWS($A$1:EB79)*COLUMNS($A$1:EB79))</f>
        <v/>
      </c>
      <c r="EG84" t="str">
        <f>IF(OR(COLUMNS($A$1:EC79)&gt;$A$1,ROWS($A$1:EC79)&gt;$A$2),"",ROWS($A$1:EC79)*COLUMNS($A$1:EC79))</f>
        <v/>
      </c>
      <c r="EH84" t="str">
        <f>IF(OR(COLUMNS($A$1:ED79)&gt;$A$1,ROWS($A$1:ED79)&gt;$A$2),"",ROWS($A$1:ED79)*COLUMNS($A$1:ED79))</f>
        <v/>
      </c>
      <c r="EI84" t="str">
        <f>IF(OR(COLUMNS($A$1:EE79)&gt;$A$1,ROWS($A$1:EE79)&gt;$A$2),"",ROWS($A$1:EE79)*COLUMNS($A$1:EE79))</f>
        <v/>
      </c>
      <c r="EJ84" t="str">
        <f>IF(OR(COLUMNS($A$1:EF79)&gt;$A$1,ROWS($A$1:EF79)&gt;$A$2),"",ROWS($A$1:EF79)*COLUMNS($A$1:EF79))</f>
        <v/>
      </c>
      <c r="EK84" t="str">
        <f>IF(OR(COLUMNS($A$1:EG79)&gt;$A$1,ROWS($A$1:EG79)&gt;$A$2),"",ROWS($A$1:EG79)*COLUMNS($A$1:EG79))</f>
        <v/>
      </c>
      <c r="EL84" t="str">
        <f>IF(OR(COLUMNS($A$1:EH79)&gt;$A$1,ROWS($A$1:EH79)&gt;$A$2),"",ROWS($A$1:EH79)*COLUMNS($A$1:EH79))</f>
        <v/>
      </c>
      <c r="EM84" t="str">
        <f>IF(OR(COLUMNS($A$1:EI79)&gt;$A$1,ROWS($A$1:EI79)&gt;$A$2),"",ROWS($A$1:EI79)*COLUMNS($A$1:EI79))</f>
        <v/>
      </c>
      <c r="EN84" t="str">
        <f>IF(OR(COLUMNS($A$1:EJ79)&gt;$A$1,ROWS($A$1:EJ79)&gt;$A$2),"",ROWS($A$1:EJ79)*COLUMNS($A$1:EJ79))</f>
        <v/>
      </c>
      <c r="EO84" t="str">
        <f>IF(OR(COLUMNS($A$1:EK79)&gt;$A$1,ROWS($A$1:EK79)&gt;$A$2),"",ROWS($A$1:EK79)*COLUMNS($A$1:EK79))</f>
        <v/>
      </c>
      <c r="EP84" t="str">
        <f>IF(OR(COLUMNS($A$1:EL79)&gt;$A$1,ROWS($A$1:EL79)&gt;$A$2),"",ROWS($A$1:EL79)*COLUMNS($A$1:EL79))</f>
        <v/>
      </c>
      <c r="EQ84" t="str">
        <f>IF(OR(COLUMNS($A$1:EM79)&gt;$A$1,ROWS($A$1:EM79)&gt;$A$2),"",ROWS($A$1:EM79)*COLUMNS($A$1:EM79))</f>
        <v/>
      </c>
      <c r="ER84" t="str">
        <f>IF(OR(COLUMNS($A$1:EN79)&gt;$A$1,ROWS($A$1:EN79)&gt;$A$2),"",ROWS($A$1:EN79)*COLUMNS($A$1:EN79))</f>
        <v/>
      </c>
    </row>
    <row r="85" spans="5:148">
      <c r="E85" t="str">
        <f>IF(OR(COLUMNS($A$1:A80)&gt;$A$1,ROWS($A$1:A80)&gt;$A$2),"",ROWS($A$1:A80)*COLUMNS($A$1:A80))</f>
        <v/>
      </c>
      <c r="F85" t="str">
        <f>IF(OR(COLUMNS($A$1:B80)&gt;$A$1,ROWS($A$1:B80)&gt;$A$2),"",ROWS($A$1:B80)*COLUMNS($A$1:B80))</f>
        <v/>
      </c>
      <c r="G85" t="str">
        <f>IF(OR(COLUMNS($A$1:C80)&gt;$A$1,ROWS($A$1:C80)&gt;$A$2),"",ROWS($A$1:C80)*COLUMNS($A$1:C80))</f>
        <v/>
      </c>
      <c r="H85" t="str">
        <f>IF(OR(COLUMNS($A$1:D80)&gt;$A$1,ROWS($A$1:D80)&gt;$A$2),"",ROWS($A$1:D80)*COLUMNS($A$1:D80))</f>
        <v/>
      </c>
      <c r="I85" t="str">
        <f>IF(OR(COLUMNS($A$1:E80)&gt;$A$1,ROWS($A$1:E80)&gt;$A$2),"",ROWS($A$1:E80)*COLUMNS($A$1:E80))</f>
        <v/>
      </c>
      <c r="J85" t="str">
        <f>IF(OR(COLUMNS($A$1:F80)&gt;$A$1,ROWS($A$1:F80)&gt;$A$2),"",ROWS($A$1:F80)*COLUMNS($A$1:F80))</f>
        <v/>
      </c>
      <c r="K85" t="str">
        <f>IF(OR(COLUMNS($A$1:G80)&gt;$A$1,ROWS($A$1:G80)&gt;$A$2),"",ROWS($A$1:G80)*COLUMNS($A$1:G80))</f>
        <v/>
      </c>
      <c r="L85" t="str">
        <f>IF(OR(COLUMNS($A$1:H80)&gt;$A$1,ROWS($A$1:H80)&gt;$A$2),"",ROWS($A$1:H80)*COLUMNS($A$1:H80))</f>
        <v/>
      </c>
      <c r="M85" t="str">
        <f>IF(OR(COLUMNS($A$1:I80)&gt;$A$1,ROWS($A$1:I80)&gt;$A$2),"",ROWS($A$1:I80)*COLUMNS($A$1:I80))</f>
        <v/>
      </c>
      <c r="N85" t="str">
        <f>IF(OR(COLUMNS($A$1:J80)&gt;$A$1,ROWS($A$1:J80)&gt;$A$2),"",ROWS($A$1:J80)*COLUMNS($A$1:J80))</f>
        <v/>
      </c>
      <c r="O85" t="str">
        <f>IF(OR(COLUMNS($A$1:K80)&gt;$A$1,ROWS($A$1:K80)&gt;$A$2),"",ROWS($A$1:K80)*COLUMNS($A$1:K80))</f>
        <v/>
      </c>
      <c r="P85" t="str">
        <f>IF(OR(COLUMNS($A$1:L80)&gt;$A$1,ROWS($A$1:L80)&gt;$A$2),"",ROWS($A$1:L80)*COLUMNS($A$1:L80))</f>
        <v/>
      </c>
      <c r="Q85" t="str">
        <f>IF(OR(COLUMNS($A$1:M80)&gt;$A$1,ROWS($A$1:M80)&gt;$A$2),"",ROWS($A$1:M80)*COLUMNS($A$1:M80))</f>
        <v/>
      </c>
      <c r="R85" t="str">
        <f>IF(OR(COLUMNS($A$1:N80)&gt;$A$1,ROWS($A$1:N80)&gt;$A$2),"",ROWS($A$1:N80)*COLUMNS($A$1:N80))</f>
        <v/>
      </c>
      <c r="S85" t="str">
        <f>IF(OR(COLUMNS($A$1:O80)&gt;$A$1,ROWS($A$1:O80)&gt;$A$2),"",ROWS($A$1:O80)*COLUMNS($A$1:O80))</f>
        <v/>
      </c>
      <c r="T85" t="str">
        <f>IF(OR(COLUMNS($A$1:P80)&gt;$A$1,ROWS($A$1:P80)&gt;$A$2),"",ROWS($A$1:P80)*COLUMNS($A$1:P80))</f>
        <v/>
      </c>
      <c r="U85" t="str">
        <f>IF(OR(COLUMNS($A$1:Q80)&gt;$A$1,ROWS($A$1:Q80)&gt;$A$2),"",ROWS($A$1:Q80)*COLUMNS($A$1:Q80))</f>
        <v/>
      </c>
      <c r="V85" t="str">
        <f>IF(OR(COLUMNS($A$1:R80)&gt;$A$1,ROWS($A$1:R80)&gt;$A$2),"",ROWS($A$1:R80)*COLUMNS($A$1:R80))</f>
        <v/>
      </c>
      <c r="W85" t="str">
        <f>IF(OR(COLUMNS($A$1:S80)&gt;$A$1,ROWS($A$1:S80)&gt;$A$2),"",ROWS($A$1:S80)*COLUMNS($A$1:S80))</f>
        <v/>
      </c>
      <c r="X85" t="str">
        <f>IF(OR(COLUMNS($A$1:T80)&gt;$A$1,ROWS($A$1:T80)&gt;$A$2),"",ROWS($A$1:T80)*COLUMNS($A$1:T80))</f>
        <v/>
      </c>
      <c r="Y85" t="str">
        <f>IF(OR(COLUMNS($A$1:U80)&gt;$A$1,ROWS($A$1:U80)&gt;$A$2),"",ROWS($A$1:U80)*COLUMNS($A$1:U80))</f>
        <v/>
      </c>
      <c r="Z85" t="str">
        <f>IF(OR(COLUMNS($A$1:V80)&gt;$A$1,ROWS($A$1:V80)&gt;$A$2),"",ROWS($A$1:V80)*COLUMNS($A$1:V80))</f>
        <v/>
      </c>
      <c r="AA85" t="str">
        <f>IF(OR(COLUMNS($A$1:W80)&gt;$A$1,ROWS($A$1:W80)&gt;$A$2),"",ROWS($A$1:W80)*COLUMNS($A$1:W80))</f>
        <v/>
      </c>
      <c r="AB85" t="str">
        <f>IF(OR(COLUMNS($A$1:X80)&gt;$A$1,ROWS($A$1:X80)&gt;$A$2),"",ROWS($A$1:X80)*COLUMNS($A$1:X80))</f>
        <v/>
      </c>
      <c r="AC85" t="str">
        <f>IF(OR(COLUMNS($A$1:Y80)&gt;$A$1,ROWS($A$1:Y80)&gt;$A$2),"",ROWS($A$1:Y80)*COLUMNS($A$1:Y80))</f>
        <v/>
      </c>
      <c r="AD85" t="str">
        <f>IF(OR(COLUMNS($A$1:Z80)&gt;$A$1,ROWS($A$1:Z80)&gt;$A$2),"",ROWS($A$1:Z80)*COLUMNS($A$1:Z80))</f>
        <v/>
      </c>
      <c r="AE85" t="str">
        <f>IF(OR(COLUMNS($A$1:AA80)&gt;$A$1,ROWS($A$1:AA80)&gt;$A$2),"",ROWS($A$1:AA80)*COLUMNS($A$1:AA80))</f>
        <v/>
      </c>
      <c r="AF85" t="str">
        <f>IF(OR(COLUMNS($A$1:AB80)&gt;$A$1,ROWS($A$1:AB80)&gt;$A$2),"",ROWS($A$1:AB80)*COLUMNS($A$1:AB80))</f>
        <v/>
      </c>
      <c r="AG85" t="str">
        <f>IF(OR(COLUMNS($A$1:AC80)&gt;$A$1,ROWS($A$1:AC80)&gt;$A$2),"",ROWS($A$1:AC80)*COLUMNS($A$1:AC80))</f>
        <v/>
      </c>
      <c r="AH85" t="str">
        <f>IF(OR(COLUMNS($A$1:AD80)&gt;$A$1,ROWS($A$1:AD80)&gt;$A$2),"",ROWS($A$1:AD80)*COLUMNS($A$1:AD80))</f>
        <v/>
      </c>
      <c r="AI85" t="str">
        <f>IF(OR(COLUMNS($A$1:AE80)&gt;$A$1,ROWS($A$1:AE80)&gt;$A$2),"",ROWS($A$1:AE80)*COLUMNS($A$1:AE80))</f>
        <v/>
      </c>
      <c r="AJ85" t="str">
        <f>IF(OR(COLUMNS($A$1:AF80)&gt;$A$1,ROWS($A$1:AF80)&gt;$A$2),"",ROWS($A$1:AF80)*COLUMNS($A$1:AF80))</f>
        <v/>
      </c>
      <c r="AK85" t="str">
        <f>IF(OR(COLUMNS($A$1:AG80)&gt;$A$1,ROWS($A$1:AG80)&gt;$A$2),"",ROWS($A$1:AG80)*COLUMNS($A$1:AG80))</f>
        <v/>
      </c>
      <c r="AL85" t="str">
        <f>IF(OR(COLUMNS($A$1:AH80)&gt;$A$1,ROWS($A$1:AH80)&gt;$A$2),"",ROWS($A$1:AH80)*COLUMNS($A$1:AH80))</f>
        <v/>
      </c>
      <c r="AM85" t="str">
        <f>IF(OR(COLUMNS($A$1:AI80)&gt;$A$1,ROWS($A$1:AI80)&gt;$A$2),"",ROWS($A$1:AI80)*COLUMNS($A$1:AI80))</f>
        <v/>
      </c>
      <c r="AN85" t="str">
        <f>IF(OR(COLUMNS($A$1:AJ80)&gt;$A$1,ROWS($A$1:AJ80)&gt;$A$2),"",ROWS($A$1:AJ80)*COLUMNS($A$1:AJ80))</f>
        <v/>
      </c>
      <c r="AO85" t="str">
        <f>IF(OR(COLUMNS($A$1:AK80)&gt;$A$1,ROWS($A$1:AK80)&gt;$A$2),"",ROWS($A$1:AK80)*COLUMNS($A$1:AK80))</f>
        <v/>
      </c>
      <c r="AP85" t="str">
        <f>IF(OR(COLUMNS($A$1:AL80)&gt;$A$1,ROWS($A$1:AL80)&gt;$A$2),"",ROWS($A$1:AL80)*COLUMNS($A$1:AL80))</f>
        <v/>
      </c>
      <c r="AQ85" t="str">
        <f>IF(OR(COLUMNS($A$1:AM80)&gt;$A$1,ROWS($A$1:AM80)&gt;$A$2),"",ROWS($A$1:AM80)*COLUMNS($A$1:AM80))</f>
        <v/>
      </c>
      <c r="AR85" t="str">
        <f>IF(OR(COLUMNS($A$1:AN80)&gt;$A$1,ROWS($A$1:AN80)&gt;$A$2),"",ROWS($A$1:AN80)*COLUMNS($A$1:AN80))</f>
        <v/>
      </c>
      <c r="AS85" t="str">
        <f>IF(OR(COLUMNS($A$1:AO80)&gt;$A$1,ROWS($A$1:AO80)&gt;$A$2),"",ROWS($A$1:AO80)*COLUMNS($A$1:AO80))</f>
        <v/>
      </c>
      <c r="AT85" t="str">
        <f>IF(OR(COLUMNS($A$1:AP80)&gt;$A$1,ROWS($A$1:AP80)&gt;$A$2),"",ROWS($A$1:AP80)*COLUMNS($A$1:AP80))</f>
        <v/>
      </c>
      <c r="AU85" t="str">
        <f>IF(OR(COLUMNS($A$1:AQ80)&gt;$A$1,ROWS($A$1:AQ80)&gt;$A$2),"",ROWS($A$1:AQ80)*COLUMNS($A$1:AQ80))</f>
        <v/>
      </c>
      <c r="AV85" t="str">
        <f>IF(OR(COLUMNS($A$1:AR80)&gt;$A$1,ROWS($A$1:AR80)&gt;$A$2),"",ROWS($A$1:AR80)*COLUMNS($A$1:AR80))</f>
        <v/>
      </c>
      <c r="AW85" t="str">
        <f>IF(OR(COLUMNS($A$1:AS80)&gt;$A$1,ROWS($A$1:AS80)&gt;$A$2),"",ROWS($A$1:AS80)*COLUMNS($A$1:AS80))</f>
        <v/>
      </c>
      <c r="AX85" t="str">
        <f>IF(OR(COLUMNS($A$1:AT80)&gt;$A$1,ROWS($A$1:AT80)&gt;$A$2),"",ROWS($A$1:AT80)*COLUMNS($A$1:AT80))</f>
        <v/>
      </c>
      <c r="AY85" t="str">
        <f>IF(OR(COLUMNS($A$1:AU80)&gt;$A$1,ROWS($A$1:AU80)&gt;$A$2),"",ROWS($A$1:AU80)*COLUMNS($A$1:AU80))</f>
        <v/>
      </c>
      <c r="AZ85" t="str">
        <f>IF(OR(COLUMNS($A$1:AV80)&gt;$A$1,ROWS($A$1:AV80)&gt;$A$2),"",ROWS($A$1:AV80)*COLUMNS($A$1:AV80))</f>
        <v/>
      </c>
      <c r="BA85" t="str">
        <f>IF(OR(COLUMNS($A$1:AW80)&gt;$A$1,ROWS($A$1:AW80)&gt;$A$2),"",ROWS($A$1:AW80)*COLUMNS($A$1:AW80))</f>
        <v/>
      </c>
      <c r="BB85" t="str">
        <f>IF(OR(COLUMNS($A$1:AX80)&gt;$A$1,ROWS($A$1:AX80)&gt;$A$2),"",ROWS($A$1:AX80)*COLUMNS($A$1:AX80))</f>
        <v/>
      </c>
      <c r="BC85" t="str">
        <f>IF(OR(COLUMNS($A$1:AY80)&gt;$A$1,ROWS($A$1:AY80)&gt;$A$2),"",ROWS($A$1:AY80)*COLUMNS($A$1:AY80))</f>
        <v/>
      </c>
      <c r="BD85" t="str">
        <f>IF(OR(COLUMNS($A$1:AZ80)&gt;$A$1,ROWS($A$1:AZ80)&gt;$A$2),"",ROWS($A$1:AZ80)*COLUMNS($A$1:AZ80))</f>
        <v/>
      </c>
      <c r="BE85" t="str">
        <f>IF(OR(COLUMNS($A$1:BA80)&gt;$A$1,ROWS($A$1:BA80)&gt;$A$2),"",ROWS($A$1:BA80)*COLUMNS($A$1:BA80))</f>
        <v/>
      </c>
      <c r="BF85" t="str">
        <f>IF(OR(COLUMNS($A$1:BB80)&gt;$A$1,ROWS($A$1:BB80)&gt;$A$2),"",ROWS($A$1:BB80)*COLUMNS($A$1:BB80))</f>
        <v/>
      </c>
      <c r="BG85" t="str">
        <f>IF(OR(COLUMNS($A$1:BC80)&gt;$A$1,ROWS($A$1:BC80)&gt;$A$2),"",ROWS($A$1:BC80)*COLUMNS($A$1:BC80))</f>
        <v/>
      </c>
      <c r="BH85" t="str">
        <f>IF(OR(COLUMNS($A$1:BD80)&gt;$A$1,ROWS($A$1:BD80)&gt;$A$2),"",ROWS($A$1:BD80)*COLUMNS($A$1:BD80))</f>
        <v/>
      </c>
      <c r="BI85" t="str">
        <f>IF(OR(COLUMNS($A$1:BE80)&gt;$A$1,ROWS($A$1:BE80)&gt;$A$2),"",ROWS($A$1:BE80)*COLUMNS($A$1:BE80))</f>
        <v/>
      </c>
      <c r="BJ85" t="str">
        <f>IF(OR(COLUMNS($A$1:BF80)&gt;$A$1,ROWS($A$1:BF80)&gt;$A$2),"",ROWS($A$1:BF80)*COLUMNS($A$1:BF80))</f>
        <v/>
      </c>
      <c r="BK85" t="str">
        <f>IF(OR(COLUMNS($A$1:BG80)&gt;$A$1,ROWS($A$1:BG80)&gt;$A$2),"",ROWS($A$1:BG80)*COLUMNS($A$1:BG80))</f>
        <v/>
      </c>
      <c r="BL85" t="str">
        <f>IF(OR(COLUMNS($A$1:BH80)&gt;$A$1,ROWS($A$1:BH80)&gt;$A$2),"",ROWS($A$1:BH80)*COLUMNS($A$1:BH80))</f>
        <v/>
      </c>
      <c r="BM85" t="str">
        <f>IF(OR(COLUMNS($A$1:BI80)&gt;$A$1,ROWS($A$1:BI80)&gt;$A$2),"",ROWS($A$1:BI80)*COLUMNS($A$1:BI80))</f>
        <v/>
      </c>
      <c r="BN85" t="str">
        <f>IF(OR(COLUMNS($A$1:BJ80)&gt;$A$1,ROWS($A$1:BJ80)&gt;$A$2),"",ROWS($A$1:BJ80)*COLUMNS($A$1:BJ80))</f>
        <v/>
      </c>
      <c r="BO85" t="str">
        <f>IF(OR(COLUMNS($A$1:BK80)&gt;$A$1,ROWS($A$1:BK80)&gt;$A$2),"",ROWS($A$1:BK80)*COLUMNS($A$1:BK80))</f>
        <v/>
      </c>
      <c r="BP85" t="str">
        <f>IF(OR(COLUMNS($A$1:BL80)&gt;$A$1,ROWS($A$1:BL80)&gt;$A$2),"",ROWS($A$1:BL80)*COLUMNS($A$1:BL80))</f>
        <v/>
      </c>
      <c r="BQ85" t="str">
        <f>IF(OR(COLUMNS($A$1:BM80)&gt;$A$1,ROWS($A$1:BM80)&gt;$A$2),"",ROWS($A$1:BM80)*COLUMNS($A$1:BM80))</f>
        <v/>
      </c>
      <c r="BR85" t="str">
        <f>IF(OR(COLUMNS($A$1:BN80)&gt;$A$1,ROWS($A$1:BN80)&gt;$A$2),"",ROWS($A$1:BN80)*COLUMNS($A$1:BN80))</f>
        <v/>
      </c>
      <c r="BS85" t="str">
        <f>IF(OR(COLUMNS($A$1:BO80)&gt;$A$1,ROWS($A$1:BO80)&gt;$A$2),"",ROWS($A$1:BO80)*COLUMNS($A$1:BO80))</f>
        <v/>
      </c>
      <c r="BT85" t="str">
        <f>IF(OR(COLUMNS($A$1:BP80)&gt;$A$1,ROWS($A$1:BP80)&gt;$A$2),"",ROWS($A$1:BP80)*COLUMNS($A$1:BP80))</f>
        <v/>
      </c>
      <c r="BU85" t="str">
        <f>IF(OR(COLUMNS($A$1:BQ80)&gt;$A$1,ROWS($A$1:BQ80)&gt;$A$2),"",ROWS($A$1:BQ80)*COLUMNS($A$1:BQ80))</f>
        <v/>
      </c>
      <c r="BV85" t="str">
        <f>IF(OR(COLUMNS($A$1:BR80)&gt;$A$1,ROWS($A$1:BR80)&gt;$A$2),"",ROWS($A$1:BR80)*COLUMNS($A$1:BR80))</f>
        <v/>
      </c>
      <c r="BW85" t="str">
        <f>IF(OR(COLUMNS($A$1:BS80)&gt;$A$1,ROWS($A$1:BS80)&gt;$A$2),"",ROWS($A$1:BS80)*COLUMNS($A$1:BS80))</f>
        <v/>
      </c>
      <c r="BX85" t="str">
        <f>IF(OR(COLUMNS($A$1:BT80)&gt;$A$1,ROWS($A$1:BT80)&gt;$A$2),"",ROWS($A$1:BT80)*COLUMNS($A$1:BT80))</f>
        <v/>
      </c>
      <c r="BY85" t="str">
        <f>IF(OR(COLUMNS($A$1:BU80)&gt;$A$1,ROWS($A$1:BU80)&gt;$A$2),"",ROWS($A$1:BU80)*COLUMNS($A$1:BU80))</f>
        <v/>
      </c>
      <c r="BZ85" t="str">
        <f>IF(OR(COLUMNS($A$1:BV80)&gt;$A$1,ROWS($A$1:BV80)&gt;$A$2),"",ROWS($A$1:BV80)*COLUMNS($A$1:BV80))</f>
        <v/>
      </c>
      <c r="CA85" t="str">
        <f>IF(OR(COLUMNS($A$1:BW80)&gt;$A$1,ROWS($A$1:BW80)&gt;$A$2),"",ROWS($A$1:BW80)*COLUMNS($A$1:BW80))</f>
        <v/>
      </c>
      <c r="CB85" t="str">
        <f>IF(OR(COLUMNS($A$1:BX80)&gt;$A$1,ROWS($A$1:BX80)&gt;$A$2),"",ROWS($A$1:BX80)*COLUMNS($A$1:BX80))</f>
        <v/>
      </c>
      <c r="CC85" t="str">
        <f>IF(OR(COLUMNS($A$1:BY80)&gt;$A$1,ROWS($A$1:BY80)&gt;$A$2),"",ROWS($A$1:BY80)*COLUMNS($A$1:BY80))</f>
        <v/>
      </c>
      <c r="CD85" t="str">
        <f>IF(OR(COLUMNS($A$1:BZ80)&gt;$A$1,ROWS($A$1:BZ80)&gt;$A$2),"",ROWS($A$1:BZ80)*COLUMNS($A$1:BZ80))</f>
        <v/>
      </c>
      <c r="CE85" t="str">
        <f>IF(OR(COLUMNS($A$1:CA80)&gt;$A$1,ROWS($A$1:CA80)&gt;$A$2),"",ROWS($A$1:CA80)*COLUMNS($A$1:CA80))</f>
        <v/>
      </c>
      <c r="CF85" t="str">
        <f>IF(OR(COLUMNS($A$1:CB80)&gt;$A$1,ROWS($A$1:CB80)&gt;$A$2),"",ROWS($A$1:CB80)*COLUMNS($A$1:CB80))</f>
        <v/>
      </c>
      <c r="CG85" t="str">
        <f>IF(OR(COLUMNS($A$1:CC80)&gt;$A$1,ROWS($A$1:CC80)&gt;$A$2),"",ROWS($A$1:CC80)*COLUMNS($A$1:CC80))</f>
        <v/>
      </c>
      <c r="CH85" t="str">
        <f>IF(OR(COLUMNS($A$1:CD80)&gt;$A$1,ROWS($A$1:CD80)&gt;$A$2),"",ROWS($A$1:CD80)*COLUMNS($A$1:CD80))</f>
        <v/>
      </c>
      <c r="CI85" t="str">
        <f>IF(OR(COLUMNS($A$1:CE80)&gt;$A$1,ROWS($A$1:CE80)&gt;$A$2),"",ROWS($A$1:CE80)*COLUMNS($A$1:CE80))</f>
        <v/>
      </c>
      <c r="CJ85" t="str">
        <f>IF(OR(COLUMNS($A$1:CF80)&gt;$A$1,ROWS($A$1:CF80)&gt;$A$2),"",ROWS($A$1:CF80)*COLUMNS($A$1:CF80))</f>
        <v/>
      </c>
      <c r="CK85" t="str">
        <f>IF(OR(COLUMNS($A$1:CG80)&gt;$A$1,ROWS($A$1:CG80)&gt;$A$2),"",ROWS($A$1:CG80)*COLUMNS($A$1:CG80))</f>
        <v/>
      </c>
      <c r="CL85" t="str">
        <f>IF(OR(COLUMNS($A$1:CH80)&gt;$A$1,ROWS($A$1:CH80)&gt;$A$2),"",ROWS($A$1:CH80)*COLUMNS($A$1:CH80))</f>
        <v/>
      </c>
      <c r="CM85" t="str">
        <f>IF(OR(COLUMNS($A$1:CI80)&gt;$A$1,ROWS($A$1:CI80)&gt;$A$2),"",ROWS($A$1:CI80)*COLUMNS($A$1:CI80))</f>
        <v/>
      </c>
      <c r="CN85" t="str">
        <f>IF(OR(COLUMNS($A$1:CJ80)&gt;$A$1,ROWS($A$1:CJ80)&gt;$A$2),"",ROWS($A$1:CJ80)*COLUMNS($A$1:CJ80))</f>
        <v/>
      </c>
      <c r="CO85" t="str">
        <f>IF(OR(COLUMNS($A$1:CK80)&gt;$A$1,ROWS($A$1:CK80)&gt;$A$2),"",ROWS($A$1:CK80)*COLUMNS($A$1:CK80))</f>
        <v/>
      </c>
      <c r="CP85" t="str">
        <f>IF(OR(COLUMNS($A$1:CL80)&gt;$A$1,ROWS($A$1:CL80)&gt;$A$2),"",ROWS($A$1:CL80)*COLUMNS($A$1:CL80))</f>
        <v/>
      </c>
      <c r="CQ85" t="str">
        <f>IF(OR(COLUMNS($A$1:CM80)&gt;$A$1,ROWS($A$1:CM80)&gt;$A$2),"",ROWS($A$1:CM80)*COLUMNS($A$1:CM80))</f>
        <v/>
      </c>
      <c r="CR85" t="str">
        <f>IF(OR(COLUMNS($A$1:CN80)&gt;$A$1,ROWS($A$1:CN80)&gt;$A$2),"",ROWS($A$1:CN80)*COLUMNS($A$1:CN80))</f>
        <v/>
      </c>
      <c r="CS85" t="str">
        <f>IF(OR(COLUMNS($A$1:CO80)&gt;$A$1,ROWS($A$1:CO80)&gt;$A$2),"",ROWS($A$1:CO80)*COLUMNS($A$1:CO80))</f>
        <v/>
      </c>
      <c r="CT85" t="str">
        <f>IF(OR(COLUMNS($A$1:CP80)&gt;$A$1,ROWS($A$1:CP80)&gt;$A$2),"",ROWS($A$1:CP80)*COLUMNS($A$1:CP80))</f>
        <v/>
      </c>
      <c r="CU85" t="str">
        <f>IF(OR(COLUMNS($A$1:CQ80)&gt;$A$1,ROWS($A$1:CQ80)&gt;$A$2),"",ROWS($A$1:CQ80)*COLUMNS($A$1:CQ80))</f>
        <v/>
      </c>
      <c r="CV85" t="str">
        <f>IF(OR(COLUMNS($A$1:CR80)&gt;$A$1,ROWS($A$1:CR80)&gt;$A$2),"",ROWS($A$1:CR80)*COLUMNS($A$1:CR80))</f>
        <v/>
      </c>
      <c r="CW85" t="str">
        <f>IF(OR(COLUMNS($A$1:CS80)&gt;$A$1,ROWS($A$1:CS80)&gt;$A$2),"",ROWS($A$1:CS80)*COLUMNS($A$1:CS80))</f>
        <v/>
      </c>
      <c r="CX85" t="str">
        <f>IF(OR(COLUMNS($A$1:CT80)&gt;$A$1,ROWS($A$1:CT80)&gt;$A$2),"",ROWS($A$1:CT80)*COLUMNS($A$1:CT80))</f>
        <v/>
      </c>
      <c r="CY85" t="str">
        <f>IF(OR(COLUMNS($A$1:CU80)&gt;$A$1,ROWS($A$1:CU80)&gt;$A$2),"",ROWS($A$1:CU80)*COLUMNS($A$1:CU80))</f>
        <v/>
      </c>
      <c r="CZ85" t="str">
        <f>IF(OR(COLUMNS($A$1:CV80)&gt;$A$1,ROWS($A$1:CV80)&gt;$A$2),"",ROWS($A$1:CV80)*COLUMNS($A$1:CV80))</f>
        <v/>
      </c>
      <c r="DA85" t="str">
        <f>IF(OR(COLUMNS($A$1:CW80)&gt;$A$1,ROWS($A$1:CW80)&gt;$A$2),"",ROWS($A$1:CW80)*COLUMNS($A$1:CW80))</f>
        <v/>
      </c>
      <c r="DB85" t="str">
        <f>IF(OR(COLUMNS($A$1:CX80)&gt;$A$1,ROWS($A$1:CX80)&gt;$A$2),"",ROWS($A$1:CX80)*COLUMNS($A$1:CX80))</f>
        <v/>
      </c>
      <c r="DC85" t="str">
        <f>IF(OR(COLUMNS($A$1:CY80)&gt;$A$1,ROWS($A$1:CY80)&gt;$A$2),"",ROWS($A$1:CY80)*COLUMNS($A$1:CY80))</f>
        <v/>
      </c>
      <c r="DD85" t="str">
        <f>IF(OR(COLUMNS($A$1:CZ80)&gt;$A$1,ROWS($A$1:CZ80)&gt;$A$2),"",ROWS($A$1:CZ80)*COLUMNS($A$1:CZ80))</f>
        <v/>
      </c>
      <c r="DE85" t="str">
        <f>IF(OR(COLUMNS($A$1:DA80)&gt;$A$1,ROWS($A$1:DA80)&gt;$A$2),"",ROWS($A$1:DA80)*COLUMNS($A$1:DA80))</f>
        <v/>
      </c>
      <c r="DF85" t="str">
        <f>IF(OR(COLUMNS($A$1:DB80)&gt;$A$1,ROWS($A$1:DB80)&gt;$A$2),"",ROWS($A$1:DB80)*COLUMNS($A$1:DB80))</f>
        <v/>
      </c>
      <c r="DG85" t="str">
        <f>IF(OR(COLUMNS($A$1:DC80)&gt;$A$1,ROWS($A$1:DC80)&gt;$A$2),"",ROWS($A$1:DC80)*COLUMNS($A$1:DC80))</f>
        <v/>
      </c>
      <c r="DH85" t="str">
        <f>IF(OR(COLUMNS($A$1:DD80)&gt;$A$1,ROWS($A$1:DD80)&gt;$A$2),"",ROWS($A$1:DD80)*COLUMNS($A$1:DD80))</f>
        <v/>
      </c>
      <c r="DI85" t="str">
        <f>IF(OR(COLUMNS($A$1:DE80)&gt;$A$1,ROWS($A$1:DE80)&gt;$A$2),"",ROWS($A$1:DE80)*COLUMNS($A$1:DE80))</f>
        <v/>
      </c>
      <c r="DJ85" t="str">
        <f>IF(OR(COLUMNS($A$1:DF80)&gt;$A$1,ROWS($A$1:DF80)&gt;$A$2),"",ROWS($A$1:DF80)*COLUMNS($A$1:DF80))</f>
        <v/>
      </c>
      <c r="DK85" t="str">
        <f>IF(OR(COLUMNS($A$1:DG80)&gt;$A$1,ROWS($A$1:DG80)&gt;$A$2),"",ROWS($A$1:DG80)*COLUMNS($A$1:DG80))</f>
        <v/>
      </c>
      <c r="DL85" t="str">
        <f>IF(OR(COLUMNS($A$1:DH80)&gt;$A$1,ROWS($A$1:DH80)&gt;$A$2),"",ROWS($A$1:DH80)*COLUMNS($A$1:DH80))</f>
        <v/>
      </c>
      <c r="DM85" t="str">
        <f>IF(OR(COLUMNS($A$1:DI80)&gt;$A$1,ROWS($A$1:DI80)&gt;$A$2),"",ROWS($A$1:DI80)*COLUMNS($A$1:DI80))</f>
        <v/>
      </c>
      <c r="DN85" t="str">
        <f>IF(OR(COLUMNS($A$1:DJ80)&gt;$A$1,ROWS($A$1:DJ80)&gt;$A$2),"",ROWS($A$1:DJ80)*COLUMNS($A$1:DJ80))</f>
        <v/>
      </c>
      <c r="DO85" t="str">
        <f>IF(OR(COLUMNS($A$1:DK80)&gt;$A$1,ROWS($A$1:DK80)&gt;$A$2),"",ROWS($A$1:DK80)*COLUMNS($A$1:DK80))</f>
        <v/>
      </c>
      <c r="DP85" t="str">
        <f>IF(OR(COLUMNS($A$1:DL80)&gt;$A$1,ROWS($A$1:DL80)&gt;$A$2),"",ROWS($A$1:DL80)*COLUMNS($A$1:DL80))</f>
        <v/>
      </c>
      <c r="DQ85" t="str">
        <f>IF(OR(COLUMNS($A$1:DM80)&gt;$A$1,ROWS($A$1:DM80)&gt;$A$2),"",ROWS($A$1:DM80)*COLUMNS($A$1:DM80))</f>
        <v/>
      </c>
      <c r="DR85" t="str">
        <f>IF(OR(COLUMNS($A$1:DN80)&gt;$A$1,ROWS($A$1:DN80)&gt;$A$2),"",ROWS($A$1:DN80)*COLUMNS($A$1:DN80))</f>
        <v/>
      </c>
      <c r="DS85" t="str">
        <f>IF(OR(COLUMNS($A$1:DO80)&gt;$A$1,ROWS($A$1:DO80)&gt;$A$2),"",ROWS($A$1:DO80)*COLUMNS($A$1:DO80))</f>
        <v/>
      </c>
      <c r="DT85" t="str">
        <f>IF(OR(COLUMNS($A$1:DP80)&gt;$A$1,ROWS($A$1:DP80)&gt;$A$2),"",ROWS($A$1:DP80)*COLUMNS($A$1:DP80))</f>
        <v/>
      </c>
      <c r="DU85" t="str">
        <f>IF(OR(COLUMNS($A$1:DQ80)&gt;$A$1,ROWS($A$1:DQ80)&gt;$A$2),"",ROWS($A$1:DQ80)*COLUMNS($A$1:DQ80))</f>
        <v/>
      </c>
      <c r="DV85" t="str">
        <f>IF(OR(COLUMNS($A$1:DR80)&gt;$A$1,ROWS($A$1:DR80)&gt;$A$2),"",ROWS($A$1:DR80)*COLUMNS($A$1:DR80))</f>
        <v/>
      </c>
      <c r="DW85" t="str">
        <f>IF(OR(COLUMNS($A$1:DS80)&gt;$A$1,ROWS($A$1:DS80)&gt;$A$2),"",ROWS($A$1:DS80)*COLUMNS($A$1:DS80))</f>
        <v/>
      </c>
      <c r="DX85" t="str">
        <f>IF(OR(COLUMNS($A$1:DT80)&gt;$A$1,ROWS($A$1:DT80)&gt;$A$2),"",ROWS($A$1:DT80)*COLUMNS($A$1:DT80))</f>
        <v/>
      </c>
      <c r="DY85" t="str">
        <f>IF(OR(COLUMNS($A$1:DU80)&gt;$A$1,ROWS($A$1:DU80)&gt;$A$2),"",ROWS($A$1:DU80)*COLUMNS($A$1:DU80))</f>
        <v/>
      </c>
      <c r="DZ85" t="str">
        <f>IF(OR(COLUMNS($A$1:DV80)&gt;$A$1,ROWS($A$1:DV80)&gt;$A$2),"",ROWS($A$1:DV80)*COLUMNS($A$1:DV80))</f>
        <v/>
      </c>
      <c r="EA85" t="str">
        <f>IF(OR(COLUMNS($A$1:DW80)&gt;$A$1,ROWS($A$1:DW80)&gt;$A$2),"",ROWS($A$1:DW80)*COLUMNS($A$1:DW80))</f>
        <v/>
      </c>
      <c r="EB85" t="str">
        <f>IF(OR(COLUMNS($A$1:DX80)&gt;$A$1,ROWS($A$1:DX80)&gt;$A$2),"",ROWS($A$1:DX80)*COLUMNS($A$1:DX80))</f>
        <v/>
      </c>
      <c r="EC85" t="str">
        <f>IF(OR(COLUMNS($A$1:DY80)&gt;$A$1,ROWS($A$1:DY80)&gt;$A$2),"",ROWS($A$1:DY80)*COLUMNS($A$1:DY80))</f>
        <v/>
      </c>
      <c r="ED85" t="str">
        <f>IF(OR(COLUMNS($A$1:DZ80)&gt;$A$1,ROWS($A$1:DZ80)&gt;$A$2),"",ROWS($A$1:DZ80)*COLUMNS($A$1:DZ80))</f>
        <v/>
      </c>
      <c r="EE85" t="str">
        <f>IF(OR(COLUMNS($A$1:EA80)&gt;$A$1,ROWS($A$1:EA80)&gt;$A$2),"",ROWS($A$1:EA80)*COLUMNS($A$1:EA80))</f>
        <v/>
      </c>
      <c r="EF85" t="str">
        <f>IF(OR(COLUMNS($A$1:EB80)&gt;$A$1,ROWS($A$1:EB80)&gt;$A$2),"",ROWS($A$1:EB80)*COLUMNS($A$1:EB80))</f>
        <v/>
      </c>
      <c r="EG85" t="str">
        <f>IF(OR(COLUMNS($A$1:EC80)&gt;$A$1,ROWS($A$1:EC80)&gt;$A$2),"",ROWS($A$1:EC80)*COLUMNS($A$1:EC80))</f>
        <v/>
      </c>
      <c r="EH85" t="str">
        <f>IF(OR(COLUMNS($A$1:ED80)&gt;$A$1,ROWS($A$1:ED80)&gt;$A$2),"",ROWS($A$1:ED80)*COLUMNS($A$1:ED80))</f>
        <v/>
      </c>
      <c r="EI85" t="str">
        <f>IF(OR(COLUMNS($A$1:EE80)&gt;$A$1,ROWS($A$1:EE80)&gt;$A$2),"",ROWS($A$1:EE80)*COLUMNS($A$1:EE80))</f>
        <v/>
      </c>
      <c r="EJ85" t="str">
        <f>IF(OR(COLUMNS($A$1:EF80)&gt;$A$1,ROWS($A$1:EF80)&gt;$A$2),"",ROWS($A$1:EF80)*COLUMNS($A$1:EF80))</f>
        <v/>
      </c>
      <c r="EK85" t="str">
        <f>IF(OR(COLUMNS($A$1:EG80)&gt;$A$1,ROWS($A$1:EG80)&gt;$A$2),"",ROWS($A$1:EG80)*COLUMNS($A$1:EG80))</f>
        <v/>
      </c>
      <c r="EL85" t="str">
        <f>IF(OR(COLUMNS($A$1:EH80)&gt;$A$1,ROWS($A$1:EH80)&gt;$A$2),"",ROWS($A$1:EH80)*COLUMNS($A$1:EH80))</f>
        <v/>
      </c>
      <c r="EM85" t="str">
        <f>IF(OR(COLUMNS($A$1:EI80)&gt;$A$1,ROWS($A$1:EI80)&gt;$A$2),"",ROWS($A$1:EI80)*COLUMNS($A$1:EI80))</f>
        <v/>
      </c>
      <c r="EN85" t="str">
        <f>IF(OR(COLUMNS($A$1:EJ80)&gt;$A$1,ROWS($A$1:EJ80)&gt;$A$2),"",ROWS($A$1:EJ80)*COLUMNS($A$1:EJ80))</f>
        <v/>
      </c>
      <c r="EO85" t="str">
        <f>IF(OR(COLUMNS($A$1:EK80)&gt;$A$1,ROWS($A$1:EK80)&gt;$A$2),"",ROWS($A$1:EK80)*COLUMNS($A$1:EK80))</f>
        <v/>
      </c>
      <c r="EP85" t="str">
        <f>IF(OR(COLUMNS($A$1:EL80)&gt;$A$1,ROWS($A$1:EL80)&gt;$A$2),"",ROWS($A$1:EL80)*COLUMNS($A$1:EL80))</f>
        <v/>
      </c>
      <c r="EQ85" t="str">
        <f>IF(OR(COLUMNS($A$1:EM80)&gt;$A$1,ROWS($A$1:EM80)&gt;$A$2),"",ROWS($A$1:EM80)*COLUMNS($A$1:EM80))</f>
        <v/>
      </c>
      <c r="ER85" t="str">
        <f>IF(OR(COLUMNS($A$1:EN80)&gt;$A$1,ROWS($A$1:EN80)&gt;$A$2),"",ROWS($A$1:EN80)*COLUMNS($A$1:EN80))</f>
        <v/>
      </c>
    </row>
    <row r="86" spans="5:148">
      <c r="E86" t="str">
        <f>IF(OR(COLUMNS($A$1:A81)&gt;$A$1,ROWS($A$1:A81)&gt;$A$2),"",ROWS($A$1:A81)*COLUMNS($A$1:A81))</f>
        <v/>
      </c>
      <c r="F86" t="str">
        <f>IF(OR(COLUMNS($A$1:B81)&gt;$A$1,ROWS($A$1:B81)&gt;$A$2),"",ROWS($A$1:B81)*COLUMNS($A$1:B81))</f>
        <v/>
      </c>
      <c r="G86" t="str">
        <f>IF(OR(COLUMNS($A$1:C81)&gt;$A$1,ROWS($A$1:C81)&gt;$A$2),"",ROWS($A$1:C81)*COLUMNS($A$1:C81))</f>
        <v/>
      </c>
      <c r="H86" t="str">
        <f>IF(OR(COLUMNS($A$1:D81)&gt;$A$1,ROWS($A$1:D81)&gt;$A$2),"",ROWS($A$1:D81)*COLUMNS($A$1:D81))</f>
        <v/>
      </c>
      <c r="I86" t="str">
        <f>IF(OR(COLUMNS($A$1:E81)&gt;$A$1,ROWS($A$1:E81)&gt;$A$2),"",ROWS($A$1:E81)*COLUMNS($A$1:E81))</f>
        <v/>
      </c>
      <c r="J86" t="str">
        <f>IF(OR(COLUMNS($A$1:F81)&gt;$A$1,ROWS($A$1:F81)&gt;$A$2),"",ROWS($A$1:F81)*COLUMNS($A$1:F81))</f>
        <v/>
      </c>
      <c r="K86" t="str">
        <f>IF(OR(COLUMNS($A$1:G81)&gt;$A$1,ROWS($A$1:G81)&gt;$A$2),"",ROWS($A$1:G81)*COLUMNS($A$1:G81))</f>
        <v/>
      </c>
      <c r="L86" t="str">
        <f>IF(OR(COLUMNS($A$1:H81)&gt;$A$1,ROWS($A$1:H81)&gt;$A$2),"",ROWS($A$1:H81)*COLUMNS($A$1:H81))</f>
        <v/>
      </c>
      <c r="M86" t="str">
        <f>IF(OR(COLUMNS($A$1:I81)&gt;$A$1,ROWS($A$1:I81)&gt;$A$2),"",ROWS($A$1:I81)*COLUMNS($A$1:I81))</f>
        <v/>
      </c>
      <c r="N86" t="str">
        <f>IF(OR(COLUMNS($A$1:J81)&gt;$A$1,ROWS($A$1:J81)&gt;$A$2),"",ROWS($A$1:J81)*COLUMNS($A$1:J81))</f>
        <v/>
      </c>
      <c r="O86" t="str">
        <f>IF(OR(COLUMNS($A$1:K81)&gt;$A$1,ROWS($A$1:K81)&gt;$A$2),"",ROWS($A$1:K81)*COLUMNS($A$1:K81))</f>
        <v/>
      </c>
      <c r="P86" t="str">
        <f>IF(OR(COLUMNS($A$1:L81)&gt;$A$1,ROWS($A$1:L81)&gt;$A$2),"",ROWS($A$1:L81)*COLUMNS($A$1:L81))</f>
        <v/>
      </c>
      <c r="Q86" t="str">
        <f>IF(OR(COLUMNS($A$1:M81)&gt;$A$1,ROWS($A$1:M81)&gt;$A$2),"",ROWS($A$1:M81)*COLUMNS($A$1:M81))</f>
        <v/>
      </c>
      <c r="R86" t="str">
        <f>IF(OR(COLUMNS($A$1:N81)&gt;$A$1,ROWS($A$1:N81)&gt;$A$2),"",ROWS($A$1:N81)*COLUMNS($A$1:N81))</f>
        <v/>
      </c>
      <c r="S86" t="str">
        <f>IF(OR(COLUMNS($A$1:O81)&gt;$A$1,ROWS($A$1:O81)&gt;$A$2),"",ROWS($A$1:O81)*COLUMNS($A$1:O81))</f>
        <v/>
      </c>
      <c r="T86" t="str">
        <f>IF(OR(COLUMNS($A$1:P81)&gt;$A$1,ROWS($A$1:P81)&gt;$A$2),"",ROWS($A$1:P81)*COLUMNS($A$1:P81))</f>
        <v/>
      </c>
      <c r="U86" t="str">
        <f>IF(OR(COLUMNS($A$1:Q81)&gt;$A$1,ROWS($A$1:Q81)&gt;$A$2),"",ROWS($A$1:Q81)*COLUMNS($A$1:Q81))</f>
        <v/>
      </c>
      <c r="V86" t="str">
        <f>IF(OR(COLUMNS($A$1:R81)&gt;$A$1,ROWS($A$1:R81)&gt;$A$2),"",ROWS($A$1:R81)*COLUMNS($A$1:R81))</f>
        <v/>
      </c>
      <c r="W86" t="str">
        <f>IF(OR(COLUMNS($A$1:S81)&gt;$A$1,ROWS($A$1:S81)&gt;$A$2),"",ROWS($A$1:S81)*COLUMNS($A$1:S81))</f>
        <v/>
      </c>
      <c r="X86" t="str">
        <f>IF(OR(COLUMNS($A$1:T81)&gt;$A$1,ROWS($A$1:T81)&gt;$A$2),"",ROWS($A$1:T81)*COLUMNS($A$1:T81))</f>
        <v/>
      </c>
      <c r="Y86" t="str">
        <f>IF(OR(COLUMNS($A$1:U81)&gt;$A$1,ROWS($A$1:U81)&gt;$A$2),"",ROWS($A$1:U81)*COLUMNS($A$1:U81))</f>
        <v/>
      </c>
      <c r="Z86" t="str">
        <f>IF(OR(COLUMNS($A$1:V81)&gt;$A$1,ROWS($A$1:V81)&gt;$A$2),"",ROWS($A$1:V81)*COLUMNS($A$1:V81))</f>
        <v/>
      </c>
      <c r="AA86" t="str">
        <f>IF(OR(COLUMNS($A$1:W81)&gt;$A$1,ROWS($A$1:W81)&gt;$A$2),"",ROWS($A$1:W81)*COLUMNS($A$1:W81))</f>
        <v/>
      </c>
      <c r="AB86" t="str">
        <f>IF(OR(COLUMNS($A$1:X81)&gt;$A$1,ROWS($A$1:X81)&gt;$A$2),"",ROWS($A$1:X81)*COLUMNS($A$1:X81))</f>
        <v/>
      </c>
      <c r="AC86" t="str">
        <f>IF(OR(COLUMNS($A$1:Y81)&gt;$A$1,ROWS($A$1:Y81)&gt;$A$2),"",ROWS($A$1:Y81)*COLUMNS($A$1:Y81))</f>
        <v/>
      </c>
      <c r="AD86" t="str">
        <f>IF(OR(COLUMNS($A$1:Z81)&gt;$A$1,ROWS($A$1:Z81)&gt;$A$2),"",ROWS($A$1:Z81)*COLUMNS($A$1:Z81))</f>
        <v/>
      </c>
      <c r="AE86" t="str">
        <f>IF(OR(COLUMNS($A$1:AA81)&gt;$A$1,ROWS($A$1:AA81)&gt;$A$2),"",ROWS($A$1:AA81)*COLUMNS($A$1:AA81))</f>
        <v/>
      </c>
      <c r="AF86" t="str">
        <f>IF(OR(COLUMNS($A$1:AB81)&gt;$A$1,ROWS($A$1:AB81)&gt;$A$2),"",ROWS($A$1:AB81)*COLUMNS($A$1:AB81))</f>
        <v/>
      </c>
      <c r="AG86" t="str">
        <f>IF(OR(COLUMNS($A$1:AC81)&gt;$A$1,ROWS($A$1:AC81)&gt;$A$2),"",ROWS($A$1:AC81)*COLUMNS($A$1:AC81))</f>
        <v/>
      </c>
      <c r="AH86" t="str">
        <f>IF(OR(COLUMNS($A$1:AD81)&gt;$A$1,ROWS($A$1:AD81)&gt;$A$2),"",ROWS($A$1:AD81)*COLUMNS($A$1:AD81))</f>
        <v/>
      </c>
      <c r="AI86" t="str">
        <f>IF(OR(COLUMNS($A$1:AE81)&gt;$A$1,ROWS($A$1:AE81)&gt;$A$2),"",ROWS($A$1:AE81)*COLUMNS($A$1:AE81))</f>
        <v/>
      </c>
      <c r="AJ86" t="str">
        <f>IF(OR(COLUMNS($A$1:AF81)&gt;$A$1,ROWS($A$1:AF81)&gt;$A$2),"",ROWS($A$1:AF81)*COLUMNS($A$1:AF81))</f>
        <v/>
      </c>
      <c r="AK86" t="str">
        <f>IF(OR(COLUMNS($A$1:AG81)&gt;$A$1,ROWS($A$1:AG81)&gt;$A$2),"",ROWS($A$1:AG81)*COLUMNS($A$1:AG81))</f>
        <v/>
      </c>
      <c r="AL86" t="str">
        <f>IF(OR(COLUMNS($A$1:AH81)&gt;$A$1,ROWS($A$1:AH81)&gt;$A$2),"",ROWS($A$1:AH81)*COLUMNS($A$1:AH81))</f>
        <v/>
      </c>
      <c r="AM86" t="str">
        <f>IF(OR(COLUMNS($A$1:AI81)&gt;$A$1,ROWS($A$1:AI81)&gt;$A$2),"",ROWS($A$1:AI81)*COLUMNS($A$1:AI81))</f>
        <v/>
      </c>
      <c r="AN86" t="str">
        <f>IF(OR(COLUMNS($A$1:AJ81)&gt;$A$1,ROWS($A$1:AJ81)&gt;$A$2),"",ROWS($A$1:AJ81)*COLUMNS($A$1:AJ81))</f>
        <v/>
      </c>
      <c r="AO86" t="str">
        <f>IF(OR(COLUMNS($A$1:AK81)&gt;$A$1,ROWS($A$1:AK81)&gt;$A$2),"",ROWS($A$1:AK81)*COLUMNS($A$1:AK81))</f>
        <v/>
      </c>
      <c r="AP86" t="str">
        <f>IF(OR(COLUMNS($A$1:AL81)&gt;$A$1,ROWS($A$1:AL81)&gt;$A$2),"",ROWS($A$1:AL81)*COLUMNS($A$1:AL81))</f>
        <v/>
      </c>
      <c r="AQ86" t="str">
        <f>IF(OR(COLUMNS($A$1:AM81)&gt;$A$1,ROWS($A$1:AM81)&gt;$A$2),"",ROWS($A$1:AM81)*COLUMNS($A$1:AM81))</f>
        <v/>
      </c>
      <c r="AR86" t="str">
        <f>IF(OR(COLUMNS($A$1:AN81)&gt;$A$1,ROWS($A$1:AN81)&gt;$A$2),"",ROWS($A$1:AN81)*COLUMNS($A$1:AN81))</f>
        <v/>
      </c>
      <c r="AS86" t="str">
        <f>IF(OR(COLUMNS($A$1:AO81)&gt;$A$1,ROWS($A$1:AO81)&gt;$A$2),"",ROWS($A$1:AO81)*COLUMNS($A$1:AO81))</f>
        <v/>
      </c>
      <c r="AT86" t="str">
        <f>IF(OR(COLUMNS($A$1:AP81)&gt;$A$1,ROWS($A$1:AP81)&gt;$A$2),"",ROWS($A$1:AP81)*COLUMNS($A$1:AP81))</f>
        <v/>
      </c>
      <c r="AU86" t="str">
        <f>IF(OR(COLUMNS($A$1:AQ81)&gt;$A$1,ROWS($A$1:AQ81)&gt;$A$2),"",ROWS($A$1:AQ81)*COLUMNS($A$1:AQ81))</f>
        <v/>
      </c>
      <c r="AV86" t="str">
        <f>IF(OR(COLUMNS($A$1:AR81)&gt;$A$1,ROWS($A$1:AR81)&gt;$A$2),"",ROWS($A$1:AR81)*COLUMNS($A$1:AR81))</f>
        <v/>
      </c>
      <c r="AW86" t="str">
        <f>IF(OR(COLUMNS($A$1:AS81)&gt;$A$1,ROWS($A$1:AS81)&gt;$A$2),"",ROWS($A$1:AS81)*COLUMNS($A$1:AS81))</f>
        <v/>
      </c>
      <c r="AX86" t="str">
        <f>IF(OR(COLUMNS($A$1:AT81)&gt;$A$1,ROWS($A$1:AT81)&gt;$A$2),"",ROWS($A$1:AT81)*COLUMNS($A$1:AT81))</f>
        <v/>
      </c>
      <c r="AY86" t="str">
        <f>IF(OR(COLUMNS($A$1:AU81)&gt;$A$1,ROWS($A$1:AU81)&gt;$A$2),"",ROWS($A$1:AU81)*COLUMNS($A$1:AU81))</f>
        <v/>
      </c>
      <c r="AZ86" t="str">
        <f>IF(OR(COLUMNS($A$1:AV81)&gt;$A$1,ROWS($A$1:AV81)&gt;$A$2),"",ROWS($A$1:AV81)*COLUMNS($A$1:AV81))</f>
        <v/>
      </c>
      <c r="BA86" t="str">
        <f>IF(OR(COLUMNS($A$1:AW81)&gt;$A$1,ROWS($A$1:AW81)&gt;$A$2),"",ROWS($A$1:AW81)*COLUMNS($A$1:AW81))</f>
        <v/>
      </c>
      <c r="BB86" t="str">
        <f>IF(OR(COLUMNS($A$1:AX81)&gt;$A$1,ROWS($A$1:AX81)&gt;$A$2),"",ROWS($A$1:AX81)*COLUMNS($A$1:AX81))</f>
        <v/>
      </c>
      <c r="BC86" t="str">
        <f>IF(OR(COLUMNS($A$1:AY81)&gt;$A$1,ROWS($A$1:AY81)&gt;$A$2),"",ROWS($A$1:AY81)*COLUMNS($A$1:AY81))</f>
        <v/>
      </c>
      <c r="BD86" t="str">
        <f>IF(OR(COLUMNS($A$1:AZ81)&gt;$A$1,ROWS($A$1:AZ81)&gt;$A$2),"",ROWS($A$1:AZ81)*COLUMNS($A$1:AZ81))</f>
        <v/>
      </c>
      <c r="BE86" t="str">
        <f>IF(OR(COLUMNS($A$1:BA81)&gt;$A$1,ROWS($A$1:BA81)&gt;$A$2),"",ROWS($A$1:BA81)*COLUMNS($A$1:BA81))</f>
        <v/>
      </c>
      <c r="BF86" t="str">
        <f>IF(OR(COLUMNS($A$1:BB81)&gt;$A$1,ROWS($A$1:BB81)&gt;$A$2),"",ROWS($A$1:BB81)*COLUMNS($A$1:BB81))</f>
        <v/>
      </c>
      <c r="BG86" t="str">
        <f>IF(OR(COLUMNS($A$1:BC81)&gt;$A$1,ROWS($A$1:BC81)&gt;$A$2),"",ROWS($A$1:BC81)*COLUMNS($A$1:BC81))</f>
        <v/>
      </c>
      <c r="BH86" t="str">
        <f>IF(OR(COLUMNS($A$1:BD81)&gt;$A$1,ROWS($A$1:BD81)&gt;$A$2),"",ROWS($A$1:BD81)*COLUMNS($A$1:BD81))</f>
        <v/>
      </c>
      <c r="BI86" t="str">
        <f>IF(OR(COLUMNS($A$1:BE81)&gt;$A$1,ROWS($A$1:BE81)&gt;$A$2),"",ROWS($A$1:BE81)*COLUMNS($A$1:BE81))</f>
        <v/>
      </c>
      <c r="BJ86" t="str">
        <f>IF(OR(COLUMNS($A$1:BF81)&gt;$A$1,ROWS($A$1:BF81)&gt;$A$2),"",ROWS($A$1:BF81)*COLUMNS($A$1:BF81))</f>
        <v/>
      </c>
      <c r="BK86" t="str">
        <f>IF(OR(COLUMNS($A$1:BG81)&gt;$A$1,ROWS($A$1:BG81)&gt;$A$2),"",ROWS($A$1:BG81)*COLUMNS($A$1:BG81))</f>
        <v/>
      </c>
      <c r="BL86" t="str">
        <f>IF(OR(COLUMNS($A$1:BH81)&gt;$A$1,ROWS($A$1:BH81)&gt;$A$2),"",ROWS($A$1:BH81)*COLUMNS($A$1:BH81))</f>
        <v/>
      </c>
      <c r="BM86" t="str">
        <f>IF(OR(COLUMNS($A$1:BI81)&gt;$A$1,ROWS($A$1:BI81)&gt;$A$2),"",ROWS($A$1:BI81)*COLUMNS($A$1:BI81))</f>
        <v/>
      </c>
      <c r="BN86" t="str">
        <f>IF(OR(COLUMNS($A$1:BJ81)&gt;$A$1,ROWS($A$1:BJ81)&gt;$A$2),"",ROWS($A$1:BJ81)*COLUMNS($A$1:BJ81))</f>
        <v/>
      </c>
      <c r="BO86" t="str">
        <f>IF(OR(COLUMNS($A$1:BK81)&gt;$A$1,ROWS($A$1:BK81)&gt;$A$2),"",ROWS($A$1:BK81)*COLUMNS($A$1:BK81))</f>
        <v/>
      </c>
      <c r="BP86" t="str">
        <f>IF(OR(COLUMNS($A$1:BL81)&gt;$A$1,ROWS($A$1:BL81)&gt;$A$2),"",ROWS($A$1:BL81)*COLUMNS($A$1:BL81))</f>
        <v/>
      </c>
      <c r="BQ86" t="str">
        <f>IF(OR(COLUMNS($A$1:BM81)&gt;$A$1,ROWS($A$1:BM81)&gt;$A$2),"",ROWS($A$1:BM81)*COLUMNS($A$1:BM81))</f>
        <v/>
      </c>
      <c r="BR86" t="str">
        <f>IF(OR(COLUMNS($A$1:BN81)&gt;$A$1,ROWS($A$1:BN81)&gt;$A$2),"",ROWS($A$1:BN81)*COLUMNS($A$1:BN81))</f>
        <v/>
      </c>
      <c r="BS86" t="str">
        <f>IF(OR(COLUMNS($A$1:BO81)&gt;$A$1,ROWS($A$1:BO81)&gt;$A$2),"",ROWS($A$1:BO81)*COLUMNS($A$1:BO81))</f>
        <v/>
      </c>
      <c r="BT86" t="str">
        <f>IF(OR(COLUMNS($A$1:BP81)&gt;$A$1,ROWS($A$1:BP81)&gt;$A$2),"",ROWS($A$1:BP81)*COLUMNS($A$1:BP81))</f>
        <v/>
      </c>
      <c r="BU86" t="str">
        <f>IF(OR(COLUMNS($A$1:BQ81)&gt;$A$1,ROWS($A$1:BQ81)&gt;$A$2),"",ROWS($A$1:BQ81)*COLUMNS($A$1:BQ81))</f>
        <v/>
      </c>
      <c r="BV86" t="str">
        <f>IF(OR(COLUMNS($A$1:BR81)&gt;$A$1,ROWS($A$1:BR81)&gt;$A$2),"",ROWS($A$1:BR81)*COLUMNS($A$1:BR81))</f>
        <v/>
      </c>
      <c r="BW86" t="str">
        <f>IF(OR(COLUMNS($A$1:BS81)&gt;$A$1,ROWS($A$1:BS81)&gt;$A$2),"",ROWS($A$1:BS81)*COLUMNS($A$1:BS81))</f>
        <v/>
      </c>
      <c r="BX86" t="str">
        <f>IF(OR(COLUMNS($A$1:BT81)&gt;$A$1,ROWS($A$1:BT81)&gt;$A$2),"",ROWS($A$1:BT81)*COLUMNS($A$1:BT81))</f>
        <v/>
      </c>
      <c r="BY86" t="str">
        <f>IF(OR(COLUMNS($A$1:BU81)&gt;$A$1,ROWS($A$1:BU81)&gt;$A$2),"",ROWS($A$1:BU81)*COLUMNS($A$1:BU81))</f>
        <v/>
      </c>
      <c r="BZ86" t="str">
        <f>IF(OR(COLUMNS($A$1:BV81)&gt;$A$1,ROWS($A$1:BV81)&gt;$A$2),"",ROWS($A$1:BV81)*COLUMNS($A$1:BV81))</f>
        <v/>
      </c>
      <c r="CA86" t="str">
        <f>IF(OR(COLUMNS($A$1:BW81)&gt;$A$1,ROWS($A$1:BW81)&gt;$A$2),"",ROWS($A$1:BW81)*COLUMNS($A$1:BW81))</f>
        <v/>
      </c>
      <c r="CB86" t="str">
        <f>IF(OR(COLUMNS($A$1:BX81)&gt;$A$1,ROWS($A$1:BX81)&gt;$A$2),"",ROWS($A$1:BX81)*COLUMNS($A$1:BX81))</f>
        <v/>
      </c>
      <c r="CC86" t="str">
        <f>IF(OR(COLUMNS($A$1:BY81)&gt;$A$1,ROWS($A$1:BY81)&gt;$A$2),"",ROWS($A$1:BY81)*COLUMNS($A$1:BY81))</f>
        <v/>
      </c>
      <c r="CD86" t="str">
        <f>IF(OR(COLUMNS($A$1:BZ81)&gt;$A$1,ROWS($A$1:BZ81)&gt;$A$2),"",ROWS($A$1:BZ81)*COLUMNS($A$1:BZ81))</f>
        <v/>
      </c>
      <c r="CE86" t="str">
        <f>IF(OR(COLUMNS($A$1:CA81)&gt;$A$1,ROWS($A$1:CA81)&gt;$A$2),"",ROWS($A$1:CA81)*COLUMNS($A$1:CA81))</f>
        <v/>
      </c>
      <c r="CF86" t="str">
        <f>IF(OR(COLUMNS($A$1:CB81)&gt;$A$1,ROWS($A$1:CB81)&gt;$A$2),"",ROWS($A$1:CB81)*COLUMNS($A$1:CB81))</f>
        <v/>
      </c>
      <c r="CG86" t="str">
        <f>IF(OR(COLUMNS($A$1:CC81)&gt;$A$1,ROWS($A$1:CC81)&gt;$A$2),"",ROWS($A$1:CC81)*COLUMNS($A$1:CC81))</f>
        <v/>
      </c>
      <c r="CH86" t="str">
        <f>IF(OR(COLUMNS($A$1:CD81)&gt;$A$1,ROWS($A$1:CD81)&gt;$A$2),"",ROWS($A$1:CD81)*COLUMNS($A$1:CD81))</f>
        <v/>
      </c>
      <c r="CI86" t="str">
        <f>IF(OR(COLUMNS($A$1:CE81)&gt;$A$1,ROWS($A$1:CE81)&gt;$A$2),"",ROWS($A$1:CE81)*COLUMNS($A$1:CE81))</f>
        <v/>
      </c>
      <c r="CJ86" t="str">
        <f>IF(OR(COLUMNS($A$1:CF81)&gt;$A$1,ROWS($A$1:CF81)&gt;$A$2),"",ROWS($A$1:CF81)*COLUMNS($A$1:CF81))</f>
        <v/>
      </c>
      <c r="CK86" t="str">
        <f>IF(OR(COLUMNS($A$1:CG81)&gt;$A$1,ROWS($A$1:CG81)&gt;$A$2),"",ROWS($A$1:CG81)*COLUMNS($A$1:CG81))</f>
        <v/>
      </c>
      <c r="CL86" t="str">
        <f>IF(OR(COLUMNS($A$1:CH81)&gt;$A$1,ROWS($A$1:CH81)&gt;$A$2),"",ROWS($A$1:CH81)*COLUMNS($A$1:CH81))</f>
        <v/>
      </c>
      <c r="CM86" t="str">
        <f>IF(OR(COLUMNS($A$1:CI81)&gt;$A$1,ROWS($A$1:CI81)&gt;$A$2),"",ROWS($A$1:CI81)*COLUMNS($A$1:CI81))</f>
        <v/>
      </c>
      <c r="CN86" t="str">
        <f>IF(OR(COLUMNS($A$1:CJ81)&gt;$A$1,ROWS($A$1:CJ81)&gt;$A$2),"",ROWS($A$1:CJ81)*COLUMNS($A$1:CJ81))</f>
        <v/>
      </c>
      <c r="CO86" t="str">
        <f>IF(OR(COLUMNS($A$1:CK81)&gt;$A$1,ROWS($A$1:CK81)&gt;$A$2),"",ROWS($A$1:CK81)*COLUMNS($A$1:CK81))</f>
        <v/>
      </c>
      <c r="CP86" t="str">
        <f>IF(OR(COLUMNS($A$1:CL81)&gt;$A$1,ROWS($A$1:CL81)&gt;$A$2),"",ROWS($A$1:CL81)*COLUMNS($A$1:CL81))</f>
        <v/>
      </c>
      <c r="CQ86" t="str">
        <f>IF(OR(COLUMNS($A$1:CM81)&gt;$A$1,ROWS($A$1:CM81)&gt;$A$2),"",ROWS($A$1:CM81)*COLUMNS($A$1:CM81))</f>
        <v/>
      </c>
      <c r="CR86" t="str">
        <f>IF(OR(COLUMNS($A$1:CN81)&gt;$A$1,ROWS($A$1:CN81)&gt;$A$2),"",ROWS($A$1:CN81)*COLUMNS($A$1:CN81))</f>
        <v/>
      </c>
      <c r="CS86" t="str">
        <f>IF(OR(COLUMNS($A$1:CO81)&gt;$A$1,ROWS($A$1:CO81)&gt;$A$2),"",ROWS($A$1:CO81)*COLUMNS($A$1:CO81))</f>
        <v/>
      </c>
      <c r="CT86" t="str">
        <f>IF(OR(COLUMNS($A$1:CP81)&gt;$A$1,ROWS($A$1:CP81)&gt;$A$2),"",ROWS($A$1:CP81)*COLUMNS($A$1:CP81))</f>
        <v/>
      </c>
      <c r="CU86" t="str">
        <f>IF(OR(COLUMNS($A$1:CQ81)&gt;$A$1,ROWS($A$1:CQ81)&gt;$A$2),"",ROWS($A$1:CQ81)*COLUMNS($A$1:CQ81))</f>
        <v/>
      </c>
      <c r="CV86" t="str">
        <f>IF(OR(COLUMNS($A$1:CR81)&gt;$A$1,ROWS($A$1:CR81)&gt;$A$2),"",ROWS($A$1:CR81)*COLUMNS($A$1:CR81))</f>
        <v/>
      </c>
      <c r="CW86" t="str">
        <f>IF(OR(COLUMNS($A$1:CS81)&gt;$A$1,ROWS($A$1:CS81)&gt;$A$2),"",ROWS($A$1:CS81)*COLUMNS($A$1:CS81))</f>
        <v/>
      </c>
      <c r="CX86" t="str">
        <f>IF(OR(COLUMNS($A$1:CT81)&gt;$A$1,ROWS($A$1:CT81)&gt;$A$2),"",ROWS($A$1:CT81)*COLUMNS($A$1:CT81))</f>
        <v/>
      </c>
      <c r="CY86" t="str">
        <f>IF(OR(COLUMNS($A$1:CU81)&gt;$A$1,ROWS($A$1:CU81)&gt;$A$2),"",ROWS($A$1:CU81)*COLUMNS($A$1:CU81))</f>
        <v/>
      </c>
      <c r="CZ86" t="str">
        <f>IF(OR(COLUMNS($A$1:CV81)&gt;$A$1,ROWS($A$1:CV81)&gt;$A$2),"",ROWS($A$1:CV81)*COLUMNS($A$1:CV81))</f>
        <v/>
      </c>
      <c r="DA86" t="str">
        <f>IF(OR(COLUMNS($A$1:CW81)&gt;$A$1,ROWS($A$1:CW81)&gt;$A$2),"",ROWS($A$1:CW81)*COLUMNS($A$1:CW81))</f>
        <v/>
      </c>
      <c r="DB86" t="str">
        <f>IF(OR(COLUMNS($A$1:CX81)&gt;$A$1,ROWS($A$1:CX81)&gt;$A$2),"",ROWS($A$1:CX81)*COLUMNS($A$1:CX81))</f>
        <v/>
      </c>
      <c r="DC86" t="str">
        <f>IF(OR(COLUMNS($A$1:CY81)&gt;$A$1,ROWS($A$1:CY81)&gt;$A$2),"",ROWS($A$1:CY81)*COLUMNS($A$1:CY81))</f>
        <v/>
      </c>
      <c r="DD86" t="str">
        <f>IF(OR(COLUMNS($A$1:CZ81)&gt;$A$1,ROWS($A$1:CZ81)&gt;$A$2),"",ROWS($A$1:CZ81)*COLUMNS($A$1:CZ81))</f>
        <v/>
      </c>
      <c r="DE86" t="str">
        <f>IF(OR(COLUMNS($A$1:DA81)&gt;$A$1,ROWS($A$1:DA81)&gt;$A$2),"",ROWS($A$1:DA81)*COLUMNS($A$1:DA81))</f>
        <v/>
      </c>
      <c r="DF86" t="str">
        <f>IF(OR(COLUMNS($A$1:DB81)&gt;$A$1,ROWS($A$1:DB81)&gt;$A$2),"",ROWS($A$1:DB81)*COLUMNS($A$1:DB81))</f>
        <v/>
      </c>
      <c r="DG86" t="str">
        <f>IF(OR(COLUMNS($A$1:DC81)&gt;$A$1,ROWS($A$1:DC81)&gt;$A$2),"",ROWS($A$1:DC81)*COLUMNS($A$1:DC81))</f>
        <v/>
      </c>
      <c r="DH86" t="str">
        <f>IF(OR(COLUMNS($A$1:DD81)&gt;$A$1,ROWS($A$1:DD81)&gt;$A$2),"",ROWS($A$1:DD81)*COLUMNS($A$1:DD81))</f>
        <v/>
      </c>
      <c r="DI86" t="str">
        <f>IF(OR(COLUMNS($A$1:DE81)&gt;$A$1,ROWS($A$1:DE81)&gt;$A$2),"",ROWS($A$1:DE81)*COLUMNS($A$1:DE81))</f>
        <v/>
      </c>
      <c r="DJ86" t="str">
        <f>IF(OR(COLUMNS($A$1:DF81)&gt;$A$1,ROWS($A$1:DF81)&gt;$A$2),"",ROWS($A$1:DF81)*COLUMNS($A$1:DF81))</f>
        <v/>
      </c>
      <c r="DK86" t="str">
        <f>IF(OR(COLUMNS($A$1:DG81)&gt;$A$1,ROWS($A$1:DG81)&gt;$A$2),"",ROWS($A$1:DG81)*COLUMNS($A$1:DG81))</f>
        <v/>
      </c>
      <c r="DL86" t="str">
        <f>IF(OR(COLUMNS($A$1:DH81)&gt;$A$1,ROWS($A$1:DH81)&gt;$A$2),"",ROWS($A$1:DH81)*COLUMNS($A$1:DH81))</f>
        <v/>
      </c>
      <c r="DM86" t="str">
        <f>IF(OR(COLUMNS($A$1:DI81)&gt;$A$1,ROWS($A$1:DI81)&gt;$A$2),"",ROWS($A$1:DI81)*COLUMNS($A$1:DI81))</f>
        <v/>
      </c>
      <c r="DN86" t="str">
        <f>IF(OR(COLUMNS($A$1:DJ81)&gt;$A$1,ROWS($A$1:DJ81)&gt;$A$2),"",ROWS($A$1:DJ81)*COLUMNS($A$1:DJ81))</f>
        <v/>
      </c>
      <c r="DO86" t="str">
        <f>IF(OR(COLUMNS($A$1:DK81)&gt;$A$1,ROWS($A$1:DK81)&gt;$A$2),"",ROWS($A$1:DK81)*COLUMNS($A$1:DK81))</f>
        <v/>
      </c>
      <c r="DP86" t="str">
        <f>IF(OR(COLUMNS($A$1:DL81)&gt;$A$1,ROWS($A$1:DL81)&gt;$A$2),"",ROWS($A$1:DL81)*COLUMNS($A$1:DL81))</f>
        <v/>
      </c>
      <c r="DQ86" t="str">
        <f>IF(OR(COLUMNS($A$1:DM81)&gt;$A$1,ROWS($A$1:DM81)&gt;$A$2),"",ROWS($A$1:DM81)*COLUMNS($A$1:DM81))</f>
        <v/>
      </c>
      <c r="DR86" t="str">
        <f>IF(OR(COLUMNS($A$1:DN81)&gt;$A$1,ROWS($A$1:DN81)&gt;$A$2),"",ROWS($A$1:DN81)*COLUMNS($A$1:DN81))</f>
        <v/>
      </c>
      <c r="DS86" t="str">
        <f>IF(OR(COLUMNS($A$1:DO81)&gt;$A$1,ROWS($A$1:DO81)&gt;$A$2),"",ROWS($A$1:DO81)*COLUMNS($A$1:DO81))</f>
        <v/>
      </c>
      <c r="DT86" t="str">
        <f>IF(OR(COLUMNS($A$1:DP81)&gt;$A$1,ROWS($A$1:DP81)&gt;$A$2),"",ROWS($A$1:DP81)*COLUMNS($A$1:DP81))</f>
        <v/>
      </c>
      <c r="DU86" t="str">
        <f>IF(OR(COLUMNS($A$1:DQ81)&gt;$A$1,ROWS($A$1:DQ81)&gt;$A$2),"",ROWS($A$1:DQ81)*COLUMNS($A$1:DQ81))</f>
        <v/>
      </c>
      <c r="DV86" t="str">
        <f>IF(OR(COLUMNS($A$1:DR81)&gt;$A$1,ROWS($A$1:DR81)&gt;$A$2),"",ROWS($A$1:DR81)*COLUMNS($A$1:DR81))</f>
        <v/>
      </c>
      <c r="DW86" t="str">
        <f>IF(OR(COLUMNS($A$1:DS81)&gt;$A$1,ROWS($A$1:DS81)&gt;$A$2),"",ROWS($A$1:DS81)*COLUMNS($A$1:DS81))</f>
        <v/>
      </c>
      <c r="DX86" t="str">
        <f>IF(OR(COLUMNS($A$1:DT81)&gt;$A$1,ROWS($A$1:DT81)&gt;$A$2),"",ROWS($A$1:DT81)*COLUMNS($A$1:DT81))</f>
        <v/>
      </c>
      <c r="DY86" t="str">
        <f>IF(OR(COLUMNS($A$1:DU81)&gt;$A$1,ROWS($A$1:DU81)&gt;$A$2),"",ROWS($A$1:DU81)*COLUMNS($A$1:DU81))</f>
        <v/>
      </c>
      <c r="DZ86" t="str">
        <f>IF(OR(COLUMNS($A$1:DV81)&gt;$A$1,ROWS($A$1:DV81)&gt;$A$2),"",ROWS($A$1:DV81)*COLUMNS($A$1:DV81))</f>
        <v/>
      </c>
      <c r="EA86" t="str">
        <f>IF(OR(COLUMNS($A$1:DW81)&gt;$A$1,ROWS($A$1:DW81)&gt;$A$2),"",ROWS($A$1:DW81)*COLUMNS($A$1:DW81))</f>
        <v/>
      </c>
      <c r="EB86" t="str">
        <f>IF(OR(COLUMNS($A$1:DX81)&gt;$A$1,ROWS($A$1:DX81)&gt;$A$2),"",ROWS($A$1:DX81)*COLUMNS($A$1:DX81))</f>
        <v/>
      </c>
      <c r="EC86" t="str">
        <f>IF(OR(COLUMNS($A$1:DY81)&gt;$A$1,ROWS($A$1:DY81)&gt;$A$2),"",ROWS($A$1:DY81)*COLUMNS($A$1:DY81))</f>
        <v/>
      </c>
      <c r="ED86" t="str">
        <f>IF(OR(COLUMNS($A$1:DZ81)&gt;$A$1,ROWS($A$1:DZ81)&gt;$A$2),"",ROWS($A$1:DZ81)*COLUMNS($A$1:DZ81))</f>
        <v/>
      </c>
      <c r="EE86" t="str">
        <f>IF(OR(COLUMNS($A$1:EA81)&gt;$A$1,ROWS($A$1:EA81)&gt;$A$2),"",ROWS($A$1:EA81)*COLUMNS($A$1:EA81))</f>
        <v/>
      </c>
      <c r="EF86" t="str">
        <f>IF(OR(COLUMNS($A$1:EB81)&gt;$A$1,ROWS($A$1:EB81)&gt;$A$2),"",ROWS($A$1:EB81)*COLUMNS($A$1:EB81))</f>
        <v/>
      </c>
      <c r="EG86" t="str">
        <f>IF(OR(COLUMNS($A$1:EC81)&gt;$A$1,ROWS($A$1:EC81)&gt;$A$2),"",ROWS($A$1:EC81)*COLUMNS($A$1:EC81))</f>
        <v/>
      </c>
      <c r="EH86" t="str">
        <f>IF(OR(COLUMNS($A$1:ED81)&gt;$A$1,ROWS($A$1:ED81)&gt;$A$2),"",ROWS($A$1:ED81)*COLUMNS($A$1:ED81))</f>
        <v/>
      </c>
      <c r="EI86" t="str">
        <f>IF(OR(COLUMNS($A$1:EE81)&gt;$A$1,ROWS($A$1:EE81)&gt;$A$2),"",ROWS($A$1:EE81)*COLUMNS($A$1:EE81))</f>
        <v/>
      </c>
      <c r="EJ86" t="str">
        <f>IF(OR(COLUMNS($A$1:EF81)&gt;$A$1,ROWS($A$1:EF81)&gt;$A$2),"",ROWS($A$1:EF81)*COLUMNS($A$1:EF81))</f>
        <v/>
      </c>
      <c r="EK86" t="str">
        <f>IF(OR(COLUMNS($A$1:EG81)&gt;$A$1,ROWS($A$1:EG81)&gt;$A$2),"",ROWS($A$1:EG81)*COLUMNS($A$1:EG81))</f>
        <v/>
      </c>
      <c r="EL86" t="str">
        <f>IF(OR(COLUMNS($A$1:EH81)&gt;$A$1,ROWS($A$1:EH81)&gt;$A$2),"",ROWS($A$1:EH81)*COLUMNS($A$1:EH81))</f>
        <v/>
      </c>
      <c r="EM86" t="str">
        <f>IF(OR(COLUMNS($A$1:EI81)&gt;$A$1,ROWS($A$1:EI81)&gt;$A$2),"",ROWS($A$1:EI81)*COLUMNS($A$1:EI81))</f>
        <v/>
      </c>
      <c r="EN86" t="str">
        <f>IF(OR(COLUMNS($A$1:EJ81)&gt;$A$1,ROWS($A$1:EJ81)&gt;$A$2),"",ROWS($A$1:EJ81)*COLUMNS($A$1:EJ81))</f>
        <v/>
      </c>
      <c r="EO86" t="str">
        <f>IF(OR(COLUMNS($A$1:EK81)&gt;$A$1,ROWS($A$1:EK81)&gt;$A$2),"",ROWS($A$1:EK81)*COLUMNS($A$1:EK81))</f>
        <v/>
      </c>
      <c r="EP86" t="str">
        <f>IF(OR(COLUMNS($A$1:EL81)&gt;$A$1,ROWS($A$1:EL81)&gt;$A$2),"",ROWS($A$1:EL81)*COLUMNS($A$1:EL81))</f>
        <v/>
      </c>
      <c r="EQ86" t="str">
        <f>IF(OR(COLUMNS($A$1:EM81)&gt;$A$1,ROWS($A$1:EM81)&gt;$A$2),"",ROWS($A$1:EM81)*COLUMNS($A$1:EM81))</f>
        <v/>
      </c>
      <c r="ER86" t="str">
        <f>IF(OR(COLUMNS($A$1:EN81)&gt;$A$1,ROWS($A$1:EN81)&gt;$A$2),"",ROWS($A$1:EN81)*COLUMNS($A$1:EN81))</f>
        <v/>
      </c>
    </row>
    <row r="87" spans="5:148">
      <c r="E87" t="str">
        <f>IF(OR(COLUMNS($A$1:A82)&gt;$A$1,ROWS($A$1:A82)&gt;$A$2),"",ROWS($A$1:A82)*COLUMNS($A$1:A82))</f>
        <v/>
      </c>
      <c r="F87" t="str">
        <f>IF(OR(COLUMNS($A$1:B82)&gt;$A$1,ROWS($A$1:B82)&gt;$A$2),"",ROWS($A$1:B82)*COLUMNS($A$1:B82))</f>
        <v/>
      </c>
      <c r="G87" t="str">
        <f>IF(OR(COLUMNS($A$1:C82)&gt;$A$1,ROWS($A$1:C82)&gt;$A$2),"",ROWS($A$1:C82)*COLUMNS($A$1:C82))</f>
        <v/>
      </c>
      <c r="H87" t="str">
        <f>IF(OR(COLUMNS($A$1:D82)&gt;$A$1,ROWS($A$1:D82)&gt;$A$2),"",ROWS($A$1:D82)*COLUMNS($A$1:D82))</f>
        <v/>
      </c>
      <c r="I87" t="str">
        <f>IF(OR(COLUMNS($A$1:E82)&gt;$A$1,ROWS($A$1:E82)&gt;$A$2),"",ROWS($A$1:E82)*COLUMNS($A$1:E82))</f>
        <v/>
      </c>
      <c r="J87" t="str">
        <f>IF(OR(COLUMNS($A$1:F82)&gt;$A$1,ROWS($A$1:F82)&gt;$A$2),"",ROWS($A$1:F82)*COLUMNS($A$1:F82))</f>
        <v/>
      </c>
      <c r="K87" t="str">
        <f>IF(OR(COLUMNS($A$1:G82)&gt;$A$1,ROWS($A$1:G82)&gt;$A$2),"",ROWS($A$1:G82)*COLUMNS($A$1:G82))</f>
        <v/>
      </c>
      <c r="L87" t="str">
        <f>IF(OR(COLUMNS($A$1:H82)&gt;$A$1,ROWS($A$1:H82)&gt;$A$2),"",ROWS($A$1:H82)*COLUMNS($A$1:H82))</f>
        <v/>
      </c>
      <c r="M87" t="str">
        <f>IF(OR(COLUMNS($A$1:I82)&gt;$A$1,ROWS($A$1:I82)&gt;$A$2),"",ROWS($A$1:I82)*COLUMNS($A$1:I82))</f>
        <v/>
      </c>
      <c r="N87" t="str">
        <f>IF(OR(COLUMNS($A$1:J82)&gt;$A$1,ROWS($A$1:J82)&gt;$A$2),"",ROWS($A$1:J82)*COLUMNS($A$1:J82))</f>
        <v/>
      </c>
      <c r="O87" t="str">
        <f>IF(OR(COLUMNS($A$1:K82)&gt;$A$1,ROWS($A$1:K82)&gt;$A$2),"",ROWS($A$1:K82)*COLUMNS($A$1:K82))</f>
        <v/>
      </c>
      <c r="P87" t="str">
        <f>IF(OR(COLUMNS($A$1:L82)&gt;$A$1,ROWS($A$1:L82)&gt;$A$2),"",ROWS($A$1:L82)*COLUMNS($A$1:L82))</f>
        <v/>
      </c>
      <c r="Q87" t="str">
        <f>IF(OR(COLUMNS($A$1:M82)&gt;$A$1,ROWS($A$1:M82)&gt;$A$2),"",ROWS($A$1:M82)*COLUMNS($A$1:M82))</f>
        <v/>
      </c>
      <c r="R87" t="str">
        <f>IF(OR(COLUMNS($A$1:N82)&gt;$A$1,ROWS($A$1:N82)&gt;$A$2),"",ROWS($A$1:N82)*COLUMNS($A$1:N82))</f>
        <v/>
      </c>
      <c r="S87" t="str">
        <f>IF(OR(COLUMNS($A$1:O82)&gt;$A$1,ROWS($A$1:O82)&gt;$A$2),"",ROWS($A$1:O82)*COLUMNS($A$1:O82))</f>
        <v/>
      </c>
      <c r="T87" t="str">
        <f>IF(OR(COLUMNS($A$1:P82)&gt;$A$1,ROWS($A$1:P82)&gt;$A$2),"",ROWS($A$1:P82)*COLUMNS($A$1:P82))</f>
        <v/>
      </c>
      <c r="U87" t="str">
        <f>IF(OR(COLUMNS($A$1:Q82)&gt;$A$1,ROWS($A$1:Q82)&gt;$A$2),"",ROWS($A$1:Q82)*COLUMNS($A$1:Q82))</f>
        <v/>
      </c>
      <c r="V87" t="str">
        <f>IF(OR(COLUMNS($A$1:R82)&gt;$A$1,ROWS($A$1:R82)&gt;$A$2),"",ROWS($A$1:R82)*COLUMNS($A$1:R82))</f>
        <v/>
      </c>
      <c r="W87" t="str">
        <f>IF(OR(COLUMNS($A$1:S82)&gt;$A$1,ROWS($A$1:S82)&gt;$A$2),"",ROWS($A$1:S82)*COLUMNS($A$1:S82))</f>
        <v/>
      </c>
      <c r="X87" t="str">
        <f>IF(OR(COLUMNS($A$1:T82)&gt;$A$1,ROWS($A$1:T82)&gt;$A$2),"",ROWS($A$1:T82)*COLUMNS($A$1:T82))</f>
        <v/>
      </c>
      <c r="Y87" t="str">
        <f>IF(OR(COLUMNS($A$1:U82)&gt;$A$1,ROWS($A$1:U82)&gt;$A$2),"",ROWS($A$1:U82)*COLUMNS($A$1:U82))</f>
        <v/>
      </c>
      <c r="Z87" t="str">
        <f>IF(OR(COLUMNS($A$1:V82)&gt;$A$1,ROWS($A$1:V82)&gt;$A$2),"",ROWS($A$1:V82)*COLUMNS($A$1:V82))</f>
        <v/>
      </c>
      <c r="AA87" t="str">
        <f>IF(OR(COLUMNS($A$1:W82)&gt;$A$1,ROWS($A$1:W82)&gt;$A$2),"",ROWS($A$1:W82)*COLUMNS($A$1:W82))</f>
        <v/>
      </c>
      <c r="AB87" t="str">
        <f>IF(OR(COLUMNS($A$1:X82)&gt;$A$1,ROWS($A$1:X82)&gt;$A$2),"",ROWS($A$1:X82)*COLUMNS($A$1:X82))</f>
        <v/>
      </c>
      <c r="AC87" t="str">
        <f>IF(OR(COLUMNS($A$1:Y82)&gt;$A$1,ROWS($A$1:Y82)&gt;$A$2),"",ROWS($A$1:Y82)*COLUMNS($A$1:Y82))</f>
        <v/>
      </c>
      <c r="AD87" t="str">
        <f>IF(OR(COLUMNS($A$1:Z82)&gt;$A$1,ROWS($A$1:Z82)&gt;$A$2),"",ROWS($A$1:Z82)*COLUMNS($A$1:Z82))</f>
        <v/>
      </c>
      <c r="AE87" t="str">
        <f>IF(OR(COLUMNS($A$1:AA82)&gt;$A$1,ROWS($A$1:AA82)&gt;$A$2),"",ROWS($A$1:AA82)*COLUMNS($A$1:AA82))</f>
        <v/>
      </c>
      <c r="AF87" t="str">
        <f>IF(OR(COLUMNS($A$1:AB82)&gt;$A$1,ROWS($A$1:AB82)&gt;$A$2),"",ROWS($A$1:AB82)*COLUMNS($A$1:AB82))</f>
        <v/>
      </c>
      <c r="AG87" t="str">
        <f>IF(OR(COLUMNS($A$1:AC82)&gt;$A$1,ROWS($A$1:AC82)&gt;$A$2),"",ROWS($A$1:AC82)*COLUMNS($A$1:AC82))</f>
        <v/>
      </c>
      <c r="AH87" t="str">
        <f>IF(OR(COLUMNS($A$1:AD82)&gt;$A$1,ROWS($A$1:AD82)&gt;$A$2),"",ROWS($A$1:AD82)*COLUMNS($A$1:AD82))</f>
        <v/>
      </c>
      <c r="AI87" t="str">
        <f>IF(OR(COLUMNS($A$1:AE82)&gt;$A$1,ROWS($A$1:AE82)&gt;$A$2),"",ROWS($A$1:AE82)*COLUMNS($A$1:AE82))</f>
        <v/>
      </c>
      <c r="AJ87" t="str">
        <f>IF(OR(COLUMNS($A$1:AF82)&gt;$A$1,ROWS($A$1:AF82)&gt;$A$2),"",ROWS($A$1:AF82)*COLUMNS($A$1:AF82))</f>
        <v/>
      </c>
      <c r="AK87" t="str">
        <f>IF(OR(COLUMNS($A$1:AG82)&gt;$A$1,ROWS($A$1:AG82)&gt;$A$2),"",ROWS($A$1:AG82)*COLUMNS($A$1:AG82))</f>
        <v/>
      </c>
      <c r="AL87" t="str">
        <f>IF(OR(COLUMNS($A$1:AH82)&gt;$A$1,ROWS($A$1:AH82)&gt;$A$2),"",ROWS($A$1:AH82)*COLUMNS($A$1:AH82))</f>
        <v/>
      </c>
      <c r="AM87" t="str">
        <f>IF(OR(COLUMNS($A$1:AI82)&gt;$A$1,ROWS($A$1:AI82)&gt;$A$2),"",ROWS($A$1:AI82)*COLUMNS($A$1:AI82))</f>
        <v/>
      </c>
      <c r="AN87" t="str">
        <f>IF(OR(COLUMNS($A$1:AJ82)&gt;$A$1,ROWS($A$1:AJ82)&gt;$A$2),"",ROWS($A$1:AJ82)*COLUMNS($A$1:AJ82))</f>
        <v/>
      </c>
      <c r="AO87" t="str">
        <f>IF(OR(COLUMNS($A$1:AK82)&gt;$A$1,ROWS($A$1:AK82)&gt;$A$2),"",ROWS($A$1:AK82)*COLUMNS($A$1:AK82))</f>
        <v/>
      </c>
      <c r="AP87" t="str">
        <f>IF(OR(COLUMNS($A$1:AL82)&gt;$A$1,ROWS($A$1:AL82)&gt;$A$2),"",ROWS($A$1:AL82)*COLUMNS($A$1:AL82))</f>
        <v/>
      </c>
      <c r="AQ87" t="str">
        <f>IF(OR(COLUMNS($A$1:AM82)&gt;$A$1,ROWS($A$1:AM82)&gt;$A$2),"",ROWS($A$1:AM82)*COLUMNS($A$1:AM82))</f>
        <v/>
      </c>
      <c r="AR87" t="str">
        <f>IF(OR(COLUMNS($A$1:AN82)&gt;$A$1,ROWS($A$1:AN82)&gt;$A$2),"",ROWS($A$1:AN82)*COLUMNS($A$1:AN82))</f>
        <v/>
      </c>
      <c r="AS87" t="str">
        <f>IF(OR(COLUMNS($A$1:AO82)&gt;$A$1,ROWS($A$1:AO82)&gt;$A$2),"",ROWS($A$1:AO82)*COLUMNS($A$1:AO82))</f>
        <v/>
      </c>
      <c r="AT87" t="str">
        <f>IF(OR(COLUMNS($A$1:AP82)&gt;$A$1,ROWS($A$1:AP82)&gt;$A$2),"",ROWS($A$1:AP82)*COLUMNS($A$1:AP82))</f>
        <v/>
      </c>
      <c r="AU87" t="str">
        <f>IF(OR(COLUMNS($A$1:AQ82)&gt;$A$1,ROWS($A$1:AQ82)&gt;$A$2),"",ROWS($A$1:AQ82)*COLUMNS($A$1:AQ82))</f>
        <v/>
      </c>
      <c r="AV87" t="str">
        <f>IF(OR(COLUMNS($A$1:AR82)&gt;$A$1,ROWS($A$1:AR82)&gt;$A$2),"",ROWS($A$1:AR82)*COLUMNS($A$1:AR82))</f>
        <v/>
      </c>
      <c r="AW87" t="str">
        <f>IF(OR(COLUMNS($A$1:AS82)&gt;$A$1,ROWS($A$1:AS82)&gt;$A$2),"",ROWS($A$1:AS82)*COLUMNS($A$1:AS82))</f>
        <v/>
      </c>
      <c r="AX87" t="str">
        <f>IF(OR(COLUMNS($A$1:AT82)&gt;$A$1,ROWS($A$1:AT82)&gt;$A$2),"",ROWS($A$1:AT82)*COLUMNS($A$1:AT82))</f>
        <v/>
      </c>
      <c r="AY87" t="str">
        <f>IF(OR(COLUMNS($A$1:AU82)&gt;$A$1,ROWS($A$1:AU82)&gt;$A$2),"",ROWS($A$1:AU82)*COLUMNS($A$1:AU82))</f>
        <v/>
      </c>
      <c r="AZ87" t="str">
        <f>IF(OR(COLUMNS($A$1:AV82)&gt;$A$1,ROWS($A$1:AV82)&gt;$A$2),"",ROWS($A$1:AV82)*COLUMNS($A$1:AV82))</f>
        <v/>
      </c>
      <c r="BA87" t="str">
        <f>IF(OR(COLUMNS($A$1:AW82)&gt;$A$1,ROWS($A$1:AW82)&gt;$A$2),"",ROWS($A$1:AW82)*COLUMNS($A$1:AW82))</f>
        <v/>
      </c>
      <c r="BB87" t="str">
        <f>IF(OR(COLUMNS($A$1:AX82)&gt;$A$1,ROWS($A$1:AX82)&gt;$A$2),"",ROWS($A$1:AX82)*COLUMNS($A$1:AX82))</f>
        <v/>
      </c>
      <c r="BC87" t="str">
        <f>IF(OR(COLUMNS($A$1:AY82)&gt;$A$1,ROWS($A$1:AY82)&gt;$A$2),"",ROWS($A$1:AY82)*COLUMNS($A$1:AY82))</f>
        <v/>
      </c>
      <c r="BD87" t="str">
        <f>IF(OR(COLUMNS($A$1:AZ82)&gt;$A$1,ROWS($A$1:AZ82)&gt;$A$2),"",ROWS($A$1:AZ82)*COLUMNS($A$1:AZ82))</f>
        <v/>
      </c>
      <c r="BE87" t="str">
        <f>IF(OR(COLUMNS($A$1:BA82)&gt;$A$1,ROWS($A$1:BA82)&gt;$A$2),"",ROWS($A$1:BA82)*COLUMNS($A$1:BA82))</f>
        <v/>
      </c>
      <c r="BF87" t="str">
        <f>IF(OR(COLUMNS($A$1:BB82)&gt;$A$1,ROWS($A$1:BB82)&gt;$A$2),"",ROWS($A$1:BB82)*COLUMNS($A$1:BB82))</f>
        <v/>
      </c>
      <c r="BG87" t="str">
        <f>IF(OR(COLUMNS($A$1:BC82)&gt;$A$1,ROWS($A$1:BC82)&gt;$A$2),"",ROWS($A$1:BC82)*COLUMNS($A$1:BC82))</f>
        <v/>
      </c>
      <c r="BH87" t="str">
        <f>IF(OR(COLUMNS($A$1:BD82)&gt;$A$1,ROWS($A$1:BD82)&gt;$A$2),"",ROWS($A$1:BD82)*COLUMNS($A$1:BD82))</f>
        <v/>
      </c>
      <c r="BI87" t="str">
        <f>IF(OR(COLUMNS($A$1:BE82)&gt;$A$1,ROWS($A$1:BE82)&gt;$A$2),"",ROWS($A$1:BE82)*COLUMNS($A$1:BE82))</f>
        <v/>
      </c>
      <c r="BJ87" t="str">
        <f>IF(OR(COLUMNS($A$1:BF82)&gt;$A$1,ROWS($A$1:BF82)&gt;$A$2),"",ROWS($A$1:BF82)*COLUMNS($A$1:BF82))</f>
        <v/>
      </c>
      <c r="BK87" t="str">
        <f>IF(OR(COLUMNS($A$1:BG82)&gt;$A$1,ROWS($A$1:BG82)&gt;$A$2),"",ROWS($A$1:BG82)*COLUMNS($A$1:BG82))</f>
        <v/>
      </c>
      <c r="BL87" t="str">
        <f>IF(OR(COLUMNS($A$1:BH82)&gt;$A$1,ROWS($A$1:BH82)&gt;$A$2),"",ROWS($A$1:BH82)*COLUMNS($A$1:BH82))</f>
        <v/>
      </c>
      <c r="BM87" t="str">
        <f>IF(OR(COLUMNS($A$1:BI82)&gt;$A$1,ROWS($A$1:BI82)&gt;$A$2),"",ROWS($A$1:BI82)*COLUMNS($A$1:BI82))</f>
        <v/>
      </c>
      <c r="BN87" t="str">
        <f>IF(OR(COLUMNS($A$1:BJ82)&gt;$A$1,ROWS($A$1:BJ82)&gt;$A$2),"",ROWS($A$1:BJ82)*COLUMNS($A$1:BJ82))</f>
        <v/>
      </c>
      <c r="BO87" t="str">
        <f>IF(OR(COLUMNS($A$1:BK82)&gt;$A$1,ROWS($A$1:BK82)&gt;$A$2),"",ROWS($A$1:BK82)*COLUMNS($A$1:BK82))</f>
        <v/>
      </c>
      <c r="BP87" t="str">
        <f>IF(OR(COLUMNS($A$1:BL82)&gt;$A$1,ROWS($A$1:BL82)&gt;$A$2),"",ROWS($A$1:BL82)*COLUMNS($A$1:BL82))</f>
        <v/>
      </c>
      <c r="BQ87" t="str">
        <f>IF(OR(COLUMNS($A$1:BM82)&gt;$A$1,ROWS($A$1:BM82)&gt;$A$2),"",ROWS($A$1:BM82)*COLUMNS($A$1:BM82))</f>
        <v/>
      </c>
      <c r="BR87" t="str">
        <f>IF(OR(COLUMNS($A$1:BN82)&gt;$A$1,ROWS($A$1:BN82)&gt;$A$2),"",ROWS($A$1:BN82)*COLUMNS($A$1:BN82))</f>
        <v/>
      </c>
      <c r="BS87" t="str">
        <f>IF(OR(COLUMNS($A$1:BO82)&gt;$A$1,ROWS($A$1:BO82)&gt;$A$2),"",ROWS($A$1:BO82)*COLUMNS($A$1:BO82))</f>
        <v/>
      </c>
      <c r="BT87" t="str">
        <f>IF(OR(COLUMNS($A$1:BP82)&gt;$A$1,ROWS($A$1:BP82)&gt;$A$2),"",ROWS($A$1:BP82)*COLUMNS($A$1:BP82))</f>
        <v/>
      </c>
      <c r="BU87" t="str">
        <f>IF(OR(COLUMNS($A$1:BQ82)&gt;$A$1,ROWS($A$1:BQ82)&gt;$A$2),"",ROWS($A$1:BQ82)*COLUMNS($A$1:BQ82))</f>
        <v/>
      </c>
      <c r="BV87" t="str">
        <f>IF(OR(COLUMNS($A$1:BR82)&gt;$A$1,ROWS($A$1:BR82)&gt;$A$2),"",ROWS($A$1:BR82)*COLUMNS($A$1:BR82))</f>
        <v/>
      </c>
      <c r="BW87" t="str">
        <f>IF(OR(COLUMNS($A$1:BS82)&gt;$A$1,ROWS($A$1:BS82)&gt;$A$2),"",ROWS($A$1:BS82)*COLUMNS($A$1:BS82))</f>
        <v/>
      </c>
      <c r="BX87" t="str">
        <f>IF(OR(COLUMNS($A$1:BT82)&gt;$A$1,ROWS($A$1:BT82)&gt;$A$2),"",ROWS($A$1:BT82)*COLUMNS($A$1:BT82))</f>
        <v/>
      </c>
      <c r="BY87" t="str">
        <f>IF(OR(COLUMNS($A$1:BU82)&gt;$A$1,ROWS($A$1:BU82)&gt;$A$2),"",ROWS($A$1:BU82)*COLUMNS($A$1:BU82))</f>
        <v/>
      </c>
      <c r="BZ87" t="str">
        <f>IF(OR(COLUMNS($A$1:BV82)&gt;$A$1,ROWS($A$1:BV82)&gt;$A$2),"",ROWS($A$1:BV82)*COLUMNS($A$1:BV82))</f>
        <v/>
      </c>
      <c r="CA87" t="str">
        <f>IF(OR(COLUMNS($A$1:BW82)&gt;$A$1,ROWS($A$1:BW82)&gt;$A$2),"",ROWS($A$1:BW82)*COLUMNS($A$1:BW82))</f>
        <v/>
      </c>
      <c r="CB87" t="str">
        <f>IF(OR(COLUMNS($A$1:BX82)&gt;$A$1,ROWS($A$1:BX82)&gt;$A$2),"",ROWS($A$1:BX82)*COLUMNS($A$1:BX82))</f>
        <v/>
      </c>
      <c r="CC87" t="str">
        <f>IF(OR(COLUMNS($A$1:BY82)&gt;$A$1,ROWS($A$1:BY82)&gt;$A$2),"",ROWS($A$1:BY82)*COLUMNS($A$1:BY82))</f>
        <v/>
      </c>
      <c r="CD87" t="str">
        <f>IF(OR(COLUMNS($A$1:BZ82)&gt;$A$1,ROWS($A$1:BZ82)&gt;$A$2),"",ROWS($A$1:BZ82)*COLUMNS($A$1:BZ82))</f>
        <v/>
      </c>
      <c r="CE87" t="str">
        <f>IF(OR(COLUMNS($A$1:CA82)&gt;$A$1,ROWS($A$1:CA82)&gt;$A$2),"",ROWS($A$1:CA82)*COLUMNS($A$1:CA82))</f>
        <v/>
      </c>
      <c r="CF87" t="str">
        <f>IF(OR(COLUMNS($A$1:CB82)&gt;$A$1,ROWS($A$1:CB82)&gt;$A$2),"",ROWS($A$1:CB82)*COLUMNS($A$1:CB82))</f>
        <v/>
      </c>
      <c r="CG87" t="str">
        <f>IF(OR(COLUMNS($A$1:CC82)&gt;$A$1,ROWS($A$1:CC82)&gt;$A$2),"",ROWS($A$1:CC82)*COLUMNS($A$1:CC82))</f>
        <v/>
      </c>
      <c r="CH87" t="str">
        <f>IF(OR(COLUMNS($A$1:CD82)&gt;$A$1,ROWS($A$1:CD82)&gt;$A$2),"",ROWS($A$1:CD82)*COLUMNS($A$1:CD82))</f>
        <v/>
      </c>
      <c r="CI87" t="str">
        <f>IF(OR(COLUMNS($A$1:CE82)&gt;$A$1,ROWS($A$1:CE82)&gt;$A$2),"",ROWS($A$1:CE82)*COLUMNS($A$1:CE82))</f>
        <v/>
      </c>
      <c r="CJ87" t="str">
        <f>IF(OR(COLUMNS($A$1:CF82)&gt;$A$1,ROWS($A$1:CF82)&gt;$A$2),"",ROWS($A$1:CF82)*COLUMNS($A$1:CF82))</f>
        <v/>
      </c>
      <c r="CK87" t="str">
        <f>IF(OR(COLUMNS($A$1:CG82)&gt;$A$1,ROWS($A$1:CG82)&gt;$A$2),"",ROWS($A$1:CG82)*COLUMNS($A$1:CG82))</f>
        <v/>
      </c>
      <c r="CL87" t="str">
        <f>IF(OR(COLUMNS($A$1:CH82)&gt;$A$1,ROWS($A$1:CH82)&gt;$A$2),"",ROWS($A$1:CH82)*COLUMNS($A$1:CH82))</f>
        <v/>
      </c>
      <c r="CM87" t="str">
        <f>IF(OR(COLUMNS($A$1:CI82)&gt;$A$1,ROWS($A$1:CI82)&gt;$A$2),"",ROWS($A$1:CI82)*COLUMNS($A$1:CI82))</f>
        <v/>
      </c>
      <c r="CN87" t="str">
        <f>IF(OR(COLUMNS($A$1:CJ82)&gt;$A$1,ROWS($A$1:CJ82)&gt;$A$2),"",ROWS($A$1:CJ82)*COLUMNS($A$1:CJ82))</f>
        <v/>
      </c>
      <c r="CO87" t="str">
        <f>IF(OR(COLUMNS($A$1:CK82)&gt;$A$1,ROWS($A$1:CK82)&gt;$A$2),"",ROWS($A$1:CK82)*COLUMNS($A$1:CK82))</f>
        <v/>
      </c>
      <c r="CP87" t="str">
        <f>IF(OR(COLUMNS($A$1:CL82)&gt;$A$1,ROWS($A$1:CL82)&gt;$A$2),"",ROWS($A$1:CL82)*COLUMNS($A$1:CL82))</f>
        <v/>
      </c>
      <c r="CQ87" t="str">
        <f>IF(OR(COLUMNS($A$1:CM82)&gt;$A$1,ROWS($A$1:CM82)&gt;$A$2),"",ROWS($A$1:CM82)*COLUMNS($A$1:CM82))</f>
        <v/>
      </c>
      <c r="CR87" t="str">
        <f>IF(OR(COLUMNS($A$1:CN82)&gt;$A$1,ROWS($A$1:CN82)&gt;$A$2),"",ROWS($A$1:CN82)*COLUMNS($A$1:CN82))</f>
        <v/>
      </c>
      <c r="CS87" t="str">
        <f>IF(OR(COLUMNS($A$1:CO82)&gt;$A$1,ROWS($A$1:CO82)&gt;$A$2),"",ROWS($A$1:CO82)*COLUMNS($A$1:CO82))</f>
        <v/>
      </c>
      <c r="CT87" t="str">
        <f>IF(OR(COLUMNS($A$1:CP82)&gt;$A$1,ROWS($A$1:CP82)&gt;$A$2),"",ROWS($A$1:CP82)*COLUMNS($A$1:CP82))</f>
        <v/>
      </c>
      <c r="CU87" t="str">
        <f>IF(OR(COLUMNS($A$1:CQ82)&gt;$A$1,ROWS($A$1:CQ82)&gt;$A$2),"",ROWS($A$1:CQ82)*COLUMNS($A$1:CQ82))</f>
        <v/>
      </c>
      <c r="CV87" t="str">
        <f>IF(OR(COLUMNS($A$1:CR82)&gt;$A$1,ROWS($A$1:CR82)&gt;$A$2),"",ROWS($A$1:CR82)*COLUMNS($A$1:CR82))</f>
        <v/>
      </c>
      <c r="CW87" t="str">
        <f>IF(OR(COLUMNS($A$1:CS82)&gt;$A$1,ROWS($A$1:CS82)&gt;$A$2),"",ROWS($A$1:CS82)*COLUMNS($A$1:CS82))</f>
        <v/>
      </c>
      <c r="CX87" t="str">
        <f>IF(OR(COLUMNS($A$1:CT82)&gt;$A$1,ROWS($A$1:CT82)&gt;$A$2),"",ROWS($A$1:CT82)*COLUMNS($A$1:CT82))</f>
        <v/>
      </c>
      <c r="CY87" t="str">
        <f>IF(OR(COLUMNS($A$1:CU82)&gt;$A$1,ROWS($A$1:CU82)&gt;$A$2),"",ROWS($A$1:CU82)*COLUMNS($A$1:CU82))</f>
        <v/>
      </c>
      <c r="CZ87" t="str">
        <f>IF(OR(COLUMNS($A$1:CV82)&gt;$A$1,ROWS($A$1:CV82)&gt;$A$2),"",ROWS($A$1:CV82)*COLUMNS($A$1:CV82))</f>
        <v/>
      </c>
      <c r="DA87" t="str">
        <f>IF(OR(COLUMNS($A$1:CW82)&gt;$A$1,ROWS($A$1:CW82)&gt;$A$2),"",ROWS($A$1:CW82)*COLUMNS($A$1:CW82))</f>
        <v/>
      </c>
      <c r="DB87" t="str">
        <f>IF(OR(COLUMNS($A$1:CX82)&gt;$A$1,ROWS($A$1:CX82)&gt;$A$2),"",ROWS($A$1:CX82)*COLUMNS($A$1:CX82))</f>
        <v/>
      </c>
      <c r="DC87" t="str">
        <f>IF(OR(COLUMNS($A$1:CY82)&gt;$A$1,ROWS($A$1:CY82)&gt;$A$2),"",ROWS($A$1:CY82)*COLUMNS($A$1:CY82))</f>
        <v/>
      </c>
      <c r="DD87" t="str">
        <f>IF(OR(COLUMNS($A$1:CZ82)&gt;$A$1,ROWS($A$1:CZ82)&gt;$A$2),"",ROWS($A$1:CZ82)*COLUMNS($A$1:CZ82))</f>
        <v/>
      </c>
      <c r="DE87" t="str">
        <f>IF(OR(COLUMNS($A$1:DA82)&gt;$A$1,ROWS($A$1:DA82)&gt;$A$2),"",ROWS($A$1:DA82)*COLUMNS($A$1:DA82))</f>
        <v/>
      </c>
      <c r="DF87" t="str">
        <f>IF(OR(COLUMNS($A$1:DB82)&gt;$A$1,ROWS($A$1:DB82)&gt;$A$2),"",ROWS($A$1:DB82)*COLUMNS($A$1:DB82))</f>
        <v/>
      </c>
      <c r="DG87" t="str">
        <f>IF(OR(COLUMNS($A$1:DC82)&gt;$A$1,ROWS($A$1:DC82)&gt;$A$2),"",ROWS($A$1:DC82)*COLUMNS($A$1:DC82))</f>
        <v/>
      </c>
      <c r="DH87" t="str">
        <f>IF(OR(COLUMNS($A$1:DD82)&gt;$A$1,ROWS($A$1:DD82)&gt;$A$2),"",ROWS($A$1:DD82)*COLUMNS($A$1:DD82))</f>
        <v/>
      </c>
      <c r="DI87" t="str">
        <f>IF(OR(COLUMNS($A$1:DE82)&gt;$A$1,ROWS($A$1:DE82)&gt;$A$2),"",ROWS($A$1:DE82)*COLUMNS($A$1:DE82))</f>
        <v/>
      </c>
      <c r="DJ87" t="str">
        <f>IF(OR(COLUMNS($A$1:DF82)&gt;$A$1,ROWS($A$1:DF82)&gt;$A$2),"",ROWS($A$1:DF82)*COLUMNS($A$1:DF82))</f>
        <v/>
      </c>
      <c r="DK87" t="str">
        <f>IF(OR(COLUMNS($A$1:DG82)&gt;$A$1,ROWS($A$1:DG82)&gt;$A$2),"",ROWS($A$1:DG82)*COLUMNS($A$1:DG82))</f>
        <v/>
      </c>
      <c r="DL87" t="str">
        <f>IF(OR(COLUMNS($A$1:DH82)&gt;$A$1,ROWS($A$1:DH82)&gt;$A$2),"",ROWS($A$1:DH82)*COLUMNS($A$1:DH82))</f>
        <v/>
      </c>
      <c r="DM87" t="str">
        <f>IF(OR(COLUMNS($A$1:DI82)&gt;$A$1,ROWS($A$1:DI82)&gt;$A$2),"",ROWS($A$1:DI82)*COLUMNS($A$1:DI82))</f>
        <v/>
      </c>
      <c r="DN87" t="str">
        <f>IF(OR(COLUMNS($A$1:DJ82)&gt;$A$1,ROWS($A$1:DJ82)&gt;$A$2),"",ROWS($A$1:DJ82)*COLUMNS($A$1:DJ82))</f>
        <v/>
      </c>
      <c r="DO87" t="str">
        <f>IF(OR(COLUMNS($A$1:DK82)&gt;$A$1,ROWS($A$1:DK82)&gt;$A$2),"",ROWS($A$1:DK82)*COLUMNS($A$1:DK82))</f>
        <v/>
      </c>
      <c r="DP87" t="str">
        <f>IF(OR(COLUMNS($A$1:DL82)&gt;$A$1,ROWS($A$1:DL82)&gt;$A$2),"",ROWS($A$1:DL82)*COLUMNS($A$1:DL82))</f>
        <v/>
      </c>
      <c r="DQ87" t="str">
        <f>IF(OR(COLUMNS($A$1:DM82)&gt;$A$1,ROWS($A$1:DM82)&gt;$A$2),"",ROWS($A$1:DM82)*COLUMNS($A$1:DM82))</f>
        <v/>
      </c>
      <c r="DR87" t="str">
        <f>IF(OR(COLUMNS($A$1:DN82)&gt;$A$1,ROWS($A$1:DN82)&gt;$A$2),"",ROWS($A$1:DN82)*COLUMNS($A$1:DN82))</f>
        <v/>
      </c>
      <c r="DS87" t="str">
        <f>IF(OR(COLUMNS($A$1:DO82)&gt;$A$1,ROWS($A$1:DO82)&gt;$A$2),"",ROWS($A$1:DO82)*COLUMNS($A$1:DO82))</f>
        <v/>
      </c>
      <c r="DT87" t="str">
        <f>IF(OR(COLUMNS($A$1:DP82)&gt;$A$1,ROWS($A$1:DP82)&gt;$A$2),"",ROWS($A$1:DP82)*COLUMNS($A$1:DP82))</f>
        <v/>
      </c>
      <c r="DU87" t="str">
        <f>IF(OR(COLUMNS($A$1:DQ82)&gt;$A$1,ROWS($A$1:DQ82)&gt;$A$2),"",ROWS($A$1:DQ82)*COLUMNS($A$1:DQ82))</f>
        <v/>
      </c>
      <c r="DV87" t="str">
        <f>IF(OR(COLUMNS($A$1:DR82)&gt;$A$1,ROWS($A$1:DR82)&gt;$A$2),"",ROWS($A$1:DR82)*COLUMNS($A$1:DR82))</f>
        <v/>
      </c>
      <c r="DW87" t="str">
        <f>IF(OR(COLUMNS($A$1:DS82)&gt;$A$1,ROWS($A$1:DS82)&gt;$A$2),"",ROWS($A$1:DS82)*COLUMNS($A$1:DS82))</f>
        <v/>
      </c>
      <c r="DX87" t="str">
        <f>IF(OR(COLUMNS($A$1:DT82)&gt;$A$1,ROWS($A$1:DT82)&gt;$A$2),"",ROWS($A$1:DT82)*COLUMNS($A$1:DT82))</f>
        <v/>
      </c>
      <c r="DY87" t="str">
        <f>IF(OR(COLUMNS($A$1:DU82)&gt;$A$1,ROWS($A$1:DU82)&gt;$A$2),"",ROWS($A$1:DU82)*COLUMNS($A$1:DU82))</f>
        <v/>
      </c>
      <c r="DZ87" t="str">
        <f>IF(OR(COLUMNS($A$1:DV82)&gt;$A$1,ROWS($A$1:DV82)&gt;$A$2),"",ROWS($A$1:DV82)*COLUMNS($A$1:DV82))</f>
        <v/>
      </c>
      <c r="EA87" t="str">
        <f>IF(OR(COLUMNS($A$1:DW82)&gt;$A$1,ROWS($A$1:DW82)&gt;$A$2),"",ROWS($A$1:DW82)*COLUMNS($A$1:DW82))</f>
        <v/>
      </c>
      <c r="EB87" t="str">
        <f>IF(OR(COLUMNS($A$1:DX82)&gt;$A$1,ROWS($A$1:DX82)&gt;$A$2),"",ROWS($A$1:DX82)*COLUMNS($A$1:DX82))</f>
        <v/>
      </c>
      <c r="EC87" t="str">
        <f>IF(OR(COLUMNS($A$1:DY82)&gt;$A$1,ROWS($A$1:DY82)&gt;$A$2),"",ROWS($A$1:DY82)*COLUMNS($A$1:DY82))</f>
        <v/>
      </c>
      <c r="ED87" t="str">
        <f>IF(OR(COLUMNS($A$1:DZ82)&gt;$A$1,ROWS($A$1:DZ82)&gt;$A$2),"",ROWS($A$1:DZ82)*COLUMNS($A$1:DZ82))</f>
        <v/>
      </c>
      <c r="EE87" t="str">
        <f>IF(OR(COLUMNS($A$1:EA82)&gt;$A$1,ROWS($A$1:EA82)&gt;$A$2),"",ROWS($A$1:EA82)*COLUMNS($A$1:EA82))</f>
        <v/>
      </c>
      <c r="EF87" t="str">
        <f>IF(OR(COLUMNS($A$1:EB82)&gt;$A$1,ROWS($A$1:EB82)&gt;$A$2),"",ROWS($A$1:EB82)*COLUMNS($A$1:EB82))</f>
        <v/>
      </c>
      <c r="EG87" t="str">
        <f>IF(OR(COLUMNS($A$1:EC82)&gt;$A$1,ROWS($A$1:EC82)&gt;$A$2),"",ROWS($A$1:EC82)*COLUMNS($A$1:EC82))</f>
        <v/>
      </c>
      <c r="EH87" t="str">
        <f>IF(OR(COLUMNS($A$1:ED82)&gt;$A$1,ROWS($A$1:ED82)&gt;$A$2),"",ROWS($A$1:ED82)*COLUMNS($A$1:ED82))</f>
        <v/>
      </c>
      <c r="EI87" t="str">
        <f>IF(OR(COLUMNS($A$1:EE82)&gt;$A$1,ROWS($A$1:EE82)&gt;$A$2),"",ROWS($A$1:EE82)*COLUMNS($A$1:EE82))</f>
        <v/>
      </c>
      <c r="EJ87" t="str">
        <f>IF(OR(COLUMNS($A$1:EF82)&gt;$A$1,ROWS($A$1:EF82)&gt;$A$2),"",ROWS($A$1:EF82)*COLUMNS($A$1:EF82))</f>
        <v/>
      </c>
      <c r="EK87" t="str">
        <f>IF(OR(COLUMNS($A$1:EG82)&gt;$A$1,ROWS($A$1:EG82)&gt;$A$2),"",ROWS($A$1:EG82)*COLUMNS($A$1:EG82))</f>
        <v/>
      </c>
      <c r="EL87" t="str">
        <f>IF(OR(COLUMNS($A$1:EH82)&gt;$A$1,ROWS($A$1:EH82)&gt;$A$2),"",ROWS($A$1:EH82)*COLUMNS($A$1:EH82))</f>
        <v/>
      </c>
      <c r="EM87" t="str">
        <f>IF(OR(COLUMNS($A$1:EI82)&gt;$A$1,ROWS($A$1:EI82)&gt;$A$2),"",ROWS($A$1:EI82)*COLUMNS($A$1:EI82))</f>
        <v/>
      </c>
      <c r="EN87" t="str">
        <f>IF(OR(COLUMNS($A$1:EJ82)&gt;$A$1,ROWS($A$1:EJ82)&gt;$A$2),"",ROWS($A$1:EJ82)*COLUMNS($A$1:EJ82))</f>
        <v/>
      </c>
      <c r="EO87" t="str">
        <f>IF(OR(COLUMNS($A$1:EK82)&gt;$A$1,ROWS($A$1:EK82)&gt;$A$2),"",ROWS($A$1:EK82)*COLUMNS($A$1:EK82))</f>
        <v/>
      </c>
      <c r="EP87" t="str">
        <f>IF(OR(COLUMNS($A$1:EL82)&gt;$A$1,ROWS($A$1:EL82)&gt;$A$2),"",ROWS($A$1:EL82)*COLUMNS($A$1:EL82))</f>
        <v/>
      </c>
      <c r="EQ87" t="str">
        <f>IF(OR(COLUMNS($A$1:EM82)&gt;$A$1,ROWS($A$1:EM82)&gt;$A$2),"",ROWS($A$1:EM82)*COLUMNS($A$1:EM82))</f>
        <v/>
      </c>
      <c r="ER87" t="str">
        <f>IF(OR(COLUMNS($A$1:EN82)&gt;$A$1,ROWS($A$1:EN82)&gt;$A$2),"",ROWS($A$1:EN82)*COLUMNS($A$1:EN82))</f>
        <v/>
      </c>
    </row>
    <row r="88" spans="5:148">
      <c r="E88" t="str">
        <f>IF(OR(COLUMNS($A$1:A83)&gt;$A$1,ROWS($A$1:A83)&gt;$A$2),"",ROWS($A$1:A83)*COLUMNS($A$1:A83))</f>
        <v/>
      </c>
      <c r="F88" t="str">
        <f>IF(OR(COLUMNS($A$1:B83)&gt;$A$1,ROWS($A$1:B83)&gt;$A$2),"",ROWS($A$1:B83)*COLUMNS($A$1:B83))</f>
        <v/>
      </c>
      <c r="G88" t="str">
        <f>IF(OR(COLUMNS($A$1:C83)&gt;$A$1,ROWS($A$1:C83)&gt;$A$2),"",ROWS($A$1:C83)*COLUMNS($A$1:C83))</f>
        <v/>
      </c>
      <c r="H88" t="str">
        <f>IF(OR(COLUMNS($A$1:D83)&gt;$A$1,ROWS($A$1:D83)&gt;$A$2),"",ROWS($A$1:D83)*COLUMNS($A$1:D83))</f>
        <v/>
      </c>
      <c r="I88" t="str">
        <f>IF(OR(COLUMNS($A$1:E83)&gt;$A$1,ROWS($A$1:E83)&gt;$A$2),"",ROWS($A$1:E83)*COLUMNS($A$1:E83))</f>
        <v/>
      </c>
      <c r="J88" t="str">
        <f>IF(OR(COLUMNS($A$1:F83)&gt;$A$1,ROWS($A$1:F83)&gt;$A$2),"",ROWS($A$1:F83)*COLUMNS($A$1:F83))</f>
        <v/>
      </c>
      <c r="K88" t="str">
        <f>IF(OR(COLUMNS($A$1:G83)&gt;$A$1,ROWS($A$1:G83)&gt;$A$2),"",ROWS($A$1:G83)*COLUMNS($A$1:G83))</f>
        <v/>
      </c>
      <c r="L88" t="str">
        <f>IF(OR(COLUMNS($A$1:H83)&gt;$A$1,ROWS($A$1:H83)&gt;$A$2),"",ROWS($A$1:H83)*COLUMNS($A$1:H83))</f>
        <v/>
      </c>
      <c r="M88" t="str">
        <f>IF(OR(COLUMNS($A$1:I83)&gt;$A$1,ROWS($A$1:I83)&gt;$A$2),"",ROWS($A$1:I83)*COLUMNS($A$1:I83))</f>
        <v/>
      </c>
      <c r="N88" t="str">
        <f>IF(OR(COLUMNS($A$1:J83)&gt;$A$1,ROWS($A$1:J83)&gt;$A$2),"",ROWS($A$1:J83)*COLUMNS($A$1:J83))</f>
        <v/>
      </c>
      <c r="O88" t="str">
        <f>IF(OR(COLUMNS($A$1:K83)&gt;$A$1,ROWS($A$1:K83)&gt;$A$2),"",ROWS($A$1:K83)*COLUMNS($A$1:K83))</f>
        <v/>
      </c>
      <c r="P88" t="str">
        <f>IF(OR(COLUMNS($A$1:L83)&gt;$A$1,ROWS($A$1:L83)&gt;$A$2),"",ROWS($A$1:L83)*COLUMNS($A$1:L83))</f>
        <v/>
      </c>
      <c r="Q88" t="str">
        <f>IF(OR(COLUMNS($A$1:M83)&gt;$A$1,ROWS($A$1:M83)&gt;$A$2),"",ROWS($A$1:M83)*COLUMNS($A$1:M83))</f>
        <v/>
      </c>
      <c r="R88" t="str">
        <f>IF(OR(COLUMNS($A$1:N83)&gt;$A$1,ROWS($A$1:N83)&gt;$A$2),"",ROWS($A$1:N83)*COLUMNS($A$1:N83))</f>
        <v/>
      </c>
      <c r="S88" t="str">
        <f>IF(OR(COLUMNS($A$1:O83)&gt;$A$1,ROWS($A$1:O83)&gt;$A$2),"",ROWS($A$1:O83)*COLUMNS($A$1:O83))</f>
        <v/>
      </c>
      <c r="T88" t="str">
        <f>IF(OR(COLUMNS($A$1:P83)&gt;$A$1,ROWS($A$1:P83)&gt;$A$2),"",ROWS($A$1:P83)*COLUMNS($A$1:P83))</f>
        <v/>
      </c>
      <c r="U88" t="str">
        <f>IF(OR(COLUMNS($A$1:Q83)&gt;$A$1,ROWS($A$1:Q83)&gt;$A$2),"",ROWS($A$1:Q83)*COLUMNS($A$1:Q83))</f>
        <v/>
      </c>
      <c r="V88" t="str">
        <f>IF(OR(COLUMNS($A$1:R83)&gt;$A$1,ROWS($A$1:R83)&gt;$A$2),"",ROWS($A$1:R83)*COLUMNS($A$1:R83))</f>
        <v/>
      </c>
      <c r="W88" t="str">
        <f>IF(OR(COLUMNS($A$1:S83)&gt;$A$1,ROWS($A$1:S83)&gt;$A$2),"",ROWS($A$1:S83)*COLUMNS($A$1:S83))</f>
        <v/>
      </c>
      <c r="X88" t="str">
        <f>IF(OR(COLUMNS($A$1:T83)&gt;$A$1,ROWS($A$1:T83)&gt;$A$2),"",ROWS($A$1:T83)*COLUMNS($A$1:T83))</f>
        <v/>
      </c>
      <c r="Y88" t="str">
        <f>IF(OR(COLUMNS($A$1:U83)&gt;$A$1,ROWS($A$1:U83)&gt;$A$2),"",ROWS($A$1:U83)*COLUMNS($A$1:U83))</f>
        <v/>
      </c>
      <c r="Z88" t="str">
        <f>IF(OR(COLUMNS($A$1:V83)&gt;$A$1,ROWS($A$1:V83)&gt;$A$2),"",ROWS($A$1:V83)*COLUMNS($A$1:V83))</f>
        <v/>
      </c>
      <c r="AA88" t="str">
        <f>IF(OR(COLUMNS($A$1:W83)&gt;$A$1,ROWS($A$1:W83)&gt;$A$2),"",ROWS($A$1:W83)*COLUMNS($A$1:W83))</f>
        <v/>
      </c>
      <c r="AB88" t="str">
        <f>IF(OR(COLUMNS($A$1:X83)&gt;$A$1,ROWS($A$1:X83)&gt;$A$2),"",ROWS($A$1:X83)*COLUMNS($A$1:X83))</f>
        <v/>
      </c>
      <c r="AC88" t="str">
        <f>IF(OR(COLUMNS($A$1:Y83)&gt;$A$1,ROWS($A$1:Y83)&gt;$A$2),"",ROWS($A$1:Y83)*COLUMNS($A$1:Y83))</f>
        <v/>
      </c>
      <c r="AD88" t="str">
        <f>IF(OR(COLUMNS($A$1:Z83)&gt;$A$1,ROWS($A$1:Z83)&gt;$A$2),"",ROWS($A$1:Z83)*COLUMNS($A$1:Z83))</f>
        <v/>
      </c>
      <c r="AE88" t="str">
        <f>IF(OR(COLUMNS($A$1:AA83)&gt;$A$1,ROWS($A$1:AA83)&gt;$A$2),"",ROWS($A$1:AA83)*COLUMNS($A$1:AA83))</f>
        <v/>
      </c>
      <c r="AF88" t="str">
        <f>IF(OR(COLUMNS($A$1:AB83)&gt;$A$1,ROWS($A$1:AB83)&gt;$A$2),"",ROWS($A$1:AB83)*COLUMNS($A$1:AB83))</f>
        <v/>
      </c>
      <c r="AG88" t="str">
        <f>IF(OR(COLUMNS($A$1:AC83)&gt;$A$1,ROWS($A$1:AC83)&gt;$A$2),"",ROWS($A$1:AC83)*COLUMNS($A$1:AC83))</f>
        <v/>
      </c>
      <c r="AH88" t="str">
        <f>IF(OR(COLUMNS($A$1:AD83)&gt;$A$1,ROWS($A$1:AD83)&gt;$A$2),"",ROWS($A$1:AD83)*COLUMNS($A$1:AD83))</f>
        <v/>
      </c>
      <c r="AI88" t="str">
        <f>IF(OR(COLUMNS($A$1:AE83)&gt;$A$1,ROWS($A$1:AE83)&gt;$A$2),"",ROWS($A$1:AE83)*COLUMNS($A$1:AE83))</f>
        <v/>
      </c>
      <c r="AJ88" t="str">
        <f>IF(OR(COLUMNS($A$1:AF83)&gt;$A$1,ROWS($A$1:AF83)&gt;$A$2),"",ROWS($A$1:AF83)*COLUMNS($A$1:AF83))</f>
        <v/>
      </c>
      <c r="AK88" t="str">
        <f>IF(OR(COLUMNS($A$1:AG83)&gt;$A$1,ROWS($A$1:AG83)&gt;$A$2),"",ROWS($A$1:AG83)*COLUMNS($A$1:AG83))</f>
        <v/>
      </c>
      <c r="AL88" t="str">
        <f>IF(OR(COLUMNS($A$1:AH83)&gt;$A$1,ROWS($A$1:AH83)&gt;$A$2),"",ROWS($A$1:AH83)*COLUMNS($A$1:AH83))</f>
        <v/>
      </c>
      <c r="AM88" t="str">
        <f>IF(OR(COLUMNS($A$1:AI83)&gt;$A$1,ROWS($A$1:AI83)&gt;$A$2),"",ROWS($A$1:AI83)*COLUMNS($A$1:AI83))</f>
        <v/>
      </c>
      <c r="AN88" t="str">
        <f>IF(OR(COLUMNS($A$1:AJ83)&gt;$A$1,ROWS($A$1:AJ83)&gt;$A$2),"",ROWS($A$1:AJ83)*COLUMNS($A$1:AJ83))</f>
        <v/>
      </c>
      <c r="AO88" t="str">
        <f>IF(OR(COLUMNS($A$1:AK83)&gt;$A$1,ROWS($A$1:AK83)&gt;$A$2),"",ROWS($A$1:AK83)*COLUMNS($A$1:AK83))</f>
        <v/>
      </c>
      <c r="AP88" t="str">
        <f>IF(OR(COLUMNS($A$1:AL83)&gt;$A$1,ROWS($A$1:AL83)&gt;$A$2),"",ROWS($A$1:AL83)*COLUMNS($A$1:AL83))</f>
        <v/>
      </c>
      <c r="AQ88" t="str">
        <f>IF(OR(COLUMNS($A$1:AM83)&gt;$A$1,ROWS($A$1:AM83)&gt;$A$2),"",ROWS($A$1:AM83)*COLUMNS($A$1:AM83))</f>
        <v/>
      </c>
      <c r="AR88" t="str">
        <f>IF(OR(COLUMNS($A$1:AN83)&gt;$A$1,ROWS($A$1:AN83)&gt;$A$2),"",ROWS($A$1:AN83)*COLUMNS($A$1:AN83))</f>
        <v/>
      </c>
      <c r="AS88" t="str">
        <f>IF(OR(COLUMNS($A$1:AO83)&gt;$A$1,ROWS($A$1:AO83)&gt;$A$2),"",ROWS($A$1:AO83)*COLUMNS($A$1:AO83))</f>
        <v/>
      </c>
      <c r="AT88" t="str">
        <f>IF(OR(COLUMNS($A$1:AP83)&gt;$A$1,ROWS($A$1:AP83)&gt;$A$2),"",ROWS($A$1:AP83)*COLUMNS($A$1:AP83))</f>
        <v/>
      </c>
      <c r="AU88" t="str">
        <f>IF(OR(COLUMNS($A$1:AQ83)&gt;$A$1,ROWS($A$1:AQ83)&gt;$A$2),"",ROWS($A$1:AQ83)*COLUMNS($A$1:AQ83))</f>
        <v/>
      </c>
      <c r="AV88" t="str">
        <f>IF(OR(COLUMNS($A$1:AR83)&gt;$A$1,ROWS($A$1:AR83)&gt;$A$2),"",ROWS($A$1:AR83)*COLUMNS($A$1:AR83))</f>
        <v/>
      </c>
      <c r="AW88" t="str">
        <f>IF(OR(COLUMNS($A$1:AS83)&gt;$A$1,ROWS($A$1:AS83)&gt;$A$2),"",ROWS($A$1:AS83)*COLUMNS($A$1:AS83))</f>
        <v/>
      </c>
      <c r="AX88" t="str">
        <f>IF(OR(COLUMNS($A$1:AT83)&gt;$A$1,ROWS($A$1:AT83)&gt;$A$2),"",ROWS($A$1:AT83)*COLUMNS($A$1:AT83))</f>
        <v/>
      </c>
      <c r="AY88" t="str">
        <f>IF(OR(COLUMNS($A$1:AU83)&gt;$A$1,ROWS($A$1:AU83)&gt;$A$2),"",ROWS($A$1:AU83)*COLUMNS($A$1:AU83))</f>
        <v/>
      </c>
      <c r="AZ88" t="str">
        <f>IF(OR(COLUMNS($A$1:AV83)&gt;$A$1,ROWS($A$1:AV83)&gt;$A$2),"",ROWS($A$1:AV83)*COLUMNS($A$1:AV83))</f>
        <v/>
      </c>
      <c r="BA88" t="str">
        <f>IF(OR(COLUMNS($A$1:AW83)&gt;$A$1,ROWS($A$1:AW83)&gt;$A$2),"",ROWS($A$1:AW83)*COLUMNS($A$1:AW83))</f>
        <v/>
      </c>
      <c r="BB88" t="str">
        <f>IF(OR(COLUMNS($A$1:AX83)&gt;$A$1,ROWS($A$1:AX83)&gt;$A$2),"",ROWS($A$1:AX83)*COLUMNS($A$1:AX83))</f>
        <v/>
      </c>
      <c r="BC88" t="str">
        <f>IF(OR(COLUMNS($A$1:AY83)&gt;$A$1,ROWS($A$1:AY83)&gt;$A$2),"",ROWS($A$1:AY83)*COLUMNS($A$1:AY83))</f>
        <v/>
      </c>
      <c r="BD88" t="str">
        <f>IF(OR(COLUMNS($A$1:AZ83)&gt;$A$1,ROWS($A$1:AZ83)&gt;$A$2),"",ROWS($A$1:AZ83)*COLUMNS($A$1:AZ83))</f>
        <v/>
      </c>
      <c r="BE88" t="str">
        <f>IF(OR(COLUMNS($A$1:BA83)&gt;$A$1,ROWS($A$1:BA83)&gt;$A$2),"",ROWS($A$1:BA83)*COLUMNS($A$1:BA83))</f>
        <v/>
      </c>
      <c r="BF88" t="str">
        <f>IF(OR(COLUMNS($A$1:BB83)&gt;$A$1,ROWS($A$1:BB83)&gt;$A$2),"",ROWS($A$1:BB83)*COLUMNS($A$1:BB83))</f>
        <v/>
      </c>
      <c r="BG88" t="str">
        <f>IF(OR(COLUMNS($A$1:BC83)&gt;$A$1,ROWS($A$1:BC83)&gt;$A$2),"",ROWS($A$1:BC83)*COLUMNS($A$1:BC83))</f>
        <v/>
      </c>
      <c r="BH88" t="str">
        <f>IF(OR(COLUMNS($A$1:BD83)&gt;$A$1,ROWS($A$1:BD83)&gt;$A$2),"",ROWS($A$1:BD83)*COLUMNS($A$1:BD83))</f>
        <v/>
      </c>
      <c r="BI88" t="str">
        <f>IF(OR(COLUMNS($A$1:BE83)&gt;$A$1,ROWS($A$1:BE83)&gt;$A$2),"",ROWS($A$1:BE83)*COLUMNS($A$1:BE83))</f>
        <v/>
      </c>
      <c r="BJ88" t="str">
        <f>IF(OR(COLUMNS($A$1:BF83)&gt;$A$1,ROWS($A$1:BF83)&gt;$A$2),"",ROWS($A$1:BF83)*COLUMNS($A$1:BF83))</f>
        <v/>
      </c>
      <c r="BK88" t="str">
        <f>IF(OR(COLUMNS($A$1:BG83)&gt;$A$1,ROWS($A$1:BG83)&gt;$A$2),"",ROWS($A$1:BG83)*COLUMNS($A$1:BG83))</f>
        <v/>
      </c>
      <c r="BL88" t="str">
        <f>IF(OR(COLUMNS($A$1:BH83)&gt;$A$1,ROWS($A$1:BH83)&gt;$A$2),"",ROWS($A$1:BH83)*COLUMNS($A$1:BH83))</f>
        <v/>
      </c>
      <c r="BM88" t="str">
        <f>IF(OR(COLUMNS($A$1:BI83)&gt;$A$1,ROWS($A$1:BI83)&gt;$A$2),"",ROWS($A$1:BI83)*COLUMNS($A$1:BI83))</f>
        <v/>
      </c>
      <c r="BN88" t="str">
        <f>IF(OR(COLUMNS($A$1:BJ83)&gt;$A$1,ROWS($A$1:BJ83)&gt;$A$2),"",ROWS($A$1:BJ83)*COLUMNS($A$1:BJ83))</f>
        <v/>
      </c>
      <c r="BO88" t="str">
        <f>IF(OR(COLUMNS($A$1:BK83)&gt;$A$1,ROWS($A$1:BK83)&gt;$A$2),"",ROWS($A$1:BK83)*COLUMNS($A$1:BK83))</f>
        <v/>
      </c>
      <c r="BP88" t="str">
        <f>IF(OR(COLUMNS($A$1:BL83)&gt;$A$1,ROWS($A$1:BL83)&gt;$A$2),"",ROWS($A$1:BL83)*COLUMNS($A$1:BL83))</f>
        <v/>
      </c>
      <c r="BQ88" t="str">
        <f>IF(OR(COLUMNS($A$1:BM83)&gt;$A$1,ROWS($A$1:BM83)&gt;$A$2),"",ROWS($A$1:BM83)*COLUMNS($A$1:BM83))</f>
        <v/>
      </c>
      <c r="BR88" t="str">
        <f>IF(OR(COLUMNS($A$1:BN83)&gt;$A$1,ROWS($A$1:BN83)&gt;$A$2),"",ROWS($A$1:BN83)*COLUMNS($A$1:BN83))</f>
        <v/>
      </c>
      <c r="BS88" t="str">
        <f>IF(OR(COLUMNS($A$1:BO83)&gt;$A$1,ROWS($A$1:BO83)&gt;$A$2),"",ROWS($A$1:BO83)*COLUMNS($A$1:BO83))</f>
        <v/>
      </c>
      <c r="BT88" t="str">
        <f>IF(OR(COLUMNS($A$1:BP83)&gt;$A$1,ROWS($A$1:BP83)&gt;$A$2),"",ROWS($A$1:BP83)*COLUMNS($A$1:BP83))</f>
        <v/>
      </c>
      <c r="BU88" t="str">
        <f>IF(OR(COLUMNS($A$1:BQ83)&gt;$A$1,ROWS($A$1:BQ83)&gt;$A$2),"",ROWS($A$1:BQ83)*COLUMNS($A$1:BQ83))</f>
        <v/>
      </c>
      <c r="BV88" t="str">
        <f>IF(OR(COLUMNS($A$1:BR83)&gt;$A$1,ROWS($A$1:BR83)&gt;$A$2),"",ROWS($A$1:BR83)*COLUMNS($A$1:BR83))</f>
        <v/>
      </c>
      <c r="BW88" t="str">
        <f>IF(OR(COLUMNS($A$1:BS83)&gt;$A$1,ROWS($A$1:BS83)&gt;$A$2),"",ROWS($A$1:BS83)*COLUMNS($A$1:BS83))</f>
        <v/>
      </c>
      <c r="BX88" t="str">
        <f>IF(OR(COLUMNS($A$1:BT83)&gt;$A$1,ROWS($A$1:BT83)&gt;$A$2),"",ROWS($A$1:BT83)*COLUMNS($A$1:BT83))</f>
        <v/>
      </c>
      <c r="BY88" t="str">
        <f>IF(OR(COLUMNS($A$1:BU83)&gt;$A$1,ROWS($A$1:BU83)&gt;$A$2),"",ROWS($A$1:BU83)*COLUMNS($A$1:BU83))</f>
        <v/>
      </c>
      <c r="BZ88" t="str">
        <f>IF(OR(COLUMNS($A$1:BV83)&gt;$A$1,ROWS($A$1:BV83)&gt;$A$2),"",ROWS($A$1:BV83)*COLUMNS($A$1:BV83))</f>
        <v/>
      </c>
      <c r="CA88" t="str">
        <f>IF(OR(COLUMNS($A$1:BW83)&gt;$A$1,ROWS($A$1:BW83)&gt;$A$2),"",ROWS($A$1:BW83)*COLUMNS($A$1:BW83))</f>
        <v/>
      </c>
      <c r="CB88" t="str">
        <f>IF(OR(COLUMNS($A$1:BX83)&gt;$A$1,ROWS($A$1:BX83)&gt;$A$2),"",ROWS($A$1:BX83)*COLUMNS($A$1:BX83))</f>
        <v/>
      </c>
      <c r="CC88" t="str">
        <f>IF(OR(COLUMNS($A$1:BY83)&gt;$A$1,ROWS($A$1:BY83)&gt;$A$2),"",ROWS($A$1:BY83)*COLUMNS($A$1:BY83))</f>
        <v/>
      </c>
      <c r="CD88" t="str">
        <f>IF(OR(COLUMNS($A$1:BZ83)&gt;$A$1,ROWS($A$1:BZ83)&gt;$A$2),"",ROWS($A$1:BZ83)*COLUMNS($A$1:BZ83))</f>
        <v/>
      </c>
      <c r="CE88" t="str">
        <f>IF(OR(COLUMNS($A$1:CA83)&gt;$A$1,ROWS($A$1:CA83)&gt;$A$2),"",ROWS($A$1:CA83)*COLUMNS($A$1:CA83))</f>
        <v/>
      </c>
      <c r="CF88" t="str">
        <f>IF(OR(COLUMNS($A$1:CB83)&gt;$A$1,ROWS($A$1:CB83)&gt;$A$2),"",ROWS($A$1:CB83)*COLUMNS($A$1:CB83))</f>
        <v/>
      </c>
      <c r="CG88" t="str">
        <f>IF(OR(COLUMNS($A$1:CC83)&gt;$A$1,ROWS($A$1:CC83)&gt;$A$2),"",ROWS($A$1:CC83)*COLUMNS($A$1:CC83))</f>
        <v/>
      </c>
      <c r="CH88" t="str">
        <f>IF(OR(COLUMNS($A$1:CD83)&gt;$A$1,ROWS($A$1:CD83)&gt;$A$2),"",ROWS($A$1:CD83)*COLUMNS($A$1:CD83))</f>
        <v/>
      </c>
      <c r="CI88" t="str">
        <f>IF(OR(COLUMNS($A$1:CE83)&gt;$A$1,ROWS($A$1:CE83)&gt;$A$2),"",ROWS($A$1:CE83)*COLUMNS($A$1:CE83))</f>
        <v/>
      </c>
      <c r="CJ88" t="str">
        <f>IF(OR(COLUMNS($A$1:CF83)&gt;$A$1,ROWS($A$1:CF83)&gt;$A$2),"",ROWS($A$1:CF83)*COLUMNS($A$1:CF83))</f>
        <v/>
      </c>
      <c r="CK88" t="str">
        <f>IF(OR(COLUMNS($A$1:CG83)&gt;$A$1,ROWS($A$1:CG83)&gt;$A$2),"",ROWS($A$1:CG83)*COLUMNS($A$1:CG83))</f>
        <v/>
      </c>
      <c r="CL88" t="str">
        <f>IF(OR(COLUMNS($A$1:CH83)&gt;$A$1,ROWS($A$1:CH83)&gt;$A$2),"",ROWS($A$1:CH83)*COLUMNS($A$1:CH83))</f>
        <v/>
      </c>
      <c r="CM88" t="str">
        <f>IF(OR(COLUMNS($A$1:CI83)&gt;$A$1,ROWS($A$1:CI83)&gt;$A$2),"",ROWS($A$1:CI83)*COLUMNS($A$1:CI83))</f>
        <v/>
      </c>
      <c r="CN88" t="str">
        <f>IF(OR(COLUMNS($A$1:CJ83)&gt;$A$1,ROWS($A$1:CJ83)&gt;$A$2),"",ROWS($A$1:CJ83)*COLUMNS($A$1:CJ83))</f>
        <v/>
      </c>
      <c r="CO88" t="str">
        <f>IF(OR(COLUMNS($A$1:CK83)&gt;$A$1,ROWS($A$1:CK83)&gt;$A$2),"",ROWS($A$1:CK83)*COLUMNS($A$1:CK83))</f>
        <v/>
      </c>
      <c r="CP88" t="str">
        <f>IF(OR(COLUMNS($A$1:CL83)&gt;$A$1,ROWS($A$1:CL83)&gt;$A$2),"",ROWS($A$1:CL83)*COLUMNS($A$1:CL83))</f>
        <v/>
      </c>
      <c r="CQ88" t="str">
        <f>IF(OR(COLUMNS($A$1:CM83)&gt;$A$1,ROWS($A$1:CM83)&gt;$A$2),"",ROWS($A$1:CM83)*COLUMNS($A$1:CM83))</f>
        <v/>
      </c>
      <c r="CR88" t="str">
        <f>IF(OR(COLUMNS($A$1:CN83)&gt;$A$1,ROWS($A$1:CN83)&gt;$A$2),"",ROWS($A$1:CN83)*COLUMNS($A$1:CN83))</f>
        <v/>
      </c>
      <c r="CS88" t="str">
        <f>IF(OR(COLUMNS($A$1:CO83)&gt;$A$1,ROWS($A$1:CO83)&gt;$A$2),"",ROWS($A$1:CO83)*COLUMNS($A$1:CO83))</f>
        <v/>
      </c>
      <c r="CT88" t="str">
        <f>IF(OR(COLUMNS($A$1:CP83)&gt;$A$1,ROWS($A$1:CP83)&gt;$A$2),"",ROWS($A$1:CP83)*COLUMNS($A$1:CP83))</f>
        <v/>
      </c>
      <c r="CU88" t="str">
        <f>IF(OR(COLUMNS($A$1:CQ83)&gt;$A$1,ROWS($A$1:CQ83)&gt;$A$2),"",ROWS($A$1:CQ83)*COLUMNS($A$1:CQ83))</f>
        <v/>
      </c>
      <c r="CV88" t="str">
        <f>IF(OR(COLUMNS($A$1:CR83)&gt;$A$1,ROWS($A$1:CR83)&gt;$A$2),"",ROWS($A$1:CR83)*COLUMNS($A$1:CR83))</f>
        <v/>
      </c>
      <c r="CW88" t="str">
        <f>IF(OR(COLUMNS($A$1:CS83)&gt;$A$1,ROWS($A$1:CS83)&gt;$A$2),"",ROWS($A$1:CS83)*COLUMNS($A$1:CS83))</f>
        <v/>
      </c>
      <c r="CX88" t="str">
        <f>IF(OR(COLUMNS($A$1:CT83)&gt;$A$1,ROWS($A$1:CT83)&gt;$A$2),"",ROWS($A$1:CT83)*COLUMNS($A$1:CT83))</f>
        <v/>
      </c>
      <c r="CY88" t="str">
        <f>IF(OR(COLUMNS($A$1:CU83)&gt;$A$1,ROWS($A$1:CU83)&gt;$A$2),"",ROWS($A$1:CU83)*COLUMNS($A$1:CU83))</f>
        <v/>
      </c>
      <c r="CZ88" t="str">
        <f>IF(OR(COLUMNS($A$1:CV83)&gt;$A$1,ROWS($A$1:CV83)&gt;$A$2),"",ROWS($A$1:CV83)*COLUMNS($A$1:CV83))</f>
        <v/>
      </c>
      <c r="DA88" t="str">
        <f>IF(OR(COLUMNS($A$1:CW83)&gt;$A$1,ROWS($A$1:CW83)&gt;$A$2),"",ROWS($A$1:CW83)*COLUMNS($A$1:CW83))</f>
        <v/>
      </c>
      <c r="DB88" t="str">
        <f>IF(OR(COLUMNS($A$1:CX83)&gt;$A$1,ROWS($A$1:CX83)&gt;$A$2),"",ROWS($A$1:CX83)*COLUMNS($A$1:CX83))</f>
        <v/>
      </c>
      <c r="DC88" t="str">
        <f>IF(OR(COLUMNS($A$1:CY83)&gt;$A$1,ROWS($A$1:CY83)&gt;$A$2),"",ROWS($A$1:CY83)*COLUMNS($A$1:CY83))</f>
        <v/>
      </c>
      <c r="DD88" t="str">
        <f>IF(OR(COLUMNS($A$1:CZ83)&gt;$A$1,ROWS($A$1:CZ83)&gt;$A$2),"",ROWS($A$1:CZ83)*COLUMNS($A$1:CZ83))</f>
        <v/>
      </c>
      <c r="DE88" t="str">
        <f>IF(OR(COLUMNS($A$1:DA83)&gt;$A$1,ROWS($A$1:DA83)&gt;$A$2),"",ROWS($A$1:DA83)*COLUMNS($A$1:DA83))</f>
        <v/>
      </c>
      <c r="DF88" t="str">
        <f>IF(OR(COLUMNS($A$1:DB83)&gt;$A$1,ROWS($A$1:DB83)&gt;$A$2),"",ROWS($A$1:DB83)*COLUMNS($A$1:DB83))</f>
        <v/>
      </c>
      <c r="DG88" t="str">
        <f>IF(OR(COLUMNS($A$1:DC83)&gt;$A$1,ROWS($A$1:DC83)&gt;$A$2),"",ROWS($A$1:DC83)*COLUMNS($A$1:DC83))</f>
        <v/>
      </c>
      <c r="DH88" t="str">
        <f>IF(OR(COLUMNS($A$1:DD83)&gt;$A$1,ROWS($A$1:DD83)&gt;$A$2),"",ROWS($A$1:DD83)*COLUMNS($A$1:DD83))</f>
        <v/>
      </c>
      <c r="DI88" t="str">
        <f>IF(OR(COLUMNS($A$1:DE83)&gt;$A$1,ROWS($A$1:DE83)&gt;$A$2),"",ROWS($A$1:DE83)*COLUMNS($A$1:DE83))</f>
        <v/>
      </c>
      <c r="DJ88" t="str">
        <f>IF(OR(COLUMNS($A$1:DF83)&gt;$A$1,ROWS($A$1:DF83)&gt;$A$2),"",ROWS($A$1:DF83)*COLUMNS($A$1:DF83))</f>
        <v/>
      </c>
      <c r="DK88" t="str">
        <f>IF(OR(COLUMNS($A$1:DG83)&gt;$A$1,ROWS($A$1:DG83)&gt;$A$2),"",ROWS($A$1:DG83)*COLUMNS($A$1:DG83))</f>
        <v/>
      </c>
      <c r="DL88" t="str">
        <f>IF(OR(COLUMNS($A$1:DH83)&gt;$A$1,ROWS($A$1:DH83)&gt;$A$2),"",ROWS($A$1:DH83)*COLUMNS($A$1:DH83))</f>
        <v/>
      </c>
      <c r="DM88" t="str">
        <f>IF(OR(COLUMNS($A$1:DI83)&gt;$A$1,ROWS($A$1:DI83)&gt;$A$2),"",ROWS($A$1:DI83)*COLUMNS($A$1:DI83))</f>
        <v/>
      </c>
      <c r="DN88" t="str">
        <f>IF(OR(COLUMNS($A$1:DJ83)&gt;$A$1,ROWS($A$1:DJ83)&gt;$A$2),"",ROWS($A$1:DJ83)*COLUMNS($A$1:DJ83))</f>
        <v/>
      </c>
      <c r="DO88" t="str">
        <f>IF(OR(COLUMNS($A$1:DK83)&gt;$A$1,ROWS($A$1:DK83)&gt;$A$2),"",ROWS($A$1:DK83)*COLUMNS($A$1:DK83))</f>
        <v/>
      </c>
      <c r="DP88" t="str">
        <f>IF(OR(COLUMNS($A$1:DL83)&gt;$A$1,ROWS($A$1:DL83)&gt;$A$2),"",ROWS($A$1:DL83)*COLUMNS($A$1:DL83))</f>
        <v/>
      </c>
      <c r="DQ88" t="str">
        <f>IF(OR(COLUMNS($A$1:DM83)&gt;$A$1,ROWS($A$1:DM83)&gt;$A$2),"",ROWS($A$1:DM83)*COLUMNS($A$1:DM83))</f>
        <v/>
      </c>
      <c r="DR88" t="str">
        <f>IF(OR(COLUMNS($A$1:DN83)&gt;$A$1,ROWS($A$1:DN83)&gt;$A$2),"",ROWS($A$1:DN83)*COLUMNS($A$1:DN83))</f>
        <v/>
      </c>
      <c r="DS88" t="str">
        <f>IF(OR(COLUMNS($A$1:DO83)&gt;$A$1,ROWS($A$1:DO83)&gt;$A$2),"",ROWS($A$1:DO83)*COLUMNS($A$1:DO83))</f>
        <v/>
      </c>
      <c r="DT88" t="str">
        <f>IF(OR(COLUMNS($A$1:DP83)&gt;$A$1,ROWS($A$1:DP83)&gt;$A$2),"",ROWS($A$1:DP83)*COLUMNS($A$1:DP83))</f>
        <v/>
      </c>
      <c r="DU88" t="str">
        <f>IF(OR(COLUMNS($A$1:DQ83)&gt;$A$1,ROWS($A$1:DQ83)&gt;$A$2),"",ROWS($A$1:DQ83)*COLUMNS($A$1:DQ83))</f>
        <v/>
      </c>
      <c r="DV88" t="str">
        <f>IF(OR(COLUMNS($A$1:DR83)&gt;$A$1,ROWS($A$1:DR83)&gt;$A$2),"",ROWS($A$1:DR83)*COLUMNS($A$1:DR83))</f>
        <v/>
      </c>
      <c r="DW88" t="str">
        <f>IF(OR(COLUMNS($A$1:DS83)&gt;$A$1,ROWS($A$1:DS83)&gt;$A$2),"",ROWS($A$1:DS83)*COLUMNS($A$1:DS83))</f>
        <v/>
      </c>
      <c r="DX88" t="str">
        <f>IF(OR(COLUMNS($A$1:DT83)&gt;$A$1,ROWS($A$1:DT83)&gt;$A$2),"",ROWS($A$1:DT83)*COLUMNS($A$1:DT83))</f>
        <v/>
      </c>
      <c r="DY88" t="str">
        <f>IF(OR(COLUMNS($A$1:DU83)&gt;$A$1,ROWS($A$1:DU83)&gt;$A$2),"",ROWS($A$1:DU83)*COLUMNS($A$1:DU83))</f>
        <v/>
      </c>
      <c r="DZ88" t="str">
        <f>IF(OR(COLUMNS($A$1:DV83)&gt;$A$1,ROWS($A$1:DV83)&gt;$A$2),"",ROWS($A$1:DV83)*COLUMNS($A$1:DV83))</f>
        <v/>
      </c>
      <c r="EA88" t="str">
        <f>IF(OR(COLUMNS($A$1:DW83)&gt;$A$1,ROWS($A$1:DW83)&gt;$A$2),"",ROWS($A$1:DW83)*COLUMNS($A$1:DW83))</f>
        <v/>
      </c>
      <c r="EB88" t="str">
        <f>IF(OR(COLUMNS($A$1:DX83)&gt;$A$1,ROWS($A$1:DX83)&gt;$A$2),"",ROWS($A$1:DX83)*COLUMNS($A$1:DX83))</f>
        <v/>
      </c>
      <c r="EC88" t="str">
        <f>IF(OR(COLUMNS($A$1:DY83)&gt;$A$1,ROWS($A$1:DY83)&gt;$A$2),"",ROWS($A$1:DY83)*COLUMNS($A$1:DY83))</f>
        <v/>
      </c>
      <c r="ED88" t="str">
        <f>IF(OR(COLUMNS($A$1:DZ83)&gt;$A$1,ROWS($A$1:DZ83)&gt;$A$2),"",ROWS($A$1:DZ83)*COLUMNS($A$1:DZ83))</f>
        <v/>
      </c>
      <c r="EE88" t="str">
        <f>IF(OR(COLUMNS($A$1:EA83)&gt;$A$1,ROWS($A$1:EA83)&gt;$A$2),"",ROWS($A$1:EA83)*COLUMNS($A$1:EA83))</f>
        <v/>
      </c>
      <c r="EF88" t="str">
        <f>IF(OR(COLUMNS($A$1:EB83)&gt;$A$1,ROWS($A$1:EB83)&gt;$A$2),"",ROWS($A$1:EB83)*COLUMNS($A$1:EB83))</f>
        <v/>
      </c>
      <c r="EG88" t="str">
        <f>IF(OR(COLUMNS($A$1:EC83)&gt;$A$1,ROWS($A$1:EC83)&gt;$A$2),"",ROWS($A$1:EC83)*COLUMNS($A$1:EC83))</f>
        <v/>
      </c>
      <c r="EH88" t="str">
        <f>IF(OR(COLUMNS($A$1:ED83)&gt;$A$1,ROWS($A$1:ED83)&gt;$A$2),"",ROWS($A$1:ED83)*COLUMNS($A$1:ED83))</f>
        <v/>
      </c>
      <c r="EI88" t="str">
        <f>IF(OR(COLUMNS($A$1:EE83)&gt;$A$1,ROWS($A$1:EE83)&gt;$A$2),"",ROWS($A$1:EE83)*COLUMNS($A$1:EE83))</f>
        <v/>
      </c>
      <c r="EJ88" t="str">
        <f>IF(OR(COLUMNS($A$1:EF83)&gt;$A$1,ROWS($A$1:EF83)&gt;$A$2),"",ROWS($A$1:EF83)*COLUMNS($A$1:EF83))</f>
        <v/>
      </c>
      <c r="EK88" t="str">
        <f>IF(OR(COLUMNS($A$1:EG83)&gt;$A$1,ROWS($A$1:EG83)&gt;$A$2),"",ROWS($A$1:EG83)*COLUMNS($A$1:EG83))</f>
        <v/>
      </c>
      <c r="EL88" t="str">
        <f>IF(OR(COLUMNS($A$1:EH83)&gt;$A$1,ROWS($A$1:EH83)&gt;$A$2),"",ROWS($A$1:EH83)*COLUMNS($A$1:EH83))</f>
        <v/>
      </c>
      <c r="EM88" t="str">
        <f>IF(OR(COLUMNS($A$1:EI83)&gt;$A$1,ROWS($A$1:EI83)&gt;$A$2),"",ROWS($A$1:EI83)*COLUMNS($A$1:EI83))</f>
        <v/>
      </c>
      <c r="EN88" t="str">
        <f>IF(OR(COLUMNS($A$1:EJ83)&gt;$A$1,ROWS($A$1:EJ83)&gt;$A$2),"",ROWS($A$1:EJ83)*COLUMNS($A$1:EJ83))</f>
        <v/>
      </c>
      <c r="EO88" t="str">
        <f>IF(OR(COLUMNS($A$1:EK83)&gt;$A$1,ROWS($A$1:EK83)&gt;$A$2),"",ROWS($A$1:EK83)*COLUMNS($A$1:EK83))</f>
        <v/>
      </c>
      <c r="EP88" t="str">
        <f>IF(OR(COLUMNS($A$1:EL83)&gt;$A$1,ROWS($A$1:EL83)&gt;$A$2),"",ROWS($A$1:EL83)*COLUMNS($A$1:EL83))</f>
        <v/>
      </c>
      <c r="EQ88" t="str">
        <f>IF(OR(COLUMNS($A$1:EM83)&gt;$A$1,ROWS($A$1:EM83)&gt;$A$2),"",ROWS($A$1:EM83)*COLUMNS($A$1:EM83))</f>
        <v/>
      </c>
      <c r="ER88" t="str">
        <f>IF(OR(COLUMNS($A$1:EN83)&gt;$A$1,ROWS($A$1:EN83)&gt;$A$2),"",ROWS($A$1:EN83)*COLUMNS($A$1:EN83))</f>
        <v/>
      </c>
    </row>
    <row r="89" spans="5:148">
      <c r="E89" t="str">
        <f>IF(OR(COLUMNS($A$1:A84)&gt;$A$1,ROWS($A$1:A84)&gt;$A$2),"",ROWS($A$1:A84)*COLUMNS($A$1:A84))</f>
        <v/>
      </c>
      <c r="F89" t="str">
        <f>IF(OR(COLUMNS($A$1:B84)&gt;$A$1,ROWS($A$1:B84)&gt;$A$2),"",ROWS($A$1:B84)*COLUMNS($A$1:B84))</f>
        <v/>
      </c>
      <c r="G89" t="str">
        <f>IF(OR(COLUMNS($A$1:C84)&gt;$A$1,ROWS($A$1:C84)&gt;$A$2),"",ROWS($A$1:C84)*COLUMNS($A$1:C84))</f>
        <v/>
      </c>
      <c r="H89" t="str">
        <f>IF(OR(COLUMNS($A$1:D84)&gt;$A$1,ROWS($A$1:D84)&gt;$A$2),"",ROWS($A$1:D84)*COLUMNS($A$1:D84))</f>
        <v/>
      </c>
      <c r="I89" t="str">
        <f>IF(OR(COLUMNS($A$1:E84)&gt;$A$1,ROWS($A$1:E84)&gt;$A$2),"",ROWS($A$1:E84)*COLUMNS($A$1:E84))</f>
        <v/>
      </c>
      <c r="J89" t="str">
        <f>IF(OR(COLUMNS($A$1:F84)&gt;$A$1,ROWS($A$1:F84)&gt;$A$2),"",ROWS($A$1:F84)*COLUMNS($A$1:F84))</f>
        <v/>
      </c>
      <c r="K89" t="str">
        <f>IF(OR(COLUMNS($A$1:G84)&gt;$A$1,ROWS($A$1:G84)&gt;$A$2),"",ROWS($A$1:G84)*COLUMNS($A$1:G84))</f>
        <v/>
      </c>
      <c r="L89" t="str">
        <f>IF(OR(COLUMNS($A$1:H84)&gt;$A$1,ROWS($A$1:H84)&gt;$A$2),"",ROWS($A$1:H84)*COLUMNS($A$1:H84))</f>
        <v/>
      </c>
      <c r="M89" t="str">
        <f>IF(OR(COLUMNS($A$1:I84)&gt;$A$1,ROWS($A$1:I84)&gt;$A$2),"",ROWS($A$1:I84)*COLUMNS($A$1:I84))</f>
        <v/>
      </c>
      <c r="N89" t="str">
        <f>IF(OR(COLUMNS($A$1:J84)&gt;$A$1,ROWS($A$1:J84)&gt;$A$2),"",ROWS($A$1:J84)*COLUMNS($A$1:J84))</f>
        <v/>
      </c>
      <c r="O89" t="str">
        <f>IF(OR(COLUMNS($A$1:K84)&gt;$A$1,ROWS($A$1:K84)&gt;$A$2),"",ROWS($A$1:K84)*COLUMNS($A$1:K84))</f>
        <v/>
      </c>
      <c r="P89" t="str">
        <f>IF(OR(COLUMNS($A$1:L84)&gt;$A$1,ROWS($A$1:L84)&gt;$A$2),"",ROWS($A$1:L84)*COLUMNS($A$1:L84))</f>
        <v/>
      </c>
      <c r="Q89" t="str">
        <f>IF(OR(COLUMNS($A$1:M84)&gt;$A$1,ROWS($A$1:M84)&gt;$A$2),"",ROWS($A$1:M84)*COLUMNS($A$1:M84))</f>
        <v/>
      </c>
      <c r="R89" t="str">
        <f>IF(OR(COLUMNS($A$1:N84)&gt;$A$1,ROWS($A$1:N84)&gt;$A$2),"",ROWS($A$1:N84)*COLUMNS($A$1:N84))</f>
        <v/>
      </c>
      <c r="S89" t="str">
        <f>IF(OR(COLUMNS($A$1:O84)&gt;$A$1,ROWS($A$1:O84)&gt;$A$2),"",ROWS($A$1:O84)*COLUMNS($A$1:O84))</f>
        <v/>
      </c>
      <c r="T89" t="str">
        <f>IF(OR(COLUMNS($A$1:P84)&gt;$A$1,ROWS($A$1:P84)&gt;$A$2),"",ROWS($A$1:P84)*COLUMNS($A$1:P84))</f>
        <v/>
      </c>
      <c r="U89" t="str">
        <f>IF(OR(COLUMNS($A$1:Q84)&gt;$A$1,ROWS($A$1:Q84)&gt;$A$2),"",ROWS($A$1:Q84)*COLUMNS($A$1:Q84))</f>
        <v/>
      </c>
      <c r="V89" t="str">
        <f>IF(OR(COLUMNS($A$1:R84)&gt;$A$1,ROWS($A$1:R84)&gt;$A$2),"",ROWS($A$1:R84)*COLUMNS($A$1:R84))</f>
        <v/>
      </c>
      <c r="W89" t="str">
        <f>IF(OR(COLUMNS($A$1:S84)&gt;$A$1,ROWS($A$1:S84)&gt;$A$2),"",ROWS($A$1:S84)*COLUMNS($A$1:S84))</f>
        <v/>
      </c>
      <c r="X89" t="str">
        <f>IF(OR(COLUMNS($A$1:T84)&gt;$A$1,ROWS($A$1:T84)&gt;$A$2),"",ROWS($A$1:T84)*COLUMNS($A$1:T84))</f>
        <v/>
      </c>
      <c r="Y89" t="str">
        <f>IF(OR(COLUMNS($A$1:U84)&gt;$A$1,ROWS($A$1:U84)&gt;$A$2),"",ROWS($A$1:U84)*COLUMNS($A$1:U84))</f>
        <v/>
      </c>
      <c r="Z89" t="str">
        <f>IF(OR(COLUMNS($A$1:V84)&gt;$A$1,ROWS($A$1:V84)&gt;$A$2),"",ROWS($A$1:V84)*COLUMNS($A$1:V84))</f>
        <v/>
      </c>
      <c r="AA89" t="str">
        <f>IF(OR(COLUMNS($A$1:W84)&gt;$A$1,ROWS($A$1:W84)&gt;$A$2),"",ROWS($A$1:W84)*COLUMNS($A$1:W84))</f>
        <v/>
      </c>
      <c r="AB89" t="str">
        <f>IF(OR(COLUMNS($A$1:X84)&gt;$A$1,ROWS($A$1:X84)&gt;$A$2),"",ROWS($A$1:X84)*COLUMNS($A$1:X84))</f>
        <v/>
      </c>
      <c r="AC89" t="str">
        <f>IF(OR(COLUMNS($A$1:Y84)&gt;$A$1,ROWS($A$1:Y84)&gt;$A$2),"",ROWS($A$1:Y84)*COLUMNS($A$1:Y84))</f>
        <v/>
      </c>
      <c r="AD89" t="str">
        <f>IF(OR(COLUMNS($A$1:Z84)&gt;$A$1,ROWS($A$1:Z84)&gt;$A$2),"",ROWS($A$1:Z84)*COLUMNS($A$1:Z84))</f>
        <v/>
      </c>
      <c r="AE89" t="str">
        <f>IF(OR(COLUMNS($A$1:AA84)&gt;$A$1,ROWS($A$1:AA84)&gt;$A$2),"",ROWS($A$1:AA84)*COLUMNS($A$1:AA84))</f>
        <v/>
      </c>
      <c r="AF89" t="str">
        <f>IF(OR(COLUMNS($A$1:AB84)&gt;$A$1,ROWS($A$1:AB84)&gt;$A$2),"",ROWS($A$1:AB84)*COLUMNS($A$1:AB84))</f>
        <v/>
      </c>
      <c r="AG89" t="str">
        <f>IF(OR(COLUMNS($A$1:AC84)&gt;$A$1,ROWS($A$1:AC84)&gt;$A$2),"",ROWS($A$1:AC84)*COLUMNS($A$1:AC84))</f>
        <v/>
      </c>
      <c r="AH89" t="str">
        <f>IF(OR(COLUMNS($A$1:AD84)&gt;$A$1,ROWS($A$1:AD84)&gt;$A$2),"",ROWS($A$1:AD84)*COLUMNS($A$1:AD84))</f>
        <v/>
      </c>
      <c r="AI89" t="str">
        <f>IF(OR(COLUMNS($A$1:AE84)&gt;$A$1,ROWS($A$1:AE84)&gt;$A$2),"",ROWS($A$1:AE84)*COLUMNS($A$1:AE84))</f>
        <v/>
      </c>
      <c r="AJ89" t="str">
        <f>IF(OR(COLUMNS($A$1:AF84)&gt;$A$1,ROWS($A$1:AF84)&gt;$A$2),"",ROWS($A$1:AF84)*COLUMNS($A$1:AF84))</f>
        <v/>
      </c>
      <c r="AK89" t="str">
        <f>IF(OR(COLUMNS($A$1:AG84)&gt;$A$1,ROWS($A$1:AG84)&gt;$A$2),"",ROWS($A$1:AG84)*COLUMNS($A$1:AG84))</f>
        <v/>
      </c>
      <c r="AL89" t="str">
        <f>IF(OR(COLUMNS($A$1:AH84)&gt;$A$1,ROWS($A$1:AH84)&gt;$A$2),"",ROWS($A$1:AH84)*COLUMNS($A$1:AH84))</f>
        <v/>
      </c>
      <c r="AM89" t="str">
        <f>IF(OR(COLUMNS($A$1:AI84)&gt;$A$1,ROWS($A$1:AI84)&gt;$A$2),"",ROWS($A$1:AI84)*COLUMNS($A$1:AI84))</f>
        <v/>
      </c>
      <c r="AN89" t="str">
        <f>IF(OR(COLUMNS($A$1:AJ84)&gt;$A$1,ROWS($A$1:AJ84)&gt;$A$2),"",ROWS($A$1:AJ84)*COLUMNS($A$1:AJ84))</f>
        <v/>
      </c>
      <c r="AO89" t="str">
        <f>IF(OR(COLUMNS($A$1:AK84)&gt;$A$1,ROWS($A$1:AK84)&gt;$A$2),"",ROWS($A$1:AK84)*COLUMNS($A$1:AK84))</f>
        <v/>
      </c>
      <c r="AP89" t="str">
        <f>IF(OR(COLUMNS($A$1:AL84)&gt;$A$1,ROWS($A$1:AL84)&gt;$A$2),"",ROWS($A$1:AL84)*COLUMNS($A$1:AL84))</f>
        <v/>
      </c>
      <c r="AQ89" t="str">
        <f>IF(OR(COLUMNS($A$1:AM84)&gt;$A$1,ROWS($A$1:AM84)&gt;$A$2),"",ROWS($A$1:AM84)*COLUMNS($A$1:AM84))</f>
        <v/>
      </c>
      <c r="AR89" t="str">
        <f>IF(OR(COLUMNS($A$1:AN84)&gt;$A$1,ROWS($A$1:AN84)&gt;$A$2),"",ROWS($A$1:AN84)*COLUMNS($A$1:AN84))</f>
        <v/>
      </c>
      <c r="AS89" t="str">
        <f>IF(OR(COLUMNS($A$1:AO84)&gt;$A$1,ROWS($A$1:AO84)&gt;$A$2),"",ROWS($A$1:AO84)*COLUMNS($A$1:AO84))</f>
        <v/>
      </c>
      <c r="AT89" t="str">
        <f>IF(OR(COLUMNS($A$1:AP84)&gt;$A$1,ROWS($A$1:AP84)&gt;$A$2),"",ROWS($A$1:AP84)*COLUMNS($A$1:AP84))</f>
        <v/>
      </c>
      <c r="AU89" t="str">
        <f>IF(OR(COLUMNS($A$1:AQ84)&gt;$A$1,ROWS($A$1:AQ84)&gt;$A$2),"",ROWS($A$1:AQ84)*COLUMNS($A$1:AQ84))</f>
        <v/>
      </c>
      <c r="AV89" t="str">
        <f>IF(OR(COLUMNS($A$1:AR84)&gt;$A$1,ROWS($A$1:AR84)&gt;$A$2),"",ROWS($A$1:AR84)*COLUMNS($A$1:AR84))</f>
        <v/>
      </c>
      <c r="AW89" t="str">
        <f>IF(OR(COLUMNS($A$1:AS84)&gt;$A$1,ROWS($A$1:AS84)&gt;$A$2),"",ROWS($A$1:AS84)*COLUMNS($A$1:AS84))</f>
        <v/>
      </c>
      <c r="AX89" t="str">
        <f>IF(OR(COLUMNS($A$1:AT84)&gt;$A$1,ROWS($A$1:AT84)&gt;$A$2),"",ROWS($A$1:AT84)*COLUMNS($A$1:AT84))</f>
        <v/>
      </c>
      <c r="AY89" t="str">
        <f>IF(OR(COLUMNS($A$1:AU84)&gt;$A$1,ROWS($A$1:AU84)&gt;$A$2),"",ROWS($A$1:AU84)*COLUMNS($A$1:AU84))</f>
        <v/>
      </c>
      <c r="AZ89" t="str">
        <f>IF(OR(COLUMNS($A$1:AV84)&gt;$A$1,ROWS($A$1:AV84)&gt;$A$2),"",ROWS($A$1:AV84)*COLUMNS($A$1:AV84))</f>
        <v/>
      </c>
      <c r="BA89" t="str">
        <f>IF(OR(COLUMNS($A$1:AW84)&gt;$A$1,ROWS($A$1:AW84)&gt;$A$2),"",ROWS($A$1:AW84)*COLUMNS($A$1:AW84))</f>
        <v/>
      </c>
      <c r="BB89" t="str">
        <f>IF(OR(COLUMNS($A$1:AX84)&gt;$A$1,ROWS($A$1:AX84)&gt;$A$2),"",ROWS($A$1:AX84)*COLUMNS($A$1:AX84))</f>
        <v/>
      </c>
      <c r="BC89" t="str">
        <f>IF(OR(COLUMNS($A$1:AY84)&gt;$A$1,ROWS($A$1:AY84)&gt;$A$2),"",ROWS($A$1:AY84)*COLUMNS($A$1:AY84))</f>
        <v/>
      </c>
      <c r="BD89" t="str">
        <f>IF(OR(COLUMNS($A$1:AZ84)&gt;$A$1,ROWS($A$1:AZ84)&gt;$A$2),"",ROWS($A$1:AZ84)*COLUMNS($A$1:AZ84))</f>
        <v/>
      </c>
      <c r="BE89" t="str">
        <f>IF(OR(COLUMNS($A$1:BA84)&gt;$A$1,ROWS($A$1:BA84)&gt;$A$2),"",ROWS($A$1:BA84)*COLUMNS($A$1:BA84))</f>
        <v/>
      </c>
      <c r="BF89" t="str">
        <f>IF(OR(COLUMNS($A$1:BB84)&gt;$A$1,ROWS($A$1:BB84)&gt;$A$2),"",ROWS($A$1:BB84)*COLUMNS($A$1:BB84))</f>
        <v/>
      </c>
      <c r="BG89" t="str">
        <f>IF(OR(COLUMNS($A$1:BC84)&gt;$A$1,ROWS($A$1:BC84)&gt;$A$2),"",ROWS($A$1:BC84)*COLUMNS($A$1:BC84))</f>
        <v/>
      </c>
      <c r="BH89" t="str">
        <f>IF(OR(COLUMNS($A$1:BD84)&gt;$A$1,ROWS($A$1:BD84)&gt;$A$2),"",ROWS($A$1:BD84)*COLUMNS($A$1:BD84))</f>
        <v/>
      </c>
      <c r="BI89" t="str">
        <f>IF(OR(COLUMNS($A$1:BE84)&gt;$A$1,ROWS($A$1:BE84)&gt;$A$2),"",ROWS($A$1:BE84)*COLUMNS($A$1:BE84))</f>
        <v/>
      </c>
      <c r="BJ89" t="str">
        <f>IF(OR(COLUMNS($A$1:BF84)&gt;$A$1,ROWS($A$1:BF84)&gt;$A$2),"",ROWS($A$1:BF84)*COLUMNS($A$1:BF84))</f>
        <v/>
      </c>
      <c r="BK89" t="str">
        <f>IF(OR(COLUMNS($A$1:BG84)&gt;$A$1,ROWS($A$1:BG84)&gt;$A$2),"",ROWS($A$1:BG84)*COLUMNS($A$1:BG84))</f>
        <v/>
      </c>
      <c r="BL89" t="str">
        <f>IF(OR(COLUMNS($A$1:BH84)&gt;$A$1,ROWS($A$1:BH84)&gt;$A$2),"",ROWS($A$1:BH84)*COLUMNS($A$1:BH84))</f>
        <v/>
      </c>
      <c r="BM89" t="str">
        <f>IF(OR(COLUMNS($A$1:BI84)&gt;$A$1,ROWS($A$1:BI84)&gt;$A$2),"",ROWS($A$1:BI84)*COLUMNS($A$1:BI84))</f>
        <v/>
      </c>
      <c r="BN89" t="str">
        <f>IF(OR(COLUMNS($A$1:BJ84)&gt;$A$1,ROWS($A$1:BJ84)&gt;$A$2),"",ROWS($A$1:BJ84)*COLUMNS($A$1:BJ84))</f>
        <v/>
      </c>
      <c r="BO89" t="str">
        <f>IF(OR(COLUMNS($A$1:BK84)&gt;$A$1,ROWS($A$1:BK84)&gt;$A$2),"",ROWS($A$1:BK84)*COLUMNS($A$1:BK84))</f>
        <v/>
      </c>
      <c r="BP89" t="str">
        <f>IF(OR(COLUMNS($A$1:BL84)&gt;$A$1,ROWS($A$1:BL84)&gt;$A$2),"",ROWS($A$1:BL84)*COLUMNS($A$1:BL84))</f>
        <v/>
      </c>
      <c r="BQ89" t="str">
        <f>IF(OR(COLUMNS($A$1:BM84)&gt;$A$1,ROWS($A$1:BM84)&gt;$A$2),"",ROWS($A$1:BM84)*COLUMNS($A$1:BM84))</f>
        <v/>
      </c>
      <c r="BR89" t="str">
        <f>IF(OR(COLUMNS($A$1:BN84)&gt;$A$1,ROWS($A$1:BN84)&gt;$A$2),"",ROWS($A$1:BN84)*COLUMNS($A$1:BN84))</f>
        <v/>
      </c>
      <c r="BS89" t="str">
        <f>IF(OR(COLUMNS($A$1:BO84)&gt;$A$1,ROWS($A$1:BO84)&gt;$A$2),"",ROWS($A$1:BO84)*COLUMNS($A$1:BO84))</f>
        <v/>
      </c>
      <c r="BT89" t="str">
        <f>IF(OR(COLUMNS($A$1:BP84)&gt;$A$1,ROWS($A$1:BP84)&gt;$A$2),"",ROWS($A$1:BP84)*COLUMNS($A$1:BP84))</f>
        <v/>
      </c>
      <c r="BU89" t="str">
        <f>IF(OR(COLUMNS($A$1:BQ84)&gt;$A$1,ROWS($A$1:BQ84)&gt;$A$2),"",ROWS($A$1:BQ84)*COLUMNS($A$1:BQ84))</f>
        <v/>
      </c>
      <c r="BV89" t="str">
        <f>IF(OR(COLUMNS($A$1:BR84)&gt;$A$1,ROWS($A$1:BR84)&gt;$A$2),"",ROWS($A$1:BR84)*COLUMNS($A$1:BR84))</f>
        <v/>
      </c>
      <c r="BW89" t="str">
        <f>IF(OR(COLUMNS($A$1:BS84)&gt;$A$1,ROWS($A$1:BS84)&gt;$A$2),"",ROWS($A$1:BS84)*COLUMNS($A$1:BS84))</f>
        <v/>
      </c>
      <c r="BX89" t="str">
        <f>IF(OR(COLUMNS($A$1:BT84)&gt;$A$1,ROWS($A$1:BT84)&gt;$A$2),"",ROWS($A$1:BT84)*COLUMNS($A$1:BT84))</f>
        <v/>
      </c>
      <c r="BY89" t="str">
        <f>IF(OR(COLUMNS($A$1:BU84)&gt;$A$1,ROWS($A$1:BU84)&gt;$A$2),"",ROWS($A$1:BU84)*COLUMNS($A$1:BU84))</f>
        <v/>
      </c>
      <c r="BZ89" t="str">
        <f>IF(OR(COLUMNS($A$1:BV84)&gt;$A$1,ROWS($A$1:BV84)&gt;$A$2),"",ROWS($A$1:BV84)*COLUMNS($A$1:BV84))</f>
        <v/>
      </c>
      <c r="CA89" t="str">
        <f>IF(OR(COLUMNS($A$1:BW84)&gt;$A$1,ROWS($A$1:BW84)&gt;$A$2),"",ROWS($A$1:BW84)*COLUMNS($A$1:BW84))</f>
        <v/>
      </c>
      <c r="CB89" t="str">
        <f>IF(OR(COLUMNS($A$1:BX84)&gt;$A$1,ROWS($A$1:BX84)&gt;$A$2),"",ROWS($A$1:BX84)*COLUMNS($A$1:BX84))</f>
        <v/>
      </c>
      <c r="CC89" t="str">
        <f>IF(OR(COLUMNS($A$1:BY84)&gt;$A$1,ROWS($A$1:BY84)&gt;$A$2),"",ROWS($A$1:BY84)*COLUMNS($A$1:BY84))</f>
        <v/>
      </c>
      <c r="CD89" t="str">
        <f>IF(OR(COLUMNS($A$1:BZ84)&gt;$A$1,ROWS($A$1:BZ84)&gt;$A$2),"",ROWS($A$1:BZ84)*COLUMNS($A$1:BZ84))</f>
        <v/>
      </c>
      <c r="CE89" t="str">
        <f>IF(OR(COLUMNS($A$1:CA84)&gt;$A$1,ROWS($A$1:CA84)&gt;$A$2),"",ROWS($A$1:CA84)*COLUMNS($A$1:CA84))</f>
        <v/>
      </c>
      <c r="CF89" t="str">
        <f>IF(OR(COLUMNS($A$1:CB84)&gt;$A$1,ROWS($A$1:CB84)&gt;$A$2),"",ROWS($A$1:CB84)*COLUMNS($A$1:CB84))</f>
        <v/>
      </c>
      <c r="CG89" t="str">
        <f>IF(OR(COLUMNS($A$1:CC84)&gt;$A$1,ROWS($A$1:CC84)&gt;$A$2),"",ROWS($A$1:CC84)*COLUMNS($A$1:CC84))</f>
        <v/>
      </c>
      <c r="CH89" t="str">
        <f>IF(OR(COLUMNS($A$1:CD84)&gt;$A$1,ROWS($A$1:CD84)&gt;$A$2),"",ROWS($A$1:CD84)*COLUMNS($A$1:CD84))</f>
        <v/>
      </c>
      <c r="CI89" t="str">
        <f>IF(OR(COLUMNS($A$1:CE84)&gt;$A$1,ROWS($A$1:CE84)&gt;$A$2),"",ROWS($A$1:CE84)*COLUMNS($A$1:CE84))</f>
        <v/>
      </c>
      <c r="CJ89" t="str">
        <f>IF(OR(COLUMNS($A$1:CF84)&gt;$A$1,ROWS($A$1:CF84)&gt;$A$2),"",ROWS($A$1:CF84)*COLUMNS($A$1:CF84))</f>
        <v/>
      </c>
      <c r="CK89" t="str">
        <f>IF(OR(COLUMNS($A$1:CG84)&gt;$A$1,ROWS($A$1:CG84)&gt;$A$2),"",ROWS($A$1:CG84)*COLUMNS($A$1:CG84))</f>
        <v/>
      </c>
      <c r="CL89" t="str">
        <f>IF(OR(COLUMNS($A$1:CH84)&gt;$A$1,ROWS($A$1:CH84)&gt;$A$2),"",ROWS($A$1:CH84)*COLUMNS($A$1:CH84))</f>
        <v/>
      </c>
      <c r="CM89" t="str">
        <f>IF(OR(COLUMNS($A$1:CI84)&gt;$A$1,ROWS($A$1:CI84)&gt;$A$2),"",ROWS($A$1:CI84)*COLUMNS($A$1:CI84))</f>
        <v/>
      </c>
      <c r="CN89" t="str">
        <f>IF(OR(COLUMNS($A$1:CJ84)&gt;$A$1,ROWS($A$1:CJ84)&gt;$A$2),"",ROWS($A$1:CJ84)*COLUMNS($A$1:CJ84))</f>
        <v/>
      </c>
      <c r="CO89" t="str">
        <f>IF(OR(COLUMNS($A$1:CK84)&gt;$A$1,ROWS($A$1:CK84)&gt;$A$2),"",ROWS($A$1:CK84)*COLUMNS($A$1:CK84))</f>
        <v/>
      </c>
      <c r="CP89" t="str">
        <f>IF(OR(COLUMNS($A$1:CL84)&gt;$A$1,ROWS($A$1:CL84)&gt;$A$2),"",ROWS($A$1:CL84)*COLUMNS($A$1:CL84))</f>
        <v/>
      </c>
      <c r="CQ89" t="str">
        <f>IF(OR(COLUMNS($A$1:CM84)&gt;$A$1,ROWS($A$1:CM84)&gt;$A$2),"",ROWS($A$1:CM84)*COLUMNS($A$1:CM84))</f>
        <v/>
      </c>
      <c r="CR89" t="str">
        <f>IF(OR(COLUMNS($A$1:CN84)&gt;$A$1,ROWS($A$1:CN84)&gt;$A$2),"",ROWS($A$1:CN84)*COLUMNS($A$1:CN84))</f>
        <v/>
      </c>
      <c r="CS89" t="str">
        <f>IF(OR(COLUMNS($A$1:CO84)&gt;$A$1,ROWS($A$1:CO84)&gt;$A$2),"",ROWS($A$1:CO84)*COLUMNS($A$1:CO84))</f>
        <v/>
      </c>
      <c r="CT89" t="str">
        <f>IF(OR(COLUMNS($A$1:CP84)&gt;$A$1,ROWS($A$1:CP84)&gt;$A$2),"",ROWS($A$1:CP84)*COLUMNS($A$1:CP84))</f>
        <v/>
      </c>
      <c r="CU89" t="str">
        <f>IF(OR(COLUMNS($A$1:CQ84)&gt;$A$1,ROWS($A$1:CQ84)&gt;$A$2),"",ROWS($A$1:CQ84)*COLUMNS($A$1:CQ84))</f>
        <v/>
      </c>
      <c r="CV89" t="str">
        <f>IF(OR(COLUMNS($A$1:CR84)&gt;$A$1,ROWS($A$1:CR84)&gt;$A$2),"",ROWS($A$1:CR84)*COLUMNS($A$1:CR84))</f>
        <v/>
      </c>
      <c r="CW89" t="str">
        <f>IF(OR(COLUMNS($A$1:CS84)&gt;$A$1,ROWS($A$1:CS84)&gt;$A$2),"",ROWS($A$1:CS84)*COLUMNS($A$1:CS84))</f>
        <v/>
      </c>
      <c r="CX89" t="str">
        <f>IF(OR(COLUMNS($A$1:CT84)&gt;$A$1,ROWS($A$1:CT84)&gt;$A$2),"",ROWS($A$1:CT84)*COLUMNS($A$1:CT84))</f>
        <v/>
      </c>
      <c r="CY89" t="str">
        <f>IF(OR(COLUMNS($A$1:CU84)&gt;$A$1,ROWS($A$1:CU84)&gt;$A$2),"",ROWS($A$1:CU84)*COLUMNS($A$1:CU84))</f>
        <v/>
      </c>
      <c r="CZ89" t="str">
        <f>IF(OR(COLUMNS($A$1:CV84)&gt;$A$1,ROWS($A$1:CV84)&gt;$A$2),"",ROWS($A$1:CV84)*COLUMNS($A$1:CV84))</f>
        <v/>
      </c>
      <c r="DA89" t="str">
        <f>IF(OR(COLUMNS($A$1:CW84)&gt;$A$1,ROWS($A$1:CW84)&gt;$A$2),"",ROWS($A$1:CW84)*COLUMNS($A$1:CW84))</f>
        <v/>
      </c>
      <c r="DB89" t="str">
        <f>IF(OR(COLUMNS($A$1:CX84)&gt;$A$1,ROWS($A$1:CX84)&gt;$A$2),"",ROWS($A$1:CX84)*COLUMNS($A$1:CX84))</f>
        <v/>
      </c>
      <c r="DC89" t="str">
        <f>IF(OR(COLUMNS($A$1:CY84)&gt;$A$1,ROWS($A$1:CY84)&gt;$A$2),"",ROWS($A$1:CY84)*COLUMNS($A$1:CY84))</f>
        <v/>
      </c>
      <c r="DD89" t="str">
        <f>IF(OR(COLUMNS($A$1:CZ84)&gt;$A$1,ROWS($A$1:CZ84)&gt;$A$2),"",ROWS($A$1:CZ84)*COLUMNS($A$1:CZ84))</f>
        <v/>
      </c>
      <c r="DE89" t="str">
        <f>IF(OR(COLUMNS($A$1:DA84)&gt;$A$1,ROWS($A$1:DA84)&gt;$A$2),"",ROWS($A$1:DA84)*COLUMNS($A$1:DA84))</f>
        <v/>
      </c>
      <c r="DF89" t="str">
        <f>IF(OR(COLUMNS($A$1:DB84)&gt;$A$1,ROWS($A$1:DB84)&gt;$A$2),"",ROWS($A$1:DB84)*COLUMNS($A$1:DB84))</f>
        <v/>
      </c>
      <c r="DG89" t="str">
        <f>IF(OR(COLUMNS($A$1:DC84)&gt;$A$1,ROWS($A$1:DC84)&gt;$A$2),"",ROWS($A$1:DC84)*COLUMNS($A$1:DC84))</f>
        <v/>
      </c>
      <c r="DH89" t="str">
        <f>IF(OR(COLUMNS($A$1:DD84)&gt;$A$1,ROWS($A$1:DD84)&gt;$A$2),"",ROWS($A$1:DD84)*COLUMNS($A$1:DD84))</f>
        <v/>
      </c>
      <c r="DI89" t="str">
        <f>IF(OR(COLUMNS($A$1:DE84)&gt;$A$1,ROWS($A$1:DE84)&gt;$A$2),"",ROWS($A$1:DE84)*COLUMNS($A$1:DE84))</f>
        <v/>
      </c>
      <c r="DJ89" t="str">
        <f>IF(OR(COLUMNS($A$1:DF84)&gt;$A$1,ROWS($A$1:DF84)&gt;$A$2),"",ROWS($A$1:DF84)*COLUMNS($A$1:DF84))</f>
        <v/>
      </c>
      <c r="DK89" t="str">
        <f>IF(OR(COLUMNS($A$1:DG84)&gt;$A$1,ROWS($A$1:DG84)&gt;$A$2),"",ROWS($A$1:DG84)*COLUMNS($A$1:DG84))</f>
        <v/>
      </c>
      <c r="DL89" t="str">
        <f>IF(OR(COLUMNS($A$1:DH84)&gt;$A$1,ROWS($A$1:DH84)&gt;$A$2),"",ROWS($A$1:DH84)*COLUMNS($A$1:DH84))</f>
        <v/>
      </c>
      <c r="DM89" t="str">
        <f>IF(OR(COLUMNS($A$1:DI84)&gt;$A$1,ROWS($A$1:DI84)&gt;$A$2),"",ROWS($A$1:DI84)*COLUMNS($A$1:DI84))</f>
        <v/>
      </c>
      <c r="DN89" t="str">
        <f>IF(OR(COLUMNS($A$1:DJ84)&gt;$A$1,ROWS($A$1:DJ84)&gt;$A$2),"",ROWS($A$1:DJ84)*COLUMNS($A$1:DJ84))</f>
        <v/>
      </c>
      <c r="DO89" t="str">
        <f>IF(OR(COLUMNS($A$1:DK84)&gt;$A$1,ROWS($A$1:DK84)&gt;$A$2),"",ROWS($A$1:DK84)*COLUMNS($A$1:DK84))</f>
        <v/>
      </c>
      <c r="DP89" t="str">
        <f>IF(OR(COLUMNS($A$1:DL84)&gt;$A$1,ROWS($A$1:DL84)&gt;$A$2),"",ROWS($A$1:DL84)*COLUMNS($A$1:DL84))</f>
        <v/>
      </c>
      <c r="DQ89" t="str">
        <f>IF(OR(COLUMNS($A$1:DM84)&gt;$A$1,ROWS($A$1:DM84)&gt;$A$2),"",ROWS($A$1:DM84)*COLUMNS($A$1:DM84))</f>
        <v/>
      </c>
      <c r="DR89" t="str">
        <f>IF(OR(COLUMNS($A$1:DN84)&gt;$A$1,ROWS($A$1:DN84)&gt;$A$2),"",ROWS($A$1:DN84)*COLUMNS($A$1:DN84))</f>
        <v/>
      </c>
      <c r="DS89" t="str">
        <f>IF(OR(COLUMNS($A$1:DO84)&gt;$A$1,ROWS($A$1:DO84)&gt;$A$2),"",ROWS($A$1:DO84)*COLUMNS($A$1:DO84))</f>
        <v/>
      </c>
      <c r="DT89" t="str">
        <f>IF(OR(COLUMNS($A$1:DP84)&gt;$A$1,ROWS($A$1:DP84)&gt;$A$2),"",ROWS($A$1:DP84)*COLUMNS($A$1:DP84))</f>
        <v/>
      </c>
      <c r="DU89" t="str">
        <f>IF(OR(COLUMNS($A$1:DQ84)&gt;$A$1,ROWS($A$1:DQ84)&gt;$A$2),"",ROWS($A$1:DQ84)*COLUMNS($A$1:DQ84))</f>
        <v/>
      </c>
      <c r="DV89" t="str">
        <f>IF(OR(COLUMNS($A$1:DR84)&gt;$A$1,ROWS($A$1:DR84)&gt;$A$2),"",ROWS($A$1:DR84)*COLUMNS($A$1:DR84))</f>
        <v/>
      </c>
      <c r="DW89" t="str">
        <f>IF(OR(COLUMNS($A$1:DS84)&gt;$A$1,ROWS($A$1:DS84)&gt;$A$2),"",ROWS($A$1:DS84)*COLUMNS($A$1:DS84))</f>
        <v/>
      </c>
      <c r="DX89" t="str">
        <f>IF(OR(COLUMNS($A$1:DT84)&gt;$A$1,ROWS($A$1:DT84)&gt;$A$2),"",ROWS($A$1:DT84)*COLUMNS($A$1:DT84))</f>
        <v/>
      </c>
      <c r="DY89" t="str">
        <f>IF(OR(COLUMNS($A$1:DU84)&gt;$A$1,ROWS($A$1:DU84)&gt;$A$2),"",ROWS($A$1:DU84)*COLUMNS($A$1:DU84))</f>
        <v/>
      </c>
      <c r="DZ89" t="str">
        <f>IF(OR(COLUMNS($A$1:DV84)&gt;$A$1,ROWS($A$1:DV84)&gt;$A$2),"",ROWS($A$1:DV84)*COLUMNS($A$1:DV84))</f>
        <v/>
      </c>
      <c r="EA89" t="str">
        <f>IF(OR(COLUMNS($A$1:DW84)&gt;$A$1,ROWS($A$1:DW84)&gt;$A$2),"",ROWS($A$1:DW84)*COLUMNS($A$1:DW84))</f>
        <v/>
      </c>
      <c r="EB89" t="str">
        <f>IF(OR(COLUMNS($A$1:DX84)&gt;$A$1,ROWS($A$1:DX84)&gt;$A$2),"",ROWS($A$1:DX84)*COLUMNS($A$1:DX84))</f>
        <v/>
      </c>
      <c r="EC89" t="str">
        <f>IF(OR(COLUMNS($A$1:DY84)&gt;$A$1,ROWS($A$1:DY84)&gt;$A$2),"",ROWS($A$1:DY84)*COLUMNS($A$1:DY84))</f>
        <v/>
      </c>
      <c r="ED89" t="str">
        <f>IF(OR(COLUMNS($A$1:DZ84)&gt;$A$1,ROWS($A$1:DZ84)&gt;$A$2),"",ROWS($A$1:DZ84)*COLUMNS($A$1:DZ84))</f>
        <v/>
      </c>
      <c r="EE89" t="str">
        <f>IF(OR(COLUMNS($A$1:EA84)&gt;$A$1,ROWS($A$1:EA84)&gt;$A$2),"",ROWS($A$1:EA84)*COLUMNS($A$1:EA84))</f>
        <v/>
      </c>
      <c r="EF89" t="str">
        <f>IF(OR(COLUMNS($A$1:EB84)&gt;$A$1,ROWS($A$1:EB84)&gt;$A$2),"",ROWS($A$1:EB84)*COLUMNS($A$1:EB84))</f>
        <v/>
      </c>
      <c r="EG89" t="str">
        <f>IF(OR(COLUMNS($A$1:EC84)&gt;$A$1,ROWS($A$1:EC84)&gt;$A$2),"",ROWS($A$1:EC84)*COLUMNS($A$1:EC84))</f>
        <v/>
      </c>
      <c r="EH89" t="str">
        <f>IF(OR(COLUMNS($A$1:ED84)&gt;$A$1,ROWS($A$1:ED84)&gt;$A$2),"",ROWS($A$1:ED84)*COLUMNS($A$1:ED84))</f>
        <v/>
      </c>
      <c r="EI89" t="str">
        <f>IF(OR(COLUMNS($A$1:EE84)&gt;$A$1,ROWS($A$1:EE84)&gt;$A$2),"",ROWS($A$1:EE84)*COLUMNS($A$1:EE84))</f>
        <v/>
      </c>
      <c r="EJ89" t="str">
        <f>IF(OR(COLUMNS($A$1:EF84)&gt;$A$1,ROWS($A$1:EF84)&gt;$A$2),"",ROWS($A$1:EF84)*COLUMNS($A$1:EF84))</f>
        <v/>
      </c>
      <c r="EK89" t="str">
        <f>IF(OR(COLUMNS($A$1:EG84)&gt;$A$1,ROWS($A$1:EG84)&gt;$A$2),"",ROWS($A$1:EG84)*COLUMNS($A$1:EG84))</f>
        <v/>
      </c>
      <c r="EL89" t="str">
        <f>IF(OR(COLUMNS($A$1:EH84)&gt;$A$1,ROWS($A$1:EH84)&gt;$A$2),"",ROWS($A$1:EH84)*COLUMNS($A$1:EH84))</f>
        <v/>
      </c>
      <c r="EM89" t="str">
        <f>IF(OR(COLUMNS($A$1:EI84)&gt;$A$1,ROWS($A$1:EI84)&gt;$A$2),"",ROWS($A$1:EI84)*COLUMNS($A$1:EI84))</f>
        <v/>
      </c>
      <c r="EN89" t="str">
        <f>IF(OR(COLUMNS($A$1:EJ84)&gt;$A$1,ROWS($A$1:EJ84)&gt;$A$2),"",ROWS($A$1:EJ84)*COLUMNS($A$1:EJ84))</f>
        <v/>
      </c>
      <c r="EO89" t="str">
        <f>IF(OR(COLUMNS($A$1:EK84)&gt;$A$1,ROWS($A$1:EK84)&gt;$A$2),"",ROWS($A$1:EK84)*COLUMNS($A$1:EK84))</f>
        <v/>
      </c>
      <c r="EP89" t="str">
        <f>IF(OR(COLUMNS($A$1:EL84)&gt;$A$1,ROWS($A$1:EL84)&gt;$A$2),"",ROWS($A$1:EL84)*COLUMNS($A$1:EL84))</f>
        <v/>
      </c>
      <c r="EQ89" t="str">
        <f>IF(OR(COLUMNS($A$1:EM84)&gt;$A$1,ROWS($A$1:EM84)&gt;$A$2),"",ROWS($A$1:EM84)*COLUMNS($A$1:EM84))</f>
        <v/>
      </c>
      <c r="ER89" t="str">
        <f>IF(OR(COLUMNS($A$1:EN84)&gt;$A$1,ROWS($A$1:EN84)&gt;$A$2),"",ROWS($A$1:EN84)*COLUMNS($A$1:EN84))</f>
        <v/>
      </c>
    </row>
    <row r="90" spans="5:148">
      <c r="E90" t="str">
        <f>IF(OR(COLUMNS($A$1:A85)&gt;$A$1,ROWS($A$1:A85)&gt;$A$2),"",ROWS($A$1:A85)*COLUMNS($A$1:A85))</f>
        <v/>
      </c>
      <c r="F90" t="str">
        <f>IF(OR(COLUMNS($A$1:B85)&gt;$A$1,ROWS($A$1:B85)&gt;$A$2),"",ROWS($A$1:B85)*COLUMNS($A$1:B85))</f>
        <v/>
      </c>
      <c r="G90" t="str">
        <f>IF(OR(COLUMNS($A$1:C85)&gt;$A$1,ROWS($A$1:C85)&gt;$A$2),"",ROWS($A$1:C85)*COLUMNS($A$1:C85))</f>
        <v/>
      </c>
      <c r="H90" t="str">
        <f>IF(OR(COLUMNS($A$1:D85)&gt;$A$1,ROWS($A$1:D85)&gt;$A$2),"",ROWS($A$1:D85)*COLUMNS($A$1:D85))</f>
        <v/>
      </c>
      <c r="I90" t="str">
        <f>IF(OR(COLUMNS($A$1:E85)&gt;$A$1,ROWS($A$1:E85)&gt;$A$2),"",ROWS($A$1:E85)*COLUMNS($A$1:E85))</f>
        <v/>
      </c>
      <c r="J90" t="str">
        <f>IF(OR(COLUMNS($A$1:F85)&gt;$A$1,ROWS($A$1:F85)&gt;$A$2),"",ROWS($A$1:F85)*COLUMNS($A$1:F85))</f>
        <v/>
      </c>
      <c r="K90" t="str">
        <f>IF(OR(COLUMNS($A$1:G85)&gt;$A$1,ROWS($A$1:G85)&gt;$A$2),"",ROWS($A$1:G85)*COLUMNS($A$1:G85))</f>
        <v/>
      </c>
      <c r="L90" t="str">
        <f>IF(OR(COLUMNS($A$1:H85)&gt;$A$1,ROWS($A$1:H85)&gt;$A$2),"",ROWS($A$1:H85)*COLUMNS($A$1:H85))</f>
        <v/>
      </c>
      <c r="M90" t="str">
        <f>IF(OR(COLUMNS($A$1:I85)&gt;$A$1,ROWS($A$1:I85)&gt;$A$2),"",ROWS($A$1:I85)*COLUMNS($A$1:I85))</f>
        <v/>
      </c>
      <c r="N90" t="str">
        <f>IF(OR(COLUMNS($A$1:J85)&gt;$A$1,ROWS($A$1:J85)&gt;$A$2),"",ROWS($A$1:J85)*COLUMNS($A$1:J85))</f>
        <v/>
      </c>
      <c r="O90" t="str">
        <f>IF(OR(COLUMNS($A$1:K85)&gt;$A$1,ROWS($A$1:K85)&gt;$A$2),"",ROWS($A$1:K85)*COLUMNS($A$1:K85))</f>
        <v/>
      </c>
      <c r="P90" t="str">
        <f>IF(OR(COLUMNS($A$1:L85)&gt;$A$1,ROWS($A$1:L85)&gt;$A$2),"",ROWS($A$1:L85)*COLUMNS($A$1:L85))</f>
        <v/>
      </c>
      <c r="Q90" t="str">
        <f>IF(OR(COLUMNS($A$1:M85)&gt;$A$1,ROWS($A$1:M85)&gt;$A$2),"",ROWS($A$1:M85)*COLUMNS($A$1:M85))</f>
        <v/>
      </c>
      <c r="R90" t="str">
        <f>IF(OR(COLUMNS($A$1:N85)&gt;$A$1,ROWS($A$1:N85)&gt;$A$2),"",ROWS($A$1:N85)*COLUMNS($A$1:N85))</f>
        <v/>
      </c>
      <c r="S90" t="str">
        <f>IF(OR(COLUMNS($A$1:O85)&gt;$A$1,ROWS($A$1:O85)&gt;$A$2),"",ROWS($A$1:O85)*COLUMNS($A$1:O85))</f>
        <v/>
      </c>
      <c r="T90" t="str">
        <f>IF(OR(COLUMNS($A$1:P85)&gt;$A$1,ROWS($A$1:P85)&gt;$A$2),"",ROWS($A$1:P85)*COLUMNS($A$1:P85))</f>
        <v/>
      </c>
      <c r="U90" t="str">
        <f>IF(OR(COLUMNS($A$1:Q85)&gt;$A$1,ROWS($A$1:Q85)&gt;$A$2),"",ROWS($A$1:Q85)*COLUMNS($A$1:Q85))</f>
        <v/>
      </c>
      <c r="V90" t="str">
        <f>IF(OR(COLUMNS($A$1:R85)&gt;$A$1,ROWS($A$1:R85)&gt;$A$2),"",ROWS($A$1:R85)*COLUMNS($A$1:R85))</f>
        <v/>
      </c>
      <c r="W90" t="str">
        <f>IF(OR(COLUMNS($A$1:S85)&gt;$A$1,ROWS($A$1:S85)&gt;$A$2),"",ROWS($A$1:S85)*COLUMNS($A$1:S85))</f>
        <v/>
      </c>
      <c r="X90" t="str">
        <f>IF(OR(COLUMNS($A$1:T85)&gt;$A$1,ROWS($A$1:T85)&gt;$A$2),"",ROWS($A$1:T85)*COLUMNS($A$1:T85))</f>
        <v/>
      </c>
      <c r="Y90" t="str">
        <f>IF(OR(COLUMNS($A$1:U85)&gt;$A$1,ROWS($A$1:U85)&gt;$A$2),"",ROWS($A$1:U85)*COLUMNS($A$1:U85))</f>
        <v/>
      </c>
      <c r="Z90" t="str">
        <f>IF(OR(COLUMNS($A$1:V85)&gt;$A$1,ROWS($A$1:V85)&gt;$A$2),"",ROWS($A$1:V85)*COLUMNS($A$1:V85))</f>
        <v/>
      </c>
      <c r="AA90" t="str">
        <f>IF(OR(COLUMNS($A$1:W85)&gt;$A$1,ROWS($A$1:W85)&gt;$A$2),"",ROWS($A$1:W85)*COLUMNS($A$1:W85))</f>
        <v/>
      </c>
      <c r="AB90" t="str">
        <f>IF(OR(COLUMNS($A$1:X85)&gt;$A$1,ROWS($A$1:X85)&gt;$A$2),"",ROWS($A$1:X85)*COLUMNS($A$1:X85))</f>
        <v/>
      </c>
      <c r="AC90" t="str">
        <f>IF(OR(COLUMNS($A$1:Y85)&gt;$A$1,ROWS($A$1:Y85)&gt;$A$2),"",ROWS($A$1:Y85)*COLUMNS($A$1:Y85))</f>
        <v/>
      </c>
      <c r="AD90" t="str">
        <f>IF(OR(COLUMNS($A$1:Z85)&gt;$A$1,ROWS($A$1:Z85)&gt;$A$2),"",ROWS($A$1:Z85)*COLUMNS($A$1:Z85))</f>
        <v/>
      </c>
      <c r="AE90" t="str">
        <f>IF(OR(COLUMNS($A$1:AA85)&gt;$A$1,ROWS($A$1:AA85)&gt;$A$2),"",ROWS($A$1:AA85)*COLUMNS($A$1:AA85))</f>
        <v/>
      </c>
      <c r="AF90" t="str">
        <f>IF(OR(COLUMNS($A$1:AB85)&gt;$A$1,ROWS($A$1:AB85)&gt;$A$2),"",ROWS($A$1:AB85)*COLUMNS($A$1:AB85))</f>
        <v/>
      </c>
      <c r="AG90" t="str">
        <f>IF(OR(COLUMNS($A$1:AC85)&gt;$A$1,ROWS($A$1:AC85)&gt;$A$2),"",ROWS($A$1:AC85)*COLUMNS($A$1:AC85))</f>
        <v/>
      </c>
      <c r="AH90" t="str">
        <f>IF(OR(COLUMNS($A$1:AD85)&gt;$A$1,ROWS($A$1:AD85)&gt;$A$2),"",ROWS($A$1:AD85)*COLUMNS($A$1:AD85))</f>
        <v/>
      </c>
      <c r="AI90" t="str">
        <f>IF(OR(COLUMNS($A$1:AE85)&gt;$A$1,ROWS($A$1:AE85)&gt;$A$2),"",ROWS($A$1:AE85)*COLUMNS($A$1:AE85))</f>
        <v/>
      </c>
      <c r="AJ90" t="str">
        <f>IF(OR(COLUMNS($A$1:AF85)&gt;$A$1,ROWS($A$1:AF85)&gt;$A$2),"",ROWS($A$1:AF85)*COLUMNS($A$1:AF85))</f>
        <v/>
      </c>
      <c r="AK90" t="str">
        <f>IF(OR(COLUMNS($A$1:AG85)&gt;$A$1,ROWS($A$1:AG85)&gt;$A$2),"",ROWS($A$1:AG85)*COLUMNS($A$1:AG85))</f>
        <v/>
      </c>
      <c r="AL90" t="str">
        <f>IF(OR(COLUMNS($A$1:AH85)&gt;$A$1,ROWS($A$1:AH85)&gt;$A$2),"",ROWS($A$1:AH85)*COLUMNS($A$1:AH85))</f>
        <v/>
      </c>
      <c r="AM90" t="str">
        <f>IF(OR(COLUMNS($A$1:AI85)&gt;$A$1,ROWS($A$1:AI85)&gt;$A$2),"",ROWS($A$1:AI85)*COLUMNS($A$1:AI85))</f>
        <v/>
      </c>
      <c r="AN90" t="str">
        <f>IF(OR(COLUMNS($A$1:AJ85)&gt;$A$1,ROWS($A$1:AJ85)&gt;$A$2),"",ROWS($A$1:AJ85)*COLUMNS($A$1:AJ85))</f>
        <v/>
      </c>
      <c r="AO90" t="str">
        <f>IF(OR(COLUMNS($A$1:AK85)&gt;$A$1,ROWS($A$1:AK85)&gt;$A$2),"",ROWS($A$1:AK85)*COLUMNS($A$1:AK85))</f>
        <v/>
      </c>
      <c r="AP90" t="str">
        <f>IF(OR(COLUMNS($A$1:AL85)&gt;$A$1,ROWS($A$1:AL85)&gt;$A$2),"",ROWS($A$1:AL85)*COLUMNS($A$1:AL85))</f>
        <v/>
      </c>
      <c r="AQ90" t="str">
        <f>IF(OR(COLUMNS($A$1:AM85)&gt;$A$1,ROWS($A$1:AM85)&gt;$A$2),"",ROWS($A$1:AM85)*COLUMNS($A$1:AM85))</f>
        <v/>
      </c>
      <c r="AR90" t="str">
        <f>IF(OR(COLUMNS($A$1:AN85)&gt;$A$1,ROWS($A$1:AN85)&gt;$A$2),"",ROWS($A$1:AN85)*COLUMNS($A$1:AN85))</f>
        <v/>
      </c>
      <c r="AS90" t="str">
        <f>IF(OR(COLUMNS($A$1:AO85)&gt;$A$1,ROWS($A$1:AO85)&gt;$A$2),"",ROWS($A$1:AO85)*COLUMNS($A$1:AO85))</f>
        <v/>
      </c>
      <c r="AT90" t="str">
        <f>IF(OR(COLUMNS($A$1:AP85)&gt;$A$1,ROWS($A$1:AP85)&gt;$A$2),"",ROWS($A$1:AP85)*COLUMNS($A$1:AP85))</f>
        <v/>
      </c>
      <c r="AU90" t="str">
        <f>IF(OR(COLUMNS($A$1:AQ85)&gt;$A$1,ROWS($A$1:AQ85)&gt;$A$2),"",ROWS($A$1:AQ85)*COLUMNS($A$1:AQ85))</f>
        <v/>
      </c>
      <c r="AV90" t="str">
        <f>IF(OR(COLUMNS($A$1:AR85)&gt;$A$1,ROWS($A$1:AR85)&gt;$A$2),"",ROWS($A$1:AR85)*COLUMNS($A$1:AR85))</f>
        <v/>
      </c>
      <c r="AW90" t="str">
        <f>IF(OR(COLUMNS($A$1:AS85)&gt;$A$1,ROWS($A$1:AS85)&gt;$A$2),"",ROWS($A$1:AS85)*COLUMNS($A$1:AS85))</f>
        <v/>
      </c>
      <c r="AX90" t="str">
        <f>IF(OR(COLUMNS($A$1:AT85)&gt;$A$1,ROWS($A$1:AT85)&gt;$A$2),"",ROWS($A$1:AT85)*COLUMNS($A$1:AT85))</f>
        <v/>
      </c>
      <c r="AY90" t="str">
        <f>IF(OR(COLUMNS($A$1:AU85)&gt;$A$1,ROWS($A$1:AU85)&gt;$A$2),"",ROWS($A$1:AU85)*COLUMNS($A$1:AU85))</f>
        <v/>
      </c>
      <c r="AZ90" t="str">
        <f>IF(OR(COLUMNS($A$1:AV85)&gt;$A$1,ROWS($A$1:AV85)&gt;$A$2),"",ROWS($A$1:AV85)*COLUMNS($A$1:AV85))</f>
        <v/>
      </c>
      <c r="BA90" t="str">
        <f>IF(OR(COLUMNS($A$1:AW85)&gt;$A$1,ROWS($A$1:AW85)&gt;$A$2),"",ROWS($A$1:AW85)*COLUMNS($A$1:AW85))</f>
        <v/>
      </c>
      <c r="BB90" t="str">
        <f>IF(OR(COLUMNS($A$1:AX85)&gt;$A$1,ROWS($A$1:AX85)&gt;$A$2),"",ROWS($A$1:AX85)*COLUMNS($A$1:AX85))</f>
        <v/>
      </c>
      <c r="BC90" t="str">
        <f>IF(OR(COLUMNS($A$1:AY85)&gt;$A$1,ROWS($A$1:AY85)&gt;$A$2),"",ROWS($A$1:AY85)*COLUMNS($A$1:AY85))</f>
        <v/>
      </c>
      <c r="BD90" t="str">
        <f>IF(OR(COLUMNS($A$1:AZ85)&gt;$A$1,ROWS($A$1:AZ85)&gt;$A$2),"",ROWS($A$1:AZ85)*COLUMNS($A$1:AZ85))</f>
        <v/>
      </c>
      <c r="BE90" t="str">
        <f>IF(OR(COLUMNS($A$1:BA85)&gt;$A$1,ROWS($A$1:BA85)&gt;$A$2),"",ROWS($A$1:BA85)*COLUMNS($A$1:BA85))</f>
        <v/>
      </c>
      <c r="BF90" t="str">
        <f>IF(OR(COLUMNS($A$1:BB85)&gt;$A$1,ROWS($A$1:BB85)&gt;$A$2),"",ROWS($A$1:BB85)*COLUMNS($A$1:BB85))</f>
        <v/>
      </c>
      <c r="BG90" t="str">
        <f>IF(OR(COLUMNS($A$1:BC85)&gt;$A$1,ROWS($A$1:BC85)&gt;$A$2),"",ROWS($A$1:BC85)*COLUMNS($A$1:BC85))</f>
        <v/>
      </c>
      <c r="BH90" t="str">
        <f>IF(OR(COLUMNS($A$1:BD85)&gt;$A$1,ROWS($A$1:BD85)&gt;$A$2),"",ROWS($A$1:BD85)*COLUMNS($A$1:BD85))</f>
        <v/>
      </c>
      <c r="BI90" t="str">
        <f>IF(OR(COLUMNS($A$1:BE85)&gt;$A$1,ROWS($A$1:BE85)&gt;$A$2),"",ROWS($A$1:BE85)*COLUMNS($A$1:BE85))</f>
        <v/>
      </c>
      <c r="BJ90" t="str">
        <f>IF(OR(COLUMNS($A$1:BF85)&gt;$A$1,ROWS($A$1:BF85)&gt;$A$2),"",ROWS($A$1:BF85)*COLUMNS($A$1:BF85))</f>
        <v/>
      </c>
      <c r="BK90" t="str">
        <f>IF(OR(COLUMNS($A$1:BG85)&gt;$A$1,ROWS($A$1:BG85)&gt;$A$2),"",ROWS($A$1:BG85)*COLUMNS($A$1:BG85))</f>
        <v/>
      </c>
      <c r="BL90" t="str">
        <f>IF(OR(COLUMNS($A$1:BH85)&gt;$A$1,ROWS($A$1:BH85)&gt;$A$2),"",ROWS($A$1:BH85)*COLUMNS($A$1:BH85))</f>
        <v/>
      </c>
      <c r="BM90" t="str">
        <f>IF(OR(COLUMNS($A$1:BI85)&gt;$A$1,ROWS($A$1:BI85)&gt;$A$2),"",ROWS($A$1:BI85)*COLUMNS($A$1:BI85))</f>
        <v/>
      </c>
      <c r="BN90" t="str">
        <f>IF(OR(COLUMNS($A$1:BJ85)&gt;$A$1,ROWS($A$1:BJ85)&gt;$A$2),"",ROWS($A$1:BJ85)*COLUMNS($A$1:BJ85))</f>
        <v/>
      </c>
      <c r="BO90" t="str">
        <f>IF(OR(COLUMNS($A$1:BK85)&gt;$A$1,ROWS($A$1:BK85)&gt;$A$2),"",ROWS($A$1:BK85)*COLUMNS($A$1:BK85))</f>
        <v/>
      </c>
      <c r="BP90" t="str">
        <f>IF(OR(COLUMNS($A$1:BL85)&gt;$A$1,ROWS($A$1:BL85)&gt;$A$2),"",ROWS($A$1:BL85)*COLUMNS($A$1:BL85))</f>
        <v/>
      </c>
      <c r="BQ90" t="str">
        <f>IF(OR(COLUMNS($A$1:BM85)&gt;$A$1,ROWS($A$1:BM85)&gt;$A$2),"",ROWS($A$1:BM85)*COLUMNS($A$1:BM85))</f>
        <v/>
      </c>
      <c r="BR90" t="str">
        <f>IF(OR(COLUMNS($A$1:BN85)&gt;$A$1,ROWS($A$1:BN85)&gt;$A$2),"",ROWS($A$1:BN85)*COLUMNS($A$1:BN85))</f>
        <v/>
      </c>
      <c r="BS90" t="str">
        <f>IF(OR(COLUMNS($A$1:BO85)&gt;$A$1,ROWS($A$1:BO85)&gt;$A$2),"",ROWS($A$1:BO85)*COLUMNS($A$1:BO85))</f>
        <v/>
      </c>
      <c r="BT90" t="str">
        <f>IF(OR(COLUMNS($A$1:BP85)&gt;$A$1,ROWS($A$1:BP85)&gt;$A$2),"",ROWS($A$1:BP85)*COLUMNS($A$1:BP85))</f>
        <v/>
      </c>
      <c r="BU90" t="str">
        <f>IF(OR(COLUMNS($A$1:BQ85)&gt;$A$1,ROWS($A$1:BQ85)&gt;$A$2),"",ROWS($A$1:BQ85)*COLUMNS($A$1:BQ85))</f>
        <v/>
      </c>
      <c r="BV90" t="str">
        <f>IF(OR(COLUMNS($A$1:BR85)&gt;$A$1,ROWS($A$1:BR85)&gt;$A$2),"",ROWS($A$1:BR85)*COLUMNS($A$1:BR85))</f>
        <v/>
      </c>
      <c r="BW90" t="str">
        <f>IF(OR(COLUMNS($A$1:BS85)&gt;$A$1,ROWS($A$1:BS85)&gt;$A$2),"",ROWS($A$1:BS85)*COLUMNS($A$1:BS85))</f>
        <v/>
      </c>
      <c r="BX90" t="str">
        <f>IF(OR(COLUMNS($A$1:BT85)&gt;$A$1,ROWS($A$1:BT85)&gt;$A$2),"",ROWS($A$1:BT85)*COLUMNS($A$1:BT85))</f>
        <v/>
      </c>
      <c r="BY90" t="str">
        <f>IF(OR(COLUMNS($A$1:BU85)&gt;$A$1,ROWS($A$1:BU85)&gt;$A$2),"",ROWS($A$1:BU85)*COLUMNS($A$1:BU85))</f>
        <v/>
      </c>
      <c r="BZ90" t="str">
        <f>IF(OR(COLUMNS($A$1:BV85)&gt;$A$1,ROWS($A$1:BV85)&gt;$A$2),"",ROWS($A$1:BV85)*COLUMNS($A$1:BV85))</f>
        <v/>
      </c>
      <c r="CA90" t="str">
        <f>IF(OR(COLUMNS($A$1:BW85)&gt;$A$1,ROWS($A$1:BW85)&gt;$A$2),"",ROWS($A$1:BW85)*COLUMNS($A$1:BW85))</f>
        <v/>
      </c>
      <c r="CB90" t="str">
        <f>IF(OR(COLUMNS($A$1:BX85)&gt;$A$1,ROWS($A$1:BX85)&gt;$A$2),"",ROWS($A$1:BX85)*COLUMNS($A$1:BX85))</f>
        <v/>
      </c>
      <c r="CC90" t="str">
        <f>IF(OR(COLUMNS($A$1:BY85)&gt;$A$1,ROWS($A$1:BY85)&gt;$A$2),"",ROWS($A$1:BY85)*COLUMNS($A$1:BY85))</f>
        <v/>
      </c>
      <c r="CD90" t="str">
        <f>IF(OR(COLUMNS($A$1:BZ85)&gt;$A$1,ROWS($A$1:BZ85)&gt;$A$2),"",ROWS($A$1:BZ85)*COLUMNS($A$1:BZ85))</f>
        <v/>
      </c>
      <c r="CE90" t="str">
        <f>IF(OR(COLUMNS($A$1:CA85)&gt;$A$1,ROWS($A$1:CA85)&gt;$A$2),"",ROWS($A$1:CA85)*COLUMNS($A$1:CA85))</f>
        <v/>
      </c>
      <c r="CF90" t="str">
        <f>IF(OR(COLUMNS($A$1:CB85)&gt;$A$1,ROWS($A$1:CB85)&gt;$A$2),"",ROWS($A$1:CB85)*COLUMNS($A$1:CB85))</f>
        <v/>
      </c>
      <c r="CG90" t="str">
        <f>IF(OR(COLUMNS($A$1:CC85)&gt;$A$1,ROWS($A$1:CC85)&gt;$A$2),"",ROWS($A$1:CC85)*COLUMNS($A$1:CC85))</f>
        <v/>
      </c>
      <c r="CH90" t="str">
        <f>IF(OR(COLUMNS($A$1:CD85)&gt;$A$1,ROWS($A$1:CD85)&gt;$A$2),"",ROWS($A$1:CD85)*COLUMNS($A$1:CD85))</f>
        <v/>
      </c>
      <c r="CI90" t="str">
        <f>IF(OR(COLUMNS($A$1:CE85)&gt;$A$1,ROWS($A$1:CE85)&gt;$A$2),"",ROWS($A$1:CE85)*COLUMNS($A$1:CE85))</f>
        <v/>
      </c>
      <c r="CJ90" t="str">
        <f>IF(OR(COLUMNS($A$1:CF85)&gt;$A$1,ROWS($A$1:CF85)&gt;$A$2),"",ROWS($A$1:CF85)*COLUMNS($A$1:CF85))</f>
        <v/>
      </c>
      <c r="CK90" t="str">
        <f>IF(OR(COLUMNS($A$1:CG85)&gt;$A$1,ROWS($A$1:CG85)&gt;$A$2),"",ROWS($A$1:CG85)*COLUMNS($A$1:CG85))</f>
        <v/>
      </c>
      <c r="CL90" t="str">
        <f>IF(OR(COLUMNS($A$1:CH85)&gt;$A$1,ROWS($A$1:CH85)&gt;$A$2),"",ROWS($A$1:CH85)*COLUMNS($A$1:CH85))</f>
        <v/>
      </c>
      <c r="CM90" t="str">
        <f>IF(OR(COLUMNS($A$1:CI85)&gt;$A$1,ROWS($A$1:CI85)&gt;$A$2),"",ROWS($A$1:CI85)*COLUMNS($A$1:CI85))</f>
        <v/>
      </c>
      <c r="CN90" t="str">
        <f>IF(OR(COLUMNS($A$1:CJ85)&gt;$A$1,ROWS($A$1:CJ85)&gt;$A$2),"",ROWS($A$1:CJ85)*COLUMNS($A$1:CJ85))</f>
        <v/>
      </c>
      <c r="CO90" t="str">
        <f>IF(OR(COLUMNS($A$1:CK85)&gt;$A$1,ROWS($A$1:CK85)&gt;$A$2),"",ROWS($A$1:CK85)*COLUMNS($A$1:CK85))</f>
        <v/>
      </c>
      <c r="CP90" t="str">
        <f>IF(OR(COLUMNS($A$1:CL85)&gt;$A$1,ROWS($A$1:CL85)&gt;$A$2),"",ROWS($A$1:CL85)*COLUMNS($A$1:CL85))</f>
        <v/>
      </c>
      <c r="CQ90" t="str">
        <f>IF(OR(COLUMNS($A$1:CM85)&gt;$A$1,ROWS($A$1:CM85)&gt;$A$2),"",ROWS($A$1:CM85)*COLUMNS($A$1:CM85))</f>
        <v/>
      </c>
      <c r="CR90" t="str">
        <f>IF(OR(COLUMNS($A$1:CN85)&gt;$A$1,ROWS($A$1:CN85)&gt;$A$2),"",ROWS($A$1:CN85)*COLUMNS($A$1:CN85))</f>
        <v/>
      </c>
      <c r="CS90" t="str">
        <f>IF(OR(COLUMNS($A$1:CO85)&gt;$A$1,ROWS($A$1:CO85)&gt;$A$2),"",ROWS($A$1:CO85)*COLUMNS($A$1:CO85))</f>
        <v/>
      </c>
      <c r="CT90" t="str">
        <f>IF(OR(COLUMNS($A$1:CP85)&gt;$A$1,ROWS($A$1:CP85)&gt;$A$2),"",ROWS($A$1:CP85)*COLUMNS($A$1:CP85))</f>
        <v/>
      </c>
      <c r="CU90" t="str">
        <f>IF(OR(COLUMNS($A$1:CQ85)&gt;$A$1,ROWS($A$1:CQ85)&gt;$A$2),"",ROWS($A$1:CQ85)*COLUMNS($A$1:CQ85))</f>
        <v/>
      </c>
      <c r="CV90" t="str">
        <f>IF(OR(COLUMNS($A$1:CR85)&gt;$A$1,ROWS($A$1:CR85)&gt;$A$2),"",ROWS($A$1:CR85)*COLUMNS($A$1:CR85))</f>
        <v/>
      </c>
      <c r="CW90" t="str">
        <f>IF(OR(COLUMNS($A$1:CS85)&gt;$A$1,ROWS($A$1:CS85)&gt;$A$2),"",ROWS($A$1:CS85)*COLUMNS($A$1:CS85))</f>
        <v/>
      </c>
      <c r="CX90" t="str">
        <f>IF(OR(COLUMNS($A$1:CT85)&gt;$A$1,ROWS($A$1:CT85)&gt;$A$2),"",ROWS($A$1:CT85)*COLUMNS($A$1:CT85))</f>
        <v/>
      </c>
      <c r="CY90" t="str">
        <f>IF(OR(COLUMNS($A$1:CU85)&gt;$A$1,ROWS($A$1:CU85)&gt;$A$2),"",ROWS($A$1:CU85)*COLUMNS($A$1:CU85))</f>
        <v/>
      </c>
      <c r="CZ90" t="str">
        <f>IF(OR(COLUMNS($A$1:CV85)&gt;$A$1,ROWS($A$1:CV85)&gt;$A$2),"",ROWS($A$1:CV85)*COLUMNS($A$1:CV85))</f>
        <v/>
      </c>
      <c r="DA90" t="str">
        <f>IF(OR(COLUMNS($A$1:CW85)&gt;$A$1,ROWS($A$1:CW85)&gt;$A$2),"",ROWS($A$1:CW85)*COLUMNS($A$1:CW85))</f>
        <v/>
      </c>
      <c r="DB90" t="str">
        <f>IF(OR(COLUMNS($A$1:CX85)&gt;$A$1,ROWS($A$1:CX85)&gt;$A$2),"",ROWS($A$1:CX85)*COLUMNS($A$1:CX85))</f>
        <v/>
      </c>
      <c r="DC90" t="str">
        <f>IF(OR(COLUMNS($A$1:CY85)&gt;$A$1,ROWS($A$1:CY85)&gt;$A$2),"",ROWS($A$1:CY85)*COLUMNS($A$1:CY85))</f>
        <v/>
      </c>
      <c r="DD90" t="str">
        <f>IF(OR(COLUMNS($A$1:CZ85)&gt;$A$1,ROWS($A$1:CZ85)&gt;$A$2),"",ROWS($A$1:CZ85)*COLUMNS($A$1:CZ85))</f>
        <v/>
      </c>
      <c r="DE90" t="str">
        <f>IF(OR(COLUMNS($A$1:DA85)&gt;$A$1,ROWS($A$1:DA85)&gt;$A$2),"",ROWS($A$1:DA85)*COLUMNS($A$1:DA85))</f>
        <v/>
      </c>
      <c r="DF90" t="str">
        <f>IF(OR(COLUMNS($A$1:DB85)&gt;$A$1,ROWS($A$1:DB85)&gt;$A$2),"",ROWS($A$1:DB85)*COLUMNS($A$1:DB85))</f>
        <v/>
      </c>
      <c r="DG90" t="str">
        <f>IF(OR(COLUMNS($A$1:DC85)&gt;$A$1,ROWS($A$1:DC85)&gt;$A$2),"",ROWS($A$1:DC85)*COLUMNS($A$1:DC85))</f>
        <v/>
      </c>
      <c r="DH90" t="str">
        <f>IF(OR(COLUMNS($A$1:DD85)&gt;$A$1,ROWS($A$1:DD85)&gt;$A$2),"",ROWS($A$1:DD85)*COLUMNS($A$1:DD85))</f>
        <v/>
      </c>
      <c r="DI90" t="str">
        <f>IF(OR(COLUMNS($A$1:DE85)&gt;$A$1,ROWS($A$1:DE85)&gt;$A$2),"",ROWS($A$1:DE85)*COLUMNS($A$1:DE85))</f>
        <v/>
      </c>
      <c r="DJ90" t="str">
        <f>IF(OR(COLUMNS($A$1:DF85)&gt;$A$1,ROWS($A$1:DF85)&gt;$A$2),"",ROWS($A$1:DF85)*COLUMNS($A$1:DF85))</f>
        <v/>
      </c>
      <c r="DK90" t="str">
        <f>IF(OR(COLUMNS($A$1:DG85)&gt;$A$1,ROWS($A$1:DG85)&gt;$A$2),"",ROWS($A$1:DG85)*COLUMNS($A$1:DG85))</f>
        <v/>
      </c>
      <c r="DL90" t="str">
        <f>IF(OR(COLUMNS($A$1:DH85)&gt;$A$1,ROWS($A$1:DH85)&gt;$A$2),"",ROWS($A$1:DH85)*COLUMNS($A$1:DH85))</f>
        <v/>
      </c>
      <c r="DM90" t="str">
        <f>IF(OR(COLUMNS($A$1:DI85)&gt;$A$1,ROWS($A$1:DI85)&gt;$A$2),"",ROWS($A$1:DI85)*COLUMNS($A$1:DI85))</f>
        <v/>
      </c>
      <c r="DN90" t="str">
        <f>IF(OR(COLUMNS($A$1:DJ85)&gt;$A$1,ROWS($A$1:DJ85)&gt;$A$2),"",ROWS($A$1:DJ85)*COLUMNS($A$1:DJ85))</f>
        <v/>
      </c>
      <c r="DO90" t="str">
        <f>IF(OR(COLUMNS($A$1:DK85)&gt;$A$1,ROWS($A$1:DK85)&gt;$A$2),"",ROWS($A$1:DK85)*COLUMNS($A$1:DK85))</f>
        <v/>
      </c>
      <c r="DP90" t="str">
        <f>IF(OR(COLUMNS($A$1:DL85)&gt;$A$1,ROWS($A$1:DL85)&gt;$A$2),"",ROWS($A$1:DL85)*COLUMNS($A$1:DL85))</f>
        <v/>
      </c>
      <c r="DQ90" t="str">
        <f>IF(OR(COLUMNS($A$1:DM85)&gt;$A$1,ROWS($A$1:DM85)&gt;$A$2),"",ROWS($A$1:DM85)*COLUMNS($A$1:DM85))</f>
        <v/>
      </c>
      <c r="DR90" t="str">
        <f>IF(OR(COLUMNS($A$1:DN85)&gt;$A$1,ROWS($A$1:DN85)&gt;$A$2),"",ROWS($A$1:DN85)*COLUMNS($A$1:DN85))</f>
        <v/>
      </c>
      <c r="DS90" t="str">
        <f>IF(OR(COLUMNS($A$1:DO85)&gt;$A$1,ROWS($A$1:DO85)&gt;$A$2),"",ROWS($A$1:DO85)*COLUMNS($A$1:DO85))</f>
        <v/>
      </c>
      <c r="DT90" t="str">
        <f>IF(OR(COLUMNS($A$1:DP85)&gt;$A$1,ROWS($A$1:DP85)&gt;$A$2),"",ROWS($A$1:DP85)*COLUMNS($A$1:DP85))</f>
        <v/>
      </c>
      <c r="DU90" t="str">
        <f>IF(OR(COLUMNS($A$1:DQ85)&gt;$A$1,ROWS($A$1:DQ85)&gt;$A$2),"",ROWS($A$1:DQ85)*COLUMNS($A$1:DQ85))</f>
        <v/>
      </c>
      <c r="DV90" t="str">
        <f>IF(OR(COLUMNS($A$1:DR85)&gt;$A$1,ROWS($A$1:DR85)&gt;$A$2),"",ROWS($A$1:DR85)*COLUMNS($A$1:DR85))</f>
        <v/>
      </c>
      <c r="DW90" t="str">
        <f>IF(OR(COLUMNS($A$1:DS85)&gt;$A$1,ROWS($A$1:DS85)&gt;$A$2),"",ROWS($A$1:DS85)*COLUMNS($A$1:DS85))</f>
        <v/>
      </c>
      <c r="DX90" t="str">
        <f>IF(OR(COLUMNS($A$1:DT85)&gt;$A$1,ROWS($A$1:DT85)&gt;$A$2),"",ROWS($A$1:DT85)*COLUMNS($A$1:DT85))</f>
        <v/>
      </c>
      <c r="DY90" t="str">
        <f>IF(OR(COLUMNS($A$1:DU85)&gt;$A$1,ROWS($A$1:DU85)&gt;$A$2),"",ROWS($A$1:DU85)*COLUMNS($A$1:DU85))</f>
        <v/>
      </c>
      <c r="DZ90" t="str">
        <f>IF(OR(COLUMNS($A$1:DV85)&gt;$A$1,ROWS($A$1:DV85)&gt;$A$2),"",ROWS($A$1:DV85)*COLUMNS($A$1:DV85))</f>
        <v/>
      </c>
      <c r="EA90" t="str">
        <f>IF(OR(COLUMNS($A$1:DW85)&gt;$A$1,ROWS($A$1:DW85)&gt;$A$2),"",ROWS($A$1:DW85)*COLUMNS($A$1:DW85))</f>
        <v/>
      </c>
      <c r="EB90" t="str">
        <f>IF(OR(COLUMNS($A$1:DX85)&gt;$A$1,ROWS($A$1:DX85)&gt;$A$2),"",ROWS($A$1:DX85)*COLUMNS($A$1:DX85))</f>
        <v/>
      </c>
      <c r="EC90" t="str">
        <f>IF(OR(COLUMNS($A$1:DY85)&gt;$A$1,ROWS($A$1:DY85)&gt;$A$2),"",ROWS($A$1:DY85)*COLUMNS($A$1:DY85))</f>
        <v/>
      </c>
      <c r="ED90" t="str">
        <f>IF(OR(COLUMNS($A$1:DZ85)&gt;$A$1,ROWS($A$1:DZ85)&gt;$A$2),"",ROWS($A$1:DZ85)*COLUMNS($A$1:DZ85))</f>
        <v/>
      </c>
      <c r="EE90" t="str">
        <f>IF(OR(COLUMNS($A$1:EA85)&gt;$A$1,ROWS($A$1:EA85)&gt;$A$2),"",ROWS($A$1:EA85)*COLUMNS($A$1:EA85))</f>
        <v/>
      </c>
      <c r="EF90" t="str">
        <f>IF(OR(COLUMNS($A$1:EB85)&gt;$A$1,ROWS($A$1:EB85)&gt;$A$2),"",ROWS($A$1:EB85)*COLUMNS($A$1:EB85))</f>
        <v/>
      </c>
      <c r="EG90" t="str">
        <f>IF(OR(COLUMNS($A$1:EC85)&gt;$A$1,ROWS($A$1:EC85)&gt;$A$2),"",ROWS($A$1:EC85)*COLUMNS($A$1:EC85))</f>
        <v/>
      </c>
      <c r="EH90" t="str">
        <f>IF(OR(COLUMNS($A$1:ED85)&gt;$A$1,ROWS($A$1:ED85)&gt;$A$2),"",ROWS($A$1:ED85)*COLUMNS($A$1:ED85))</f>
        <v/>
      </c>
      <c r="EI90" t="str">
        <f>IF(OR(COLUMNS($A$1:EE85)&gt;$A$1,ROWS($A$1:EE85)&gt;$A$2),"",ROWS($A$1:EE85)*COLUMNS($A$1:EE85))</f>
        <v/>
      </c>
      <c r="EJ90" t="str">
        <f>IF(OR(COLUMNS($A$1:EF85)&gt;$A$1,ROWS($A$1:EF85)&gt;$A$2),"",ROWS($A$1:EF85)*COLUMNS($A$1:EF85))</f>
        <v/>
      </c>
      <c r="EK90" t="str">
        <f>IF(OR(COLUMNS($A$1:EG85)&gt;$A$1,ROWS($A$1:EG85)&gt;$A$2),"",ROWS($A$1:EG85)*COLUMNS($A$1:EG85))</f>
        <v/>
      </c>
      <c r="EL90" t="str">
        <f>IF(OR(COLUMNS($A$1:EH85)&gt;$A$1,ROWS($A$1:EH85)&gt;$A$2),"",ROWS($A$1:EH85)*COLUMNS($A$1:EH85))</f>
        <v/>
      </c>
      <c r="EM90" t="str">
        <f>IF(OR(COLUMNS($A$1:EI85)&gt;$A$1,ROWS($A$1:EI85)&gt;$A$2),"",ROWS($A$1:EI85)*COLUMNS($A$1:EI85))</f>
        <v/>
      </c>
      <c r="EN90" t="str">
        <f>IF(OR(COLUMNS($A$1:EJ85)&gt;$A$1,ROWS($A$1:EJ85)&gt;$A$2),"",ROWS($A$1:EJ85)*COLUMNS($A$1:EJ85))</f>
        <v/>
      </c>
      <c r="EO90" t="str">
        <f>IF(OR(COLUMNS($A$1:EK85)&gt;$A$1,ROWS($A$1:EK85)&gt;$A$2),"",ROWS($A$1:EK85)*COLUMNS($A$1:EK85))</f>
        <v/>
      </c>
      <c r="EP90" t="str">
        <f>IF(OR(COLUMNS($A$1:EL85)&gt;$A$1,ROWS($A$1:EL85)&gt;$A$2),"",ROWS($A$1:EL85)*COLUMNS($A$1:EL85))</f>
        <v/>
      </c>
      <c r="EQ90" t="str">
        <f>IF(OR(COLUMNS($A$1:EM85)&gt;$A$1,ROWS($A$1:EM85)&gt;$A$2),"",ROWS($A$1:EM85)*COLUMNS($A$1:EM85))</f>
        <v/>
      </c>
      <c r="ER90" t="str">
        <f>IF(OR(COLUMNS($A$1:EN85)&gt;$A$1,ROWS($A$1:EN85)&gt;$A$2),"",ROWS($A$1:EN85)*COLUMNS($A$1:EN85))</f>
        <v/>
      </c>
    </row>
    <row r="91" spans="5:148">
      <c r="E91" t="str">
        <f>IF(OR(COLUMNS($A$1:A86)&gt;$A$1,ROWS($A$1:A86)&gt;$A$2),"",ROWS($A$1:A86)*COLUMNS($A$1:A86))</f>
        <v/>
      </c>
      <c r="F91" t="str">
        <f>IF(OR(COLUMNS($A$1:B86)&gt;$A$1,ROWS($A$1:B86)&gt;$A$2),"",ROWS($A$1:B86)*COLUMNS($A$1:B86))</f>
        <v/>
      </c>
      <c r="G91" t="str">
        <f>IF(OR(COLUMNS($A$1:C86)&gt;$A$1,ROWS($A$1:C86)&gt;$A$2),"",ROWS($A$1:C86)*COLUMNS($A$1:C86))</f>
        <v/>
      </c>
      <c r="H91" t="str">
        <f>IF(OR(COLUMNS($A$1:D86)&gt;$A$1,ROWS($A$1:D86)&gt;$A$2),"",ROWS($A$1:D86)*COLUMNS($A$1:D86))</f>
        <v/>
      </c>
      <c r="I91" t="str">
        <f>IF(OR(COLUMNS($A$1:E86)&gt;$A$1,ROWS($A$1:E86)&gt;$A$2),"",ROWS($A$1:E86)*COLUMNS($A$1:E86))</f>
        <v/>
      </c>
      <c r="J91" t="str">
        <f>IF(OR(COLUMNS($A$1:F86)&gt;$A$1,ROWS($A$1:F86)&gt;$A$2),"",ROWS($A$1:F86)*COLUMNS($A$1:F86))</f>
        <v/>
      </c>
      <c r="K91" t="str">
        <f>IF(OR(COLUMNS($A$1:G86)&gt;$A$1,ROWS($A$1:G86)&gt;$A$2),"",ROWS($A$1:G86)*COLUMNS($A$1:G86))</f>
        <v/>
      </c>
      <c r="L91" t="str">
        <f>IF(OR(COLUMNS($A$1:H86)&gt;$A$1,ROWS($A$1:H86)&gt;$A$2),"",ROWS($A$1:H86)*COLUMNS($A$1:H86))</f>
        <v/>
      </c>
      <c r="M91" t="str">
        <f>IF(OR(COLUMNS($A$1:I86)&gt;$A$1,ROWS($A$1:I86)&gt;$A$2),"",ROWS($A$1:I86)*COLUMNS($A$1:I86))</f>
        <v/>
      </c>
      <c r="N91" t="str">
        <f>IF(OR(COLUMNS($A$1:J86)&gt;$A$1,ROWS($A$1:J86)&gt;$A$2),"",ROWS($A$1:J86)*COLUMNS($A$1:J86))</f>
        <v/>
      </c>
      <c r="O91" t="str">
        <f>IF(OR(COLUMNS($A$1:K86)&gt;$A$1,ROWS($A$1:K86)&gt;$A$2),"",ROWS($A$1:K86)*COLUMNS($A$1:K86))</f>
        <v/>
      </c>
      <c r="P91" t="str">
        <f>IF(OR(COLUMNS($A$1:L86)&gt;$A$1,ROWS($A$1:L86)&gt;$A$2),"",ROWS($A$1:L86)*COLUMNS($A$1:L86))</f>
        <v/>
      </c>
      <c r="Q91" t="str">
        <f>IF(OR(COLUMNS($A$1:M86)&gt;$A$1,ROWS($A$1:M86)&gt;$A$2),"",ROWS($A$1:M86)*COLUMNS($A$1:M86))</f>
        <v/>
      </c>
      <c r="R91" t="str">
        <f>IF(OR(COLUMNS($A$1:N86)&gt;$A$1,ROWS($A$1:N86)&gt;$A$2),"",ROWS($A$1:N86)*COLUMNS($A$1:N86))</f>
        <v/>
      </c>
      <c r="S91" t="str">
        <f>IF(OR(COLUMNS($A$1:O86)&gt;$A$1,ROWS($A$1:O86)&gt;$A$2),"",ROWS($A$1:O86)*COLUMNS($A$1:O86))</f>
        <v/>
      </c>
      <c r="T91" t="str">
        <f>IF(OR(COLUMNS($A$1:P86)&gt;$A$1,ROWS($A$1:P86)&gt;$A$2),"",ROWS($A$1:P86)*COLUMNS($A$1:P86))</f>
        <v/>
      </c>
      <c r="U91" t="str">
        <f>IF(OR(COLUMNS($A$1:Q86)&gt;$A$1,ROWS($A$1:Q86)&gt;$A$2),"",ROWS($A$1:Q86)*COLUMNS($A$1:Q86))</f>
        <v/>
      </c>
      <c r="V91" t="str">
        <f>IF(OR(COLUMNS($A$1:R86)&gt;$A$1,ROWS($A$1:R86)&gt;$A$2),"",ROWS($A$1:R86)*COLUMNS($A$1:R86))</f>
        <v/>
      </c>
      <c r="W91" t="str">
        <f>IF(OR(COLUMNS($A$1:S86)&gt;$A$1,ROWS($A$1:S86)&gt;$A$2),"",ROWS($A$1:S86)*COLUMNS($A$1:S86))</f>
        <v/>
      </c>
      <c r="X91" t="str">
        <f>IF(OR(COLUMNS($A$1:T86)&gt;$A$1,ROWS($A$1:T86)&gt;$A$2),"",ROWS($A$1:T86)*COLUMNS($A$1:T86))</f>
        <v/>
      </c>
      <c r="Y91" t="str">
        <f>IF(OR(COLUMNS($A$1:U86)&gt;$A$1,ROWS($A$1:U86)&gt;$A$2),"",ROWS($A$1:U86)*COLUMNS($A$1:U86))</f>
        <v/>
      </c>
      <c r="Z91" t="str">
        <f>IF(OR(COLUMNS($A$1:V86)&gt;$A$1,ROWS($A$1:V86)&gt;$A$2),"",ROWS($A$1:V86)*COLUMNS($A$1:V86))</f>
        <v/>
      </c>
      <c r="AA91" t="str">
        <f>IF(OR(COLUMNS($A$1:W86)&gt;$A$1,ROWS($A$1:W86)&gt;$A$2),"",ROWS($A$1:W86)*COLUMNS($A$1:W86))</f>
        <v/>
      </c>
      <c r="AB91" t="str">
        <f>IF(OR(COLUMNS($A$1:X86)&gt;$A$1,ROWS($A$1:X86)&gt;$A$2),"",ROWS($A$1:X86)*COLUMNS($A$1:X86))</f>
        <v/>
      </c>
      <c r="AC91" t="str">
        <f>IF(OR(COLUMNS($A$1:Y86)&gt;$A$1,ROWS($A$1:Y86)&gt;$A$2),"",ROWS($A$1:Y86)*COLUMNS($A$1:Y86))</f>
        <v/>
      </c>
      <c r="AD91" t="str">
        <f>IF(OR(COLUMNS($A$1:Z86)&gt;$A$1,ROWS($A$1:Z86)&gt;$A$2),"",ROWS($A$1:Z86)*COLUMNS($A$1:Z86))</f>
        <v/>
      </c>
      <c r="AE91" t="str">
        <f>IF(OR(COLUMNS($A$1:AA86)&gt;$A$1,ROWS($A$1:AA86)&gt;$A$2),"",ROWS($A$1:AA86)*COLUMNS($A$1:AA86))</f>
        <v/>
      </c>
      <c r="AF91" t="str">
        <f>IF(OR(COLUMNS($A$1:AB86)&gt;$A$1,ROWS($A$1:AB86)&gt;$A$2),"",ROWS($A$1:AB86)*COLUMNS($A$1:AB86))</f>
        <v/>
      </c>
      <c r="AG91" t="str">
        <f>IF(OR(COLUMNS($A$1:AC86)&gt;$A$1,ROWS($A$1:AC86)&gt;$A$2),"",ROWS($A$1:AC86)*COLUMNS($A$1:AC86))</f>
        <v/>
      </c>
      <c r="AH91" t="str">
        <f>IF(OR(COLUMNS($A$1:AD86)&gt;$A$1,ROWS($A$1:AD86)&gt;$A$2),"",ROWS($A$1:AD86)*COLUMNS($A$1:AD86))</f>
        <v/>
      </c>
      <c r="AI91" t="str">
        <f>IF(OR(COLUMNS($A$1:AE86)&gt;$A$1,ROWS($A$1:AE86)&gt;$A$2),"",ROWS($A$1:AE86)*COLUMNS($A$1:AE86))</f>
        <v/>
      </c>
      <c r="AJ91" t="str">
        <f>IF(OR(COLUMNS($A$1:AF86)&gt;$A$1,ROWS($A$1:AF86)&gt;$A$2),"",ROWS($A$1:AF86)*COLUMNS($A$1:AF86))</f>
        <v/>
      </c>
      <c r="AK91" t="str">
        <f>IF(OR(COLUMNS($A$1:AG86)&gt;$A$1,ROWS($A$1:AG86)&gt;$A$2),"",ROWS($A$1:AG86)*COLUMNS($A$1:AG86))</f>
        <v/>
      </c>
      <c r="AL91" t="str">
        <f>IF(OR(COLUMNS($A$1:AH86)&gt;$A$1,ROWS($A$1:AH86)&gt;$A$2),"",ROWS($A$1:AH86)*COLUMNS($A$1:AH86))</f>
        <v/>
      </c>
      <c r="AM91" t="str">
        <f>IF(OR(COLUMNS($A$1:AI86)&gt;$A$1,ROWS($A$1:AI86)&gt;$A$2),"",ROWS($A$1:AI86)*COLUMNS($A$1:AI86))</f>
        <v/>
      </c>
      <c r="AN91" t="str">
        <f>IF(OR(COLUMNS($A$1:AJ86)&gt;$A$1,ROWS($A$1:AJ86)&gt;$A$2),"",ROWS($A$1:AJ86)*COLUMNS($A$1:AJ86))</f>
        <v/>
      </c>
      <c r="AO91" t="str">
        <f>IF(OR(COLUMNS($A$1:AK86)&gt;$A$1,ROWS($A$1:AK86)&gt;$A$2),"",ROWS($A$1:AK86)*COLUMNS($A$1:AK86))</f>
        <v/>
      </c>
      <c r="AP91" t="str">
        <f>IF(OR(COLUMNS($A$1:AL86)&gt;$A$1,ROWS($A$1:AL86)&gt;$A$2),"",ROWS($A$1:AL86)*COLUMNS($A$1:AL86))</f>
        <v/>
      </c>
      <c r="AQ91" t="str">
        <f>IF(OR(COLUMNS($A$1:AM86)&gt;$A$1,ROWS($A$1:AM86)&gt;$A$2),"",ROWS($A$1:AM86)*COLUMNS($A$1:AM86))</f>
        <v/>
      </c>
      <c r="AR91" t="str">
        <f>IF(OR(COLUMNS($A$1:AN86)&gt;$A$1,ROWS($A$1:AN86)&gt;$A$2),"",ROWS($A$1:AN86)*COLUMNS($A$1:AN86))</f>
        <v/>
      </c>
      <c r="AS91" t="str">
        <f>IF(OR(COLUMNS($A$1:AO86)&gt;$A$1,ROWS($A$1:AO86)&gt;$A$2),"",ROWS($A$1:AO86)*COLUMNS($A$1:AO86))</f>
        <v/>
      </c>
      <c r="AT91" t="str">
        <f>IF(OR(COLUMNS($A$1:AP86)&gt;$A$1,ROWS($A$1:AP86)&gt;$A$2),"",ROWS($A$1:AP86)*COLUMNS($A$1:AP86))</f>
        <v/>
      </c>
      <c r="AU91" t="str">
        <f>IF(OR(COLUMNS($A$1:AQ86)&gt;$A$1,ROWS($A$1:AQ86)&gt;$A$2),"",ROWS($A$1:AQ86)*COLUMNS($A$1:AQ86))</f>
        <v/>
      </c>
      <c r="AV91" t="str">
        <f>IF(OR(COLUMNS($A$1:AR86)&gt;$A$1,ROWS($A$1:AR86)&gt;$A$2),"",ROWS($A$1:AR86)*COLUMNS($A$1:AR86))</f>
        <v/>
      </c>
      <c r="AW91" t="str">
        <f>IF(OR(COLUMNS($A$1:AS86)&gt;$A$1,ROWS($A$1:AS86)&gt;$A$2),"",ROWS($A$1:AS86)*COLUMNS($A$1:AS86))</f>
        <v/>
      </c>
      <c r="AX91" t="str">
        <f>IF(OR(COLUMNS($A$1:AT86)&gt;$A$1,ROWS($A$1:AT86)&gt;$A$2),"",ROWS($A$1:AT86)*COLUMNS($A$1:AT86))</f>
        <v/>
      </c>
      <c r="AY91" t="str">
        <f>IF(OR(COLUMNS($A$1:AU86)&gt;$A$1,ROWS($A$1:AU86)&gt;$A$2),"",ROWS($A$1:AU86)*COLUMNS($A$1:AU86))</f>
        <v/>
      </c>
      <c r="AZ91" t="str">
        <f>IF(OR(COLUMNS($A$1:AV86)&gt;$A$1,ROWS($A$1:AV86)&gt;$A$2),"",ROWS($A$1:AV86)*COLUMNS($A$1:AV86))</f>
        <v/>
      </c>
      <c r="BA91" t="str">
        <f>IF(OR(COLUMNS($A$1:AW86)&gt;$A$1,ROWS($A$1:AW86)&gt;$A$2),"",ROWS($A$1:AW86)*COLUMNS($A$1:AW86))</f>
        <v/>
      </c>
      <c r="BB91" t="str">
        <f>IF(OR(COLUMNS($A$1:AX86)&gt;$A$1,ROWS($A$1:AX86)&gt;$A$2),"",ROWS($A$1:AX86)*COLUMNS($A$1:AX86))</f>
        <v/>
      </c>
      <c r="BC91" t="str">
        <f>IF(OR(COLUMNS($A$1:AY86)&gt;$A$1,ROWS($A$1:AY86)&gt;$A$2),"",ROWS($A$1:AY86)*COLUMNS($A$1:AY86))</f>
        <v/>
      </c>
      <c r="BD91" t="str">
        <f>IF(OR(COLUMNS($A$1:AZ86)&gt;$A$1,ROWS($A$1:AZ86)&gt;$A$2),"",ROWS($A$1:AZ86)*COLUMNS($A$1:AZ86))</f>
        <v/>
      </c>
      <c r="BE91" t="str">
        <f>IF(OR(COLUMNS($A$1:BA86)&gt;$A$1,ROWS($A$1:BA86)&gt;$A$2),"",ROWS($A$1:BA86)*COLUMNS($A$1:BA86))</f>
        <v/>
      </c>
      <c r="BF91" t="str">
        <f>IF(OR(COLUMNS($A$1:BB86)&gt;$A$1,ROWS($A$1:BB86)&gt;$A$2),"",ROWS($A$1:BB86)*COLUMNS($A$1:BB86))</f>
        <v/>
      </c>
      <c r="BG91" t="str">
        <f>IF(OR(COLUMNS($A$1:BC86)&gt;$A$1,ROWS($A$1:BC86)&gt;$A$2),"",ROWS($A$1:BC86)*COLUMNS($A$1:BC86))</f>
        <v/>
      </c>
      <c r="BH91" t="str">
        <f>IF(OR(COLUMNS($A$1:BD86)&gt;$A$1,ROWS($A$1:BD86)&gt;$A$2),"",ROWS($A$1:BD86)*COLUMNS($A$1:BD86))</f>
        <v/>
      </c>
      <c r="BI91" t="str">
        <f>IF(OR(COLUMNS($A$1:BE86)&gt;$A$1,ROWS($A$1:BE86)&gt;$A$2),"",ROWS($A$1:BE86)*COLUMNS($A$1:BE86))</f>
        <v/>
      </c>
      <c r="BJ91" t="str">
        <f>IF(OR(COLUMNS($A$1:BF86)&gt;$A$1,ROWS($A$1:BF86)&gt;$A$2),"",ROWS($A$1:BF86)*COLUMNS($A$1:BF86))</f>
        <v/>
      </c>
      <c r="BK91" t="str">
        <f>IF(OR(COLUMNS($A$1:BG86)&gt;$A$1,ROWS($A$1:BG86)&gt;$A$2),"",ROWS($A$1:BG86)*COLUMNS($A$1:BG86))</f>
        <v/>
      </c>
      <c r="BL91" t="str">
        <f>IF(OR(COLUMNS($A$1:BH86)&gt;$A$1,ROWS($A$1:BH86)&gt;$A$2),"",ROWS($A$1:BH86)*COLUMNS($A$1:BH86))</f>
        <v/>
      </c>
      <c r="BM91" t="str">
        <f>IF(OR(COLUMNS($A$1:BI86)&gt;$A$1,ROWS($A$1:BI86)&gt;$A$2),"",ROWS($A$1:BI86)*COLUMNS($A$1:BI86))</f>
        <v/>
      </c>
      <c r="BN91" t="str">
        <f>IF(OR(COLUMNS($A$1:BJ86)&gt;$A$1,ROWS($A$1:BJ86)&gt;$A$2),"",ROWS($A$1:BJ86)*COLUMNS($A$1:BJ86))</f>
        <v/>
      </c>
      <c r="BO91" t="str">
        <f>IF(OR(COLUMNS($A$1:BK86)&gt;$A$1,ROWS($A$1:BK86)&gt;$A$2),"",ROWS($A$1:BK86)*COLUMNS($A$1:BK86))</f>
        <v/>
      </c>
      <c r="BP91" t="str">
        <f>IF(OR(COLUMNS($A$1:BL86)&gt;$A$1,ROWS($A$1:BL86)&gt;$A$2),"",ROWS($A$1:BL86)*COLUMNS($A$1:BL86))</f>
        <v/>
      </c>
      <c r="BQ91" t="str">
        <f>IF(OR(COLUMNS($A$1:BM86)&gt;$A$1,ROWS($A$1:BM86)&gt;$A$2),"",ROWS($A$1:BM86)*COLUMNS($A$1:BM86))</f>
        <v/>
      </c>
      <c r="BR91" t="str">
        <f>IF(OR(COLUMNS($A$1:BN86)&gt;$A$1,ROWS($A$1:BN86)&gt;$A$2),"",ROWS($A$1:BN86)*COLUMNS($A$1:BN86))</f>
        <v/>
      </c>
      <c r="BS91" t="str">
        <f>IF(OR(COLUMNS($A$1:BO86)&gt;$A$1,ROWS($A$1:BO86)&gt;$A$2),"",ROWS($A$1:BO86)*COLUMNS($A$1:BO86))</f>
        <v/>
      </c>
      <c r="BT91" t="str">
        <f>IF(OR(COLUMNS($A$1:BP86)&gt;$A$1,ROWS($A$1:BP86)&gt;$A$2),"",ROWS($A$1:BP86)*COLUMNS($A$1:BP86))</f>
        <v/>
      </c>
      <c r="BU91" t="str">
        <f>IF(OR(COLUMNS($A$1:BQ86)&gt;$A$1,ROWS($A$1:BQ86)&gt;$A$2),"",ROWS($A$1:BQ86)*COLUMNS($A$1:BQ86))</f>
        <v/>
      </c>
      <c r="BV91" t="str">
        <f>IF(OR(COLUMNS($A$1:BR86)&gt;$A$1,ROWS($A$1:BR86)&gt;$A$2),"",ROWS($A$1:BR86)*COLUMNS($A$1:BR86))</f>
        <v/>
      </c>
      <c r="BW91" t="str">
        <f>IF(OR(COLUMNS($A$1:BS86)&gt;$A$1,ROWS($A$1:BS86)&gt;$A$2),"",ROWS($A$1:BS86)*COLUMNS($A$1:BS86))</f>
        <v/>
      </c>
      <c r="BX91" t="str">
        <f>IF(OR(COLUMNS($A$1:BT86)&gt;$A$1,ROWS($A$1:BT86)&gt;$A$2),"",ROWS($A$1:BT86)*COLUMNS($A$1:BT86))</f>
        <v/>
      </c>
      <c r="BY91" t="str">
        <f>IF(OR(COLUMNS($A$1:BU86)&gt;$A$1,ROWS($A$1:BU86)&gt;$A$2),"",ROWS($A$1:BU86)*COLUMNS($A$1:BU86))</f>
        <v/>
      </c>
      <c r="BZ91" t="str">
        <f>IF(OR(COLUMNS($A$1:BV86)&gt;$A$1,ROWS($A$1:BV86)&gt;$A$2),"",ROWS($A$1:BV86)*COLUMNS($A$1:BV86))</f>
        <v/>
      </c>
      <c r="CA91" t="str">
        <f>IF(OR(COLUMNS($A$1:BW86)&gt;$A$1,ROWS($A$1:BW86)&gt;$A$2),"",ROWS($A$1:BW86)*COLUMNS($A$1:BW86))</f>
        <v/>
      </c>
      <c r="CB91" t="str">
        <f>IF(OR(COLUMNS($A$1:BX86)&gt;$A$1,ROWS($A$1:BX86)&gt;$A$2),"",ROWS($A$1:BX86)*COLUMNS($A$1:BX86))</f>
        <v/>
      </c>
      <c r="CC91" t="str">
        <f>IF(OR(COLUMNS($A$1:BY86)&gt;$A$1,ROWS($A$1:BY86)&gt;$A$2),"",ROWS($A$1:BY86)*COLUMNS($A$1:BY86))</f>
        <v/>
      </c>
      <c r="CD91" t="str">
        <f>IF(OR(COLUMNS($A$1:BZ86)&gt;$A$1,ROWS($A$1:BZ86)&gt;$A$2),"",ROWS($A$1:BZ86)*COLUMNS($A$1:BZ86))</f>
        <v/>
      </c>
      <c r="CE91" t="str">
        <f>IF(OR(COLUMNS($A$1:CA86)&gt;$A$1,ROWS($A$1:CA86)&gt;$A$2),"",ROWS($A$1:CA86)*COLUMNS($A$1:CA86))</f>
        <v/>
      </c>
      <c r="CF91" t="str">
        <f>IF(OR(COLUMNS($A$1:CB86)&gt;$A$1,ROWS($A$1:CB86)&gt;$A$2),"",ROWS($A$1:CB86)*COLUMNS($A$1:CB86))</f>
        <v/>
      </c>
      <c r="CG91" t="str">
        <f>IF(OR(COLUMNS($A$1:CC86)&gt;$A$1,ROWS($A$1:CC86)&gt;$A$2),"",ROWS($A$1:CC86)*COLUMNS($A$1:CC86))</f>
        <v/>
      </c>
      <c r="CH91" t="str">
        <f>IF(OR(COLUMNS($A$1:CD86)&gt;$A$1,ROWS($A$1:CD86)&gt;$A$2),"",ROWS($A$1:CD86)*COLUMNS($A$1:CD86))</f>
        <v/>
      </c>
      <c r="CI91" t="str">
        <f>IF(OR(COLUMNS($A$1:CE86)&gt;$A$1,ROWS($A$1:CE86)&gt;$A$2),"",ROWS($A$1:CE86)*COLUMNS($A$1:CE86))</f>
        <v/>
      </c>
      <c r="CJ91" t="str">
        <f>IF(OR(COLUMNS($A$1:CF86)&gt;$A$1,ROWS($A$1:CF86)&gt;$A$2),"",ROWS($A$1:CF86)*COLUMNS($A$1:CF86))</f>
        <v/>
      </c>
      <c r="CK91" t="str">
        <f>IF(OR(COLUMNS($A$1:CG86)&gt;$A$1,ROWS($A$1:CG86)&gt;$A$2),"",ROWS($A$1:CG86)*COLUMNS($A$1:CG86))</f>
        <v/>
      </c>
      <c r="CL91" t="str">
        <f>IF(OR(COLUMNS($A$1:CH86)&gt;$A$1,ROWS($A$1:CH86)&gt;$A$2),"",ROWS($A$1:CH86)*COLUMNS($A$1:CH86))</f>
        <v/>
      </c>
      <c r="CM91" t="str">
        <f>IF(OR(COLUMNS($A$1:CI86)&gt;$A$1,ROWS($A$1:CI86)&gt;$A$2),"",ROWS($A$1:CI86)*COLUMNS($A$1:CI86))</f>
        <v/>
      </c>
      <c r="CN91" t="str">
        <f>IF(OR(COLUMNS($A$1:CJ86)&gt;$A$1,ROWS($A$1:CJ86)&gt;$A$2),"",ROWS($A$1:CJ86)*COLUMNS($A$1:CJ86))</f>
        <v/>
      </c>
      <c r="CO91" t="str">
        <f>IF(OR(COLUMNS($A$1:CK86)&gt;$A$1,ROWS($A$1:CK86)&gt;$A$2),"",ROWS($A$1:CK86)*COLUMNS($A$1:CK86))</f>
        <v/>
      </c>
      <c r="CP91" t="str">
        <f>IF(OR(COLUMNS($A$1:CL86)&gt;$A$1,ROWS($A$1:CL86)&gt;$A$2),"",ROWS($A$1:CL86)*COLUMNS($A$1:CL86))</f>
        <v/>
      </c>
      <c r="CQ91" t="str">
        <f>IF(OR(COLUMNS($A$1:CM86)&gt;$A$1,ROWS($A$1:CM86)&gt;$A$2),"",ROWS($A$1:CM86)*COLUMNS($A$1:CM86))</f>
        <v/>
      </c>
      <c r="CR91" t="str">
        <f>IF(OR(COLUMNS($A$1:CN86)&gt;$A$1,ROWS($A$1:CN86)&gt;$A$2),"",ROWS($A$1:CN86)*COLUMNS($A$1:CN86))</f>
        <v/>
      </c>
      <c r="CS91" t="str">
        <f>IF(OR(COLUMNS($A$1:CO86)&gt;$A$1,ROWS($A$1:CO86)&gt;$A$2),"",ROWS($A$1:CO86)*COLUMNS($A$1:CO86))</f>
        <v/>
      </c>
      <c r="CT91" t="str">
        <f>IF(OR(COLUMNS($A$1:CP86)&gt;$A$1,ROWS($A$1:CP86)&gt;$A$2),"",ROWS($A$1:CP86)*COLUMNS($A$1:CP86))</f>
        <v/>
      </c>
      <c r="CU91" t="str">
        <f>IF(OR(COLUMNS($A$1:CQ86)&gt;$A$1,ROWS($A$1:CQ86)&gt;$A$2),"",ROWS($A$1:CQ86)*COLUMNS($A$1:CQ86))</f>
        <v/>
      </c>
      <c r="CV91" t="str">
        <f>IF(OR(COLUMNS($A$1:CR86)&gt;$A$1,ROWS($A$1:CR86)&gt;$A$2),"",ROWS($A$1:CR86)*COLUMNS($A$1:CR86))</f>
        <v/>
      </c>
      <c r="CW91" t="str">
        <f>IF(OR(COLUMNS($A$1:CS86)&gt;$A$1,ROWS($A$1:CS86)&gt;$A$2),"",ROWS($A$1:CS86)*COLUMNS($A$1:CS86))</f>
        <v/>
      </c>
      <c r="CX91" t="str">
        <f>IF(OR(COLUMNS($A$1:CT86)&gt;$A$1,ROWS($A$1:CT86)&gt;$A$2),"",ROWS($A$1:CT86)*COLUMNS($A$1:CT86))</f>
        <v/>
      </c>
      <c r="CY91" t="str">
        <f>IF(OR(COLUMNS($A$1:CU86)&gt;$A$1,ROWS($A$1:CU86)&gt;$A$2),"",ROWS($A$1:CU86)*COLUMNS($A$1:CU86))</f>
        <v/>
      </c>
      <c r="CZ91" t="str">
        <f>IF(OR(COLUMNS($A$1:CV86)&gt;$A$1,ROWS($A$1:CV86)&gt;$A$2),"",ROWS($A$1:CV86)*COLUMNS($A$1:CV86))</f>
        <v/>
      </c>
      <c r="DA91" t="str">
        <f>IF(OR(COLUMNS($A$1:CW86)&gt;$A$1,ROWS($A$1:CW86)&gt;$A$2),"",ROWS($A$1:CW86)*COLUMNS($A$1:CW86))</f>
        <v/>
      </c>
      <c r="DB91" t="str">
        <f>IF(OR(COLUMNS($A$1:CX86)&gt;$A$1,ROWS($A$1:CX86)&gt;$A$2),"",ROWS($A$1:CX86)*COLUMNS($A$1:CX86))</f>
        <v/>
      </c>
      <c r="DC91" t="str">
        <f>IF(OR(COLUMNS($A$1:CY86)&gt;$A$1,ROWS($A$1:CY86)&gt;$A$2),"",ROWS($A$1:CY86)*COLUMNS($A$1:CY86))</f>
        <v/>
      </c>
      <c r="DD91" t="str">
        <f>IF(OR(COLUMNS($A$1:CZ86)&gt;$A$1,ROWS($A$1:CZ86)&gt;$A$2),"",ROWS($A$1:CZ86)*COLUMNS($A$1:CZ86))</f>
        <v/>
      </c>
      <c r="DE91" t="str">
        <f>IF(OR(COLUMNS($A$1:DA86)&gt;$A$1,ROWS($A$1:DA86)&gt;$A$2),"",ROWS($A$1:DA86)*COLUMNS($A$1:DA86))</f>
        <v/>
      </c>
      <c r="DF91" t="str">
        <f>IF(OR(COLUMNS($A$1:DB86)&gt;$A$1,ROWS($A$1:DB86)&gt;$A$2),"",ROWS($A$1:DB86)*COLUMNS($A$1:DB86))</f>
        <v/>
      </c>
      <c r="DG91" t="str">
        <f>IF(OR(COLUMNS($A$1:DC86)&gt;$A$1,ROWS($A$1:DC86)&gt;$A$2),"",ROWS($A$1:DC86)*COLUMNS($A$1:DC86))</f>
        <v/>
      </c>
      <c r="DH91" t="str">
        <f>IF(OR(COLUMNS($A$1:DD86)&gt;$A$1,ROWS($A$1:DD86)&gt;$A$2),"",ROWS($A$1:DD86)*COLUMNS($A$1:DD86))</f>
        <v/>
      </c>
      <c r="DI91" t="str">
        <f>IF(OR(COLUMNS($A$1:DE86)&gt;$A$1,ROWS($A$1:DE86)&gt;$A$2),"",ROWS($A$1:DE86)*COLUMNS($A$1:DE86))</f>
        <v/>
      </c>
      <c r="DJ91" t="str">
        <f>IF(OR(COLUMNS($A$1:DF86)&gt;$A$1,ROWS($A$1:DF86)&gt;$A$2),"",ROWS($A$1:DF86)*COLUMNS($A$1:DF86))</f>
        <v/>
      </c>
      <c r="DK91" t="str">
        <f>IF(OR(COLUMNS($A$1:DG86)&gt;$A$1,ROWS($A$1:DG86)&gt;$A$2),"",ROWS($A$1:DG86)*COLUMNS($A$1:DG86))</f>
        <v/>
      </c>
      <c r="DL91" t="str">
        <f>IF(OR(COLUMNS($A$1:DH86)&gt;$A$1,ROWS($A$1:DH86)&gt;$A$2),"",ROWS($A$1:DH86)*COLUMNS($A$1:DH86))</f>
        <v/>
      </c>
      <c r="DM91" t="str">
        <f>IF(OR(COLUMNS($A$1:DI86)&gt;$A$1,ROWS($A$1:DI86)&gt;$A$2),"",ROWS($A$1:DI86)*COLUMNS($A$1:DI86))</f>
        <v/>
      </c>
      <c r="DN91" t="str">
        <f>IF(OR(COLUMNS($A$1:DJ86)&gt;$A$1,ROWS($A$1:DJ86)&gt;$A$2),"",ROWS($A$1:DJ86)*COLUMNS($A$1:DJ86))</f>
        <v/>
      </c>
      <c r="DO91" t="str">
        <f>IF(OR(COLUMNS($A$1:DK86)&gt;$A$1,ROWS($A$1:DK86)&gt;$A$2),"",ROWS($A$1:DK86)*COLUMNS($A$1:DK86))</f>
        <v/>
      </c>
      <c r="DP91" t="str">
        <f>IF(OR(COLUMNS($A$1:DL86)&gt;$A$1,ROWS($A$1:DL86)&gt;$A$2),"",ROWS($A$1:DL86)*COLUMNS($A$1:DL86))</f>
        <v/>
      </c>
      <c r="DQ91" t="str">
        <f>IF(OR(COLUMNS($A$1:DM86)&gt;$A$1,ROWS($A$1:DM86)&gt;$A$2),"",ROWS($A$1:DM86)*COLUMNS($A$1:DM86))</f>
        <v/>
      </c>
      <c r="DR91" t="str">
        <f>IF(OR(COLUMNS($A$1:DN86)&gt;$A$1,ROWS($A$1:DN86)&gt;$A$2),"",ROWS($A$1:DN86)*COLUMNS($A$1:DN86))</f>
        <v/>
      </c>
      <c r="DS91" t="str">
        <f>IF(OR(COLUMNS($A$1:DO86)&gt;$A$1,ROWS($A$1:DO86)&gt;$A$2),"",ROWS($A$1:DO86)*COLUMNS($A$1:DO86))</f>
        <v/>
      </c>
      <c r="DT91" t="str">
        <f>IF(OR(COLUMNS($A$1:DP86)&gt;$A$1,ROWS($A$1:DP86)&gt;$A$2),"",ROWS($A$1:DP86)*COLUMNS($A$1:DP86))</f>
        <v/>
      </c>
      <c r="DU91" t="str">
        <f>IF(OR(COLUMNS($A$1:DQ86)&gt;$A$1,ROWS($A$1:DQ86)&gt;$A$2),"",ROWS($A$1:DQ86)*COLUMNS($A$1:DQ86))</f>
        <v/>
      </c>
      <c r="DV91" t="str">
        <f>IF(OR(COLUMNS($A$1:DR86)&gt;$A$1,ROWS($A$1:DR86)&gt;$A$2),"",ROWS($A$1:DR86)*COLUMNS($A$1:DR86))</f>
        <v/>
      </c>
      <c r="DW91" t="str">
        <f>IF(OR(COLUMNS($A$1:DS86)&gt;$A$1,ROWS($A$1:DS86)&gt;$A$2),"",ROWS($A$1:DS86)*COLUMNS($A$1:DS86))</f>
        <v/>
      </c>
      <c r="DX91" t="str">
        <f>IF(OR(COLUMNS($A$1:DT86)&gt;$A$1,ROWS($A$1:DT86)&gt;$A$2),"",ROWS($A$1:DT86)*COLUMNS($A$1:DT86))</f>
        <v/>
      </c>
      <c r="DY91" t="str">
        <f>IF(OR(COLUMNS($A$1:DU86)&gt;$A$1,ROWS($A$1:DU86)&gt;$A$2),"",ROWS($A$1:DU86)*COLUMNS($A$1:DU86))</f>
        <v/>
      </c>
      <c r="DZ91" t="str">
        <f>IF(OR(COLUMNS($A$1:DV86)&gt;$A$1,ROWS($A$1:DV86)&gt;$A$2),"",ROWS($A$1:DV86)*COLUMNS($A$1:DV86))</f>
        <v/>
      </c>
      <c r="EA91" t="str">
        <f>IF(OR(COLUMNS($A$1:DW86)&gt;$A$1,ROWS($A$1:DW86)&gt;$A$2),"",ROWS($A$1:DW86)*COLUMNS($A$1:DW86))</f>
        <v/>
      </c>
      <c r="EB91" t="str">
        <f>IF(OR(COLUMNS($A$1:DX86)&gt;$A$1,ROWS($A$1:DX86)&gt;$A$2),"",ROWS($A$1:DX86)*COLUMNS($A$1:DX86))</f>
        <v/>
      </c>
      <c r="EC91" t="str">
        <f>IF(OR(COLUMNS($A$1:DY86)&gt;$A$1,ROWS($A$1:DY86)&gt;$A$2),"",ROWS($A$1:DY86)*COLUMNS($A$1:DY86))</f>
        <v/>
      </c>
      <c r="ED91" t="str">
        <f>IF(OR(COLUMNS($A$1:DZ86)&gt;$A$1,ROWS($A$1:DZ86)&gt;$A$2),"",ROWS($A$1:DZ86)*COLUMNS($A$1:DZ86))</f>
        <v/>
      </c>
      <c r="EE91" t="str">
        <f>IF(OR(COLUMNS($A$1:EA86)&gt;$A$1,ROWS($A$1:EA86)&gt;$A$2),"",ROWS($A$1:EA86)*COLUMNS($A$1:EA86))</f>
        <v/>
      </c>
      <c r="EF91" t="str">
        <f>IF(OR(COLUMNS($A$1:EB86)&gt;$A$1,ROWS($A$1:EB86)&gt;$A$2),"",ROWS($A$1:EB86)*COLUMNS($A$1:EB86))</f>
        <v/>
      </c>
      <c r="EG91" t="str">
        <f>IF(OR(COLUMNS($A$1:EC86)&gt;$A$1,ROWS($A$1:EC86)&gt;$A$2),"",ROWS($A$1:EC86)*COLUMNS($A$1:EC86))</f>
        <v/>
      </c>
      <c r="EH91" t="str">
        <f>IF(OR(COLUMNS($A$1:ED86)&gt;$A$1,ROWS($A$1:ED86)&gt;$A$2),"",ROWS($A$1:ED86)*COLUMNS($A$1:ED86))</f>
        <v/>
      </c>
      <c r="EI91" t="str">
        <f>IF(OR(COLUMNS($A$1:EE86)&gt;$A$1,ROWS($A$1:EE86)&gt;$A$2),"",ROWS($A$1:EE86)*COLUMNS($A$1:EE86))</f>
        <v/>
      </c>
      <c r="EJ91" t="str">
        <f>IF(OR(COLUMNS($A$1:EF86)&gt;$A$1,ROWS($A$1:EF86)&gt;$A$2),"",ROWS($A$1:EF86)*COLUMNS($A$1:EF86))</f>
        <v/>
      </c>
      <c r="EK91" t="str">
        <f>IF(OR(COLUMNS($A$1:EG86)&gt;$A$1,ROWS($A$1:EG86)&gt;$A$2),"",ROWS($A$1:EG86)*COLUMNS($A$1:EG86))</f>
        <v/>
      </c>
      <c r="EL91" t="str">
        <f>IF(OR(COLUMNS($A$1:EH86)&gt;$A$1,ROWS($A$1:EH86)&gt;$A$2),"",ROWS($A$1:EH86)*COLUMNS($A$1:EH86))</f>
        <v/>
      </c>
      <c r="EM91" t="str">
        <f>IF(OR(COLUMNS($A$1:EI86)&gt;$A$1,ROWS($A$1:EI86)&gt;$A$2),"",ROWS($A$1:EI86)*COLUMNS($A$1:EI86))</f>
        <v/>
      </c>
      <c r="EN91" t="str">
        <f>IF(OR(COLUMNS($A$1:EJ86)&gt;$A$1,ROWS($A$1:EJ86)&gt;$A$2),"",ROWS($A$1:EJ86)*COLUMNS($A$1:EJ86))</f>
        <v/>
      </c>
      <c r="EO91" t="str">
        <f>IF(OR(COLUMNS($A$1:EK86)&gt;$A$1,ROWS($A$1:EK86)&gt;$A$2),"",ROWS($A$1:EK86)*COLUMNS($A$1:EK86))</f>
        <v/>
      </c>
      <c r="EP91" t="str">
        <f>IF(OR(COLUMNS($A$1:EL86)&gt;$A$1,ROWS($A$1:EL86)&gt;$A$2),"",ROWS($A$1:EL86)*COLUMNS($A$1:EL86))</f>
        <v/>
      </c>
      <c r="EQ91" t="str">
        <f>IF(OR(COLUMNS($A$1:EM86)&gt;$A$1,ROWS($A$1:EM86)&gt;$A$2),"",ROWS($A$1:EM86)*COLUMNS($A$1:EM86))</f>
        <v/>
      </c>
      <c r="ER91" t="str">
        <f>IF(OR(COLUMNS($A$1:EN86)&gt;$A$1,ROWS($A$1:EN86)&gt;$A$2),"",ROWS($A$1:EN86)*COLUMNS($A$1:EN86))</f>
        <v/>
      </c>
    </row>
    <row r="92" spans="5:148">
      <c r="E92" t="str">
        <f>IF(OR(COLUMNS($A$1:A87)&gt;$A$1,ROWS($A$1:A87)&gt;$A$2),"",ROWS($A$1:A87)*COLUMNS($A$1:A87))</f>
        <v/>
      </c>
      <c r="F92" t="str">
        <f>IF(OR(COLUMNS($A$1:B87)&gt;$A$1,ROWS($A$1:B87)&gt;$A$2),"",ROWS($A$1:B87)*COLUMNS($A$1:B87))</f>
        <v/>
      </c>
      <c r="G92" t="str">
        <f>IF(OR(COLUMNS($A$1:C87)&gt;$A$1,ROWS($A$1:C87)&gt;$A$2),"",ROWS($A$1:C87)*COLUMNS($A$1:C87))</f>
        <v/>
      </c>
      <c r="H92" t="str">
        <f>IF(OR(COLUMNS($A$1:D87)&gt;$A$1,ROWS($A$1:D87)&gt;$A$2),"",ROWS($A$1:D87)*COLUMNS($A$1:D87))</f>
        <v/>
      </c>
      <c r="I92" t="str">
        <f>IF(OR(COLUMNS($A$1:E87)&gt;$A$1,ROWS($A$1:E87)&gt;$A$2),"",ROWS($A$1:E87)*COLUMNS($A$1:E87))</f>
        <v/>
      </c>
      <c r="J92" t="str">
        <f>IF(OR(COLUMNS($A$1:F87)&gt;$A$1,ROWS($A$1:F87)&gt;$A$2),"",ROWS($A$1:F87)*COLUMNS($A$1:F87))</f>
        <v/>
      </c>
      <c r="K92" t="str">
        <f>IF(OR(COLUMNS($A$1:G87)&gt;$A$1,ROWS($A$1:G87)&gt;$A$2),"",ROWS($A$1:G87)*COLUMNS($A$1:G87))</f>
        <v/>
      </c>
      <c r="L92" t="str">
        <f>IF(OR(COLUMNS($A$1:H87)&gt;$A$1,ROWS($A$1:H87)&gt;$A$2),"",ROWS($A$1:H87)*COLUMNS($A$1:H87))</f>
        <v/>
      </c>
      <c r="M92" t="str">
        <f>IF(OR(COLUMNS($A$1:I87)&gt;$A$1,ROWS($A$1:I87)&gt;$A$2),"",ROWS($A$1:I87)*COLUMNS($A$1:I87))</f>
        <v/>
      </c>
      <c r="N92" t="str">
        <f>IF(OR(COLUMNS($A$1:J87)&gt;$A$1,ROWS($A$1:J87)&gt;$A$2),"",ROWS($A$1:J87)*COLUMNS($A$1:J87))</f>
        <v/>
      </c>
      <c r="O92" t="str">
        <f>IF(OR(COLUMNS($A$1:K87)&gt;$A$1,ROWS($A$1:K87)&gt;$A$2),"",ROWS($A$1:K87)*COLUMNS($A$1:K87))</f>
        <v/>
      </c>
      <c r="P92" t="str">
        <f>IF(OR(COLUMNS($A$1:L87)&gt;$A$1,ROWS($A$1:L87)&gt;$A$2),"",ROWS($A$1:L87)*COLUMNS($A$1:L87))</f>
        <v/>
      </c>
      <c r="Q92" t="str">
        <f>IF(OR(COLUMNS($A$1:M87)&gt;$A$1,ROWS($A$1:M87)&gt;$A$2),"",ROWS($A$1:M87)*COLUMNS($A$1:M87))</f>
        <v/>
      </c>
      <c r="R92" t="str">
        <f>IF(OR(COLUMNS($A$1:N87)&gt;$A$1,ROWS($A$1:N87)&gt;$A$2),"",ROWS($A$1:N87)*COLUMNS($A$1:N87))</f>
        <v/>
      </c>
      <c r="S92" t="str">
        <f>IF(OR(COLUMNS($A$1:O87)&gt;$A$1,ROWS($A$1:O87)&gt;$A$2),"",ROWS($A$1:O87)*COLUMNS($A$1:O87))</f>
        <v/>
      </c>
      <c r="T92" t="str">
        <f>IF(OR(COLUMNS($A$1:P87)&gt;$A$1,ROWS($A$1:P87)&gt;$A$2),"",ROWS($A$1:P87)*COLUMNS($A$1:P87))</f>
        <v/>
      </c>
      <c r="U92" t="str">
        <f>IF(OR(COLUMNS($A$1:Q87)&gt;$A$1,ROWS($A$1:Q87)&gt;$A$2),"",ROWS($A$1:Q87)*COLUMNS($A$1:Q87))</f>
        <v/>
      </c>
      <c r="V92" t="str">
        <f>IF(OR(COLUMNS($A$1:R87)&gt;$A$1,ROWS($A$1:R87)&gt;$A$2),"",ROWS($A$1:R87)*COLUMNS($A$1:R87))</f>
        <v/>
      </c>
      <c r="W92" t="str">
        <f>IF(OR(COLUMNS($A$1:S87)&gt;$A$1,ROWS($A$1:S87)&gt;$A$2),"",ROWS($A$1:S87)*COLUMNS($A$1:S87))</f>
        <v/>
      </c>
      <c r="X92" t="str">
        <f>IF(OR(COLUMNS($A$1:T87)&gt;$A$1,ROWS($A$1:T87)&gt;$A$2),"",ROWS($A$1:T87)*COLUMNS($A$1:T87))</f>
        <v/>
      </c>
      <c r="Y92" t="str">
        <f>IF(OR(COLUMNS($A$1:U87)&gt;$A$1,ROWS($A$1:U87)&gt;$A$2),"",ROWS($A$1:U87)*COLUMNS($A$1:U87))</f>
        <v/>
      </c>
      <c r="Z92" t="str">
        <f>IF(OR(COLUMNS($A$1:V87)&gt;$A$1,ROWS($A$1:V87)&gt;$A$2),"",ROWS($A$1:V87)*COLUMNS($A$1:V87))</f>
        <v/>
      </c>
      <c r="AA92" t="str">
        <f>IF(OR(COLUMNS($A$1:W87)&gt;$A$1,ROWS($A$1:W87)&gt;$A$2),"",ROWS($A$1:W87)*COLUMNS($A$1:W87))</f>
        <v/>
      </c>
      <c r="AB92" t="str">
        <f>IF(OR(COLUMNS($A$1:X87)&gt;$A$1,ROWS($A$1:X87)&gt;$A$2),"",ROWS($A$1:X87)*COLUMNS($A$1:X87))</f>
        <v/>
      </c>
      <c r="AC92" t="str">
        <f>IF(OR(COLUMNS($A$1:Y87)&gt;$A$1,ROWS($A$1:Y87)&gt;$A$2),"",ROWS($A$1:Y87)*COLUMNS($A$1:Y87))</f>
        <v/>
      </c>
      <c r="AD92" t="str">
        <f>IF(OR(COLUMNS($A$1:Z87)&gt;$A$1,ROWS($A$1:Z87)&gt;$A$2),"",ROWS($A$1:Z87)*COLUMNS($A$1:Z87))</f>
        <v/>
      </c>
      <c r="AE92" t="str">
        <f>IF(OR(COLUMNS($A$1:AA87)&gt;$A$1,ROWS($A$1:AA87)&gt;$A$2),"",ROWS($A$1:AA87)*COLUMNS($A$1:AA87))</f>
        <v/>
      </c>
      <c r="AF92" t="str">
        <f>IF(OR(COLUMNS($A$1:AB87)&gt;$A$1,ROWS($A$1:AB87)&gt;$A$2),"",ROWS($A$1:AB87)*COLUMNS($A$1:AB87))</f>
        <v/>
      </c>
      <c r="AG92" t="str">
        <f>IF(OR(COLUMNS($A$1:AC87)&gt;$A$1,ROWS($A$1:AC87)&gt;$A$2),"",ROWS($A$1:AC87)*COLUMNS($A$1:AC87))</f>
        <v/>
      </c>
      <c r="AH92" t="str">
        <f>IF(OR(COLUMNS($A$1:AD87)&gt;$A$1,ROWS($A$1:AD87)&gt;$A$2),"",ROWS($A$1:AD87)*COLUMNS($A$1:AD87))</f>
        <v/>
      </c>
      <c r="AI92" t="str">
        <f>IF(OR(COLUMNS($A$1:AE87)&gt;$A$1,ROWS($A$1:AE87)&gt;$A$2),"",ROWS($A$1:AE87)*COLUMNS($A$1:AE87))</f>
        <v/>
      </c>
      <c r="AJ92" t="str">
        <f>IF(OR(COLUMNS($A$1:AF87)&gt;$A$1,ROWS($A$1:AF87)&gt;$A$2),"",ROWS($A$1:AF87)*COLUMNS($A$1:AF87))</f>
        <v/>
      </c>
      <c r="AK92" t="str">
        <f>IF(OR(COLUMNS($A$1:AG87)&gt;$A$1,ROWS($A$1:AG87)&gt;$A$2),"",ROWS($A$1:AG87)*COLUMNS($A$1:AG87))</f>
        <v/>
      </c>
      <c r="AL92" t="str">
        <f>IF(OR(COLUMNS($A$1:AH87)&gt;$A$1,ROWS($A$1:AH87)&gt;$A$2),"",ROWS($A$1:AH87)*COLUMNS($A$1:AH87))</f>
        <v/>
      </c>
      <c r="AM92" t="str">
        <f>IF(OR(COLUMNS($A$1:AI87)&gt;$A$1,ROWS($A$1:AI87)&gt;$A$2),"",ROWS($A$1:AI87)*COLUMNS($A$1:AI87))</f>
        <v/>
      </c>
      <c r="AN92" t="str">
        <f>IF(OR(COLUMNS($A$1:AJ87)&gt;$A$1,ROWS($A$1:AJ87)&gt;$A$2),"",ROWS($A$1:AJ87)*COLUMNS($A$1:AJ87))</f>
        <v/>
      </c>
      <c r="AO92" t="str">
        <f>IF(OR(COLUMNS($A$1:AK87)&gt;$A$1,ROWS($A$1:AK87)&gt;$A$2),"",ROWS($A$1:AK87)*COLUMNS($A$1:AK87))</f>
        <v/>
      </c>
      <c r="AP92" t="str">
        <f>IF(OR(COLUMNS($A$1:AL87)&gt;$A$1,ROWS($A$1:AL87)&gt;$A$2),"",ROWS($A$1:AL87)*COLUMNS($A$1:AL87))</f>
        <v/>
      </c>
      <c r="AQ92" t="str">
        <f>IF(OR(COLUMNS($A$1:AM87)&gt;$A$1,ROWS($A$1:AM87)&gt;$A$2),"",ROWS($A$1:AM87)*COLUMNS($A$1:AM87))</f>
        <v/>
      </c>
      <c r="AR92" t="str">
        <f>IF(OR(COLUMNS($A$1:AN87)&gt;$A$1,ROWS($A$1:AN87)&gt;$A$2),"",ROWS($A$1:AN87)*COLUMNS($A$1:AN87))</f>
        <v/>
      </c>
      <c r="AS92" t="str">
        <f>IF(OR(COLUMNS($A$1:AO87)&gt;$A$1,ROWS($A$1:AO87)&gt;$A$2),"",ROWS($A$1:AO87)*COLUMNS($A$1:AO87))</f>
        <v/>
      </c>
      <c r="AT92" t="str">
        <f>IF(OR(COLUMNS($A$1:AP87)&gt;$A$1,ROWS($A$1:AP87)&gt;$A$2),"",ROWS($A$1:AP87)*COLUMNS($A$1:AP87))</f>
        <v/>
      </c>
      <c r="AU92" t="str">
        <f>IF(OR(COLUMNS($A$1:AQ87)&gt;$A$1,ROWS($A$1:AQ87)&gt;$A$2),"",ROWS($A$1:AQ87)*COLUMNS($A$1:AQ87))</f>
        <v/>
      </c>
      <c r="AV92" t="str">
        <f>IF(OR(COLUMNS($A$1:AR87)&gt;$A$1,ROWS($A$1:AR87)&gt;$A$2),"",ROWS($A$1:AR87)*COLUMNS($A$1:AR87))</f>
        <v/>
      </c>
      <c r="AW92" t="str">
        <f>IF(OR(COLUMNS($A$1:AS87)&gt;$A$1,ROWS($A$1:AS87)&gt;$A$2),"",ROWS($A$1:AS87)*COLUMNS($A$1:AS87))</f>
        <v/>
      </c>
      <c r="AX92" t="str">
        <f>IF(OR(COLUMNS($A$1:AT87)&gt;$A$1,ROWS($A$1:AT87)&gt;$A$2),"",ROWS($A$1:AT87)*COLUMNS($A$1:AT87))</f>
        <v/>
      </c>
      <c r="AY92" t="str">
        <f>IF(OR(COLUMNS($A$1:AU87)&gt;$A$1,ROWS($A$1:AU87)&gt;$A$2),"",ROWS($A$1:AU87)*COLUMNS($A$1:AU87))</f>
        <v/>
      </c>
      <c r="AZ92" t="str">
        <f>IF(OR(COLUMNS($A$1:AV87)&gt;$A$1,ROWS($A$1:AV87)&gt;$A$2),"",ROWS($A$1:AV87)*COLUMNS($A$1:AV87))</f>
        <v/>
      </c>
      <c r="BA92" t="str">
        <f>IF(OR(COLUMNS($A$1:AW87)&gt;$A$1,ROWS($A$1:AW87)&gt;$A$2),"",ROWS($A$1:AW87)*COLUMNS($A$1:AW87))</f>
        <v/>
      </c>
      <c r="BB92" t="str">
        <f>IF(OR(COLUMNS($A$1:AX87)&gt;$A$1,ROWS($A$1:AX87)&gt;$A$2),"",ROWS($A$1:AX87)*COLUMNS($A$1:AX87))</f>
        <v/>
      </c>
      <c r="BC92" t="str">
        <f>IF(OR(COLUMNS($A$1:AY87)&gt;$A$1,ROWS($A$1:AY87)&gt;$A$2),"",ROWS($A$1:AY87)*COLUMNS($A$1:AY87))</f>
        <v/>
      </c>
      <c r="BD92" t="str">
        <f>IF(OR(COLUMNS($A$1:AZ87)&gt;$A$1,ROWS($A$1:AZ87)&gt;$A$2),"",ROWS($A$1:AZ87)*COLUMNS($A$1:AZ87))</f>
        <v/>
      </c>
      <c r="BE92" t="str">
        <f>IF(OR(COLUMNS($A$1:BA87)&gt;$A$1,ROWS($A$1:BA87)&gt;$A$2),"",ROWS($A$1:BA87)*COLUMNS($A$1:BA87))</f>
        <v/>
      </c>
      <c r="BF92" t="str">
        <f>IF(OR(COLUMNS($A$1:BB87)&gt;$A$1,ROWS($A$1:BB87)&gt;$A$2),"",ROWS($A$1:BB87)*COLUMNS($A$1:BB87))</f>
        <v/>
      </c>
      <c r="BG92" t="str">
        <f>IF(OR(COLUMNS($A$1:BC87)&gt;$A$1,ROWS($A$1:BC87)&gt;$A$2),"",ROWS($A$1:BC87)*COLUMNS($A$1:BC87))</f>
        <v/>
      </c>
      <c r="BH92" t="str">
        <f>IF(OR(COLUMNS($A$1:BD87)&gt;$A$1,ROWS($A$1:BD87)&gt;$A$2),"",ROWS($A$1:BD87)*COLUMNS($A$1:BD87))</f>
        <v/>
      </c>
      <c r="BI92" t="str">
        <f>IF(OR(COLUMNS($A$1:BE87)&gt;$A$1,ROWS($A$1:BE87)&gt;$A$2),"",ROWS($A$1:BE87)*COLUMNS($A$1:BE87))</f>
        <v/>
      </c>
      <c r="BJ92" t="str">
        <f>IF(OR(COLUMNS($A$1:BF87)&gt;$A$1,ROWS($A$1:BF87)&gt;$A$2),"",ROWS($A$1:BF87)*COLUMNS($A$1:BF87))</f>
        <v/>
      </c>
      <c r="BK92" t="str">
        <f>IF(OR(COLUMNS($A$1:BG87)&gt;$A$1,ROWS($A$1:BG87)&gt;$A$2),"",ROWS($A$1:BG87)*COLUMNS($A$1:BG87))</f>
        <v/>
      </c>
      <c r="BL92" t="str">
        <f>IF(OR(COLUMNS($A$1:BH87)&gt;$A$1,ROWS($A$1:BH87)&gt;$A$2),"",ROWS($A$1:BH87)*COLUMNS($A$1:BH87))</f>
        <v/>
      </c>
      <c r="BM92" t="str">
        <f>IF(OR(COLUMNS($A$1:BI87)&gt;$A$1,ROWS($A$1:BI87)&gt;$A$2),"",ROWS($A$1:BI87)*COLUMNS($A$1:BI87))</f>
        <v/>
      </c>
      <c r="BN92" t="str">
        <f>IF(OR(COLUMNS($A$1:BJ87)&gt;$A$1,ROWS($A$1:BJ87)&gt;$A$2),"",ROWS($A$1:BJ87)*COLUMNS($A$1:BJ87))</f>
        <v/>
      </c>
      <c r="BO92" t="str">
        <f>IF(OR(COLUMNS($A$1:BK87)&gt;$A$1,ROWS($A$1:BK87)&gt;$A$2),"",ROWS($A$1:BK87)*COLUMNS($A$1:BK87))</f>
        <v/>
      </c>
      <c r="BP92" t="str">
        <f>IF(OR(COLUMNS($A$1:BL87)&gt;$A$1,ROWS($A$1:BL87)&gt;$A$2),"",ROWS($A$1:BL87)*COLUMNS($A$1:BL87))</f>
        <v/>
      </c>
      <c r="BQ92" t="str">
        <f>IF(OR(COLUMNS($A$1:BM87)&gt;$A$1,ROWS($A$1:BM87)&gt;$A$2),"",ROWS($A$1:BM87)*COLUMNS($A$1:BM87))</f>
        <v/>
      </c>
      <c r="BR92" t="str">
        <f>IF(OR(COLUMNS($A$1:BN87)&gt;$A$1,ROWS($A$1:BN87)&gt;$A$2),"",ROWS($A$1:BN87)*COLUMNS($A$1:BN87))</f>
        <v/>
      </c>
      <c r="BS92" t="str">
        <f>IF(OR(COLUMNS($A$1:BO87)&gt;$A$1,ROWS($A$1:BO87)&gt;$A$2),"",ROWS($A$1:BO87)*COLUMNS($A$1:BO87))</f>
        <v/>
      </c>
      <c r="BT92" t="str">
        <f>IF(OR(COLUMNS($A$1:BP87)&gt;$A$1,ROWS($A$1:BP87)&gt;$A$2),"",ROWS($A$1:BP87)*COLUMNS($A$1:BP87))</f>
        <v/>
      </c>
      <c r="BU92" t="str">
        <f>IF(OR(COLUMNS($A$1:BQ87)&gt;$A$1,ROWS($A$1:BQ87)&gt;$A$2),"",ROWS($A$1:BQ87)*COLUMNS($A$1:BQ87))</f>
        <v/>
      </c>
      <c r="BV92" t="str">
        <f>IF(OR(COLUMNS($A$1:BR87)&gt;$A$1,ROWS($A$1:BR87)&gt;$A$2),"",ROWS($A$1:BR87)*COLUMNS($A$1:BR87))</f>
        <v/>
      </c>
      <c r="BW92" t="str">
        <f>IF(OR(COLUMNS($A$1:BS87)&gt;$A$1,ROWS($A$1:BS87)&gt;$A$2),"",ROWS($A$1:BS87)*COLUMNS($A$1:BS87))</f>
        <v/>
      </c>
      <c r="BX92" t="str">
        <f>IF(OR(COLUMNS($A$1:BT87)&gt;$A$1,ROWS($A$1:BT87)&gt;$A$2),"",ROWS($A$1:BT87)*COLUMNS($A$1:BT87))</f>
        <v/>
      </c>
      <c r="BY92" t="str">
        <f>IF(OR(COLUMNS($A$1:BU87)&gt;$A$1,ROWS($A$1:BU87)&gt;$A$2),"",ROWS($A$1:BU87)*COLUMNS($A$1:BU87))</f>
        <v/>
      </c>
      <c r="BZ92" t="str">
        <f>IF(OR(COLUMNS($A$1:BV87)&gt;$A$1,ROWS($A$1:BV87)&gt;$A$2),"",ROWS($A$1:BV87)*COLUMNS($A$1:BV87))</f>
        <v/>
      </c>
      <c r="CA92" t="str">
        <f>IF(OR(COLUMNS($A$1:BW87)&gt;$A$1,ROWS($A$1:BW87)&gt;$A$2),"",ROWS($A$1:BW87)*COLUMNS($A$1:BW87))</f>
        <v/>
      </c>
      <c r="CB92" t="str">
        <f>IF(OR(COLUMNS($A$1:BX87)&gt;$A$1,ROWS($A$1:BX87)&gt;$A$2),"",ROWS($A$1:BX87)*COLUMNS($A$1:BX87))</f>
        <v/>
      </c>
      <c r="CC92" t="str">
        <f>IF(OR(COLUMNS($A$1:BY87)&gt;$A$1,ROWS($A$1:BY87)&gt;$A$2),"",ROWS($A$1:BY87)*COLUMNS($A$1:BY87))</f>
        <v/>
      </c>
      <c r="CD92" t="str">
        <f>IF(OR(COLUMNS($A$1:BZ87)&gt;$A$1,ROWS($A$1:BZ87)&gt;$A$2),"",ROWS($A$1:BZ87)*COLUMNS($A$1:BZ87))</f>
        <v/>
      </c>
      <c r="CE92" t="str">
        <f>IF(OR(COLUMNS($A$1:CA87)&gt;$A$1,ROWS($A$1:CA87)&gt;$A$2),"",ROWS($A$1:CA87)*COLUMNS($A$1:CA87))</f>
        <v/>
      </c>
      <c r="CF92" t="str">
        <f>IF(OR(COLUMNS($A$1:CB87)&gt;$A$1,ROWS($A$1:CB87)&gt;$A$2),"",ROWS($A$1:CB87)*COLUMNS($A$1:CB87))</f>
        <v/>
      </c>
      <c r="CG92" t="str">
        <f>IF(OR(COLUMNS($A$1:CC87)&gt;$A$1,ROWS($A$1:CC87)&gt;$A$2),"",ROWS($A$1:CC87)*COLUMNS($A$1:CC87))</f>
        <v/>
      </c>
      <c r="CH92" t="str">
        <f>IF(OR(COLUMNS($A$1:CD87)&gt;$A$1,ROWS($A$1:CD87)&gt;$A$2),"",ROWS($A$1:CD87)*COLUMNS($A$1:CD87))</f>
        <v/>
      </c>
      <c r="CI92" t="str">
        <f>IF(OR(COLUMNS($A$1:CE87)&gt;$A$1,ROWS($A$1:CE87)&gt;$A$2),"",ROWS($A$1:CE87)*COLUMNS($A$1:CE87))</f>
        <v/>
      </c>
      <c r="CJ92" t="str">
        <f>IF(OR(COLUMNS($A$1:CF87)&gt;$A$1,ROWS($A$1:CF87)&gt;$A$2),"",ROWS($A$1:CF87)*COLUMNS($A$1:CF87))</f>
        <v/>
      </c>
      <c r="CK92" t="str">
        <f>IF(OR(COLUMNS($A$1:CG87)&gt;$A$1,ROWS($A$1:CG87)&gt;$A$2),"",ROWS($A$1:CG87)*COLUMNS($A$1:CG87))</f>
        <v/>
      </c>
      <c r="CL92" t="str">
        <f>IF(OR(COLUMNS($A$1:CH87)&gt;$A$1,ROWS($A$1:CH87)&gt;$A$2),"",ROWS($A$1:CH87)*COLUMNS($A$1:CH87))</f>
        <v/>
      </c>
      <c r="CM92" t="str">
        <f>IF(OR(COLUMNS($A$1:CI87)&gt;$A$1,ROWS($A$1:CI87)&gt;$A$2),"",ROWS($A$1:CI87)*COLUMNS($A$1:CI87))</f>
        <v/>
      </c>
      <c r="CN92" t="str">
        <f>IF(OR(COLUMNS($A$1:CJ87)&gt;$A$1,ROWS($A$1:CJ87)&gt;$A$2),"",ROWS($A$1:CJ87)*COLUMNS($A$1:CJ87))</f>
        <v/>
      </c>
      <c r="CO92" t="str">
        <f>IF(OR(COLUMNS($A$1:CK87)&gt;$A$1,ROWS($A$1:CK87)&gt;$A$2),"",ROWS($A$1:CK87)*COLUMNS($A$1:CK87))</f>
        <v/>
      </c>
      <c r="CP92" t="str">
        <f>IF(OR(COLUMNS($A$1:CL87)&gt;$A$1,ROWS($A$1:CL87)&gt;$A$2),"",ROWS($A$1:CL87)*COLUMNS($A$1:CL87))</f>
        <v/>
      </c>
      <c r="CQ92" t="str">
        <f>IF(OR(COLUMNS($A$1:CM87)&gt;$A$1,ROWS($A$1:CM87)&gt;$A$2),"",ROWS($A$1:CM87)*COLUMNS($A$1:CM87))</f>
        <v/>
      </c>
      <c r="CR92" t="str">
        <f>IF(OR(COLUMNS($A$1:CN87)&gt;$A$1,ROWS($A$1:CN87)&gt;$A$2),"",ROWS($A$1:CN87)*COLUMNS($A$1:CN87))</f>
        <v/>
      </c>
      <c r="CS92" t="str">
        <f>IF(OR(COLUMNS($A$1:CO87)&gt;$A$1,ROWS($A$1:CO87)&gt;$A$2),"",ROWS($A$1:CO87)*COLUMNS($A$1:CO87))</f>
        <v/>
      </c>
      <c r="CT92" t="str">
        <f>IF(OR(COLUMNS($A$1:CP87)&gt;$A$1,ROWS($A$1:CP87)&gt;$A$2),"",ROWS($A$1:CP87)*COLUMNS($A$1:CP87))</f>
        <v/>
      </c>
      <c r="CU92" t="str">
        <f>IF(OR(COLUMNS($A$1:CQ87)&gt;$A$1,ROWS($A$1:CQ87)&gt;$A$2),"",ROWS($A$1:CQ87)*COLUMNS($A$1:CQ87))</f>
        <v/>
      </c>
      <c r="CV92" t="str">
        <f>IF(OR(COLUMNS($A$1:CR87)&gt;$A$1,ROWS($A$1:CR87)&gt;$A$2),"",ROWS($A$1:CR87)*COLUMNS($A$1:CR87))</f>
        <v/>
      </c>
      <c r="CW92" t="str">
        <f>IF(OR(COLUMNS($A$1:CS87)&gt;$A$1,ROWS($A$1:CS87)&gt;$A$2),"",ROWS($A$1:CS87)*COLUMNS($A$1:CS87))</f>
        <v/>
      </c>
      <c r="CX92" t="str">
        <f>IF(OR(COLUMNS($A$1:CT87)&gt;$A$1,ROWS($A$1:CT87)&gt;$A$2),"",ROWS($A$1:CT87)*COLUMNS($A$1:CT87))</f>
        <v/>
      </c>
      <c r="CY92" t="str">
        <f>IF(OR(COLUMNS($A$1:CU87)&gt;$A$1,ROWS($A$1:CU87)&gt;$A$2),"",ROWS($A$1:CU87)*COLUMNS($A$1:CU87))</f>
        <v/>
      </c>
      <c r="CZ92" t="str">
        <f>IF(OR(COLUMNS($A$1:CV87)&gt;$A$1,ROWS($A$1:CV87)&gt;$A$2),"",ROWS($A$1:CV87)*COLUMNS($A$1:CV87))</f>
        <v/>
      </c>
      <c r="DA92" t="str">
        <f>IF(OR(COLUMNS($A$1:CW87)&gt;$A$1,ROWS($A$1:CW87)&gt;$A$2),"",ROWS($A$1:CW87)*COLUMNS($A$1:CW87))</f>
        <v/>
      </c>
      <c r="DB92" t="str">
        <f>IF(OR(COLUMNS($A$1:CX87)&gt;$A$1,ROWS($A$1:CX87)&gt;$A$2),"",ROWS($A$1:CX87)*COLUMNS($A$1:CX87))</f>
        <v/>
      </c>
      <c r="DC92" t="str">
        <f>IF(OR(COLUMNS($A$1:CY87)&gt;$A$1,ROWS($A$1:CY87)&gt;$A$2),"",ROWS($A$1:CY87)*COLUMNS($A$1:CY87))</f>
        <v/>
      </c>
      <c r="DD92" t="str">
        <f>IF(OR(COLUMNS($A$1:CZ87)&gt;$A$1,ROWS($A$1:CZ87)&gt;$A$2),"",ROWS($A$1:CZ87)*COLUMNS($A$1:CZ87))</f>
        <v/>
      </c>
      <c r="DE92" t="str">
        <f>IF(OR(COLUMNS($A$1:DA87)&gt;$A$1,ROWS($A$1:DA87)&gt;$A$2),"",ROWS($A$1:DA87)*COLUMNS($A$1:DA87))</f>
        <v/>
      </c>
      <c r="DF92" t="str">
        <f>IF(OR(COLUMNS($A$1:DB87)&gt;$A$1,ROWS($A$1:DB87)&gt;$A$2),"",ROWS($A$1:DB87)*COLUMNS($A$1:DB87))</f>
        <v/>
      </c>
      <c r="DG92" t="str">
        <f>IF(OR(COLUMNS($A$1:DC87)&gt;$A$1,ROWS($A$1:DC87)&gt;$A$2),"",ROWS($A$1:DC87)*COLUMNS($A$1:DC87))</f>
        <v/>
      </c>
      <c r="DH92" t="str">
        <f>IF(OR(COLUMNS($A$1:DD87)&gt;$A$1,ROWS($A$1:DD87)&gt;$A$2),"",ROWS($A$1:DD87)*COLUMNS($A$1:DD87))</f>
        <v/>
      </c>
      <c r="DI92" t="str">
        <f>IF(OR(COLUMNS($A$1:DE87)&gt;$A$1,ROWS($A$1:DE87)&gt;$A$2),"",ROWS($A$1:DE87)*COLUMNS($A$1:DE87))</f>
        <v/>
      </c>
      <c r="DJ92" t="str">
        <f>IF(OR(COLUMNS($A$1:DF87)&gt;$A$1,ROWS($A$1:DF87)&gt;$A$2),"",ROWS($A$1:DF87)*COLUMNS($A$1:DF87))</f>
        <v/>
      </c>
      <c r="DK92" t="str">
        <f>IF(OR(COLUMNS($A$1:DG87)&gt;$A$1,ROWS($A$1:DG87)&gt;$A$2),"",ROWS($A$1:DG87)*COLUMNS($A$1:DG87))</f>
        <v/>
      </c>
      <c r="DL92" t="str">
        <f>IF(OR(COLUMNS($A$1:DH87)&gt;$A$1,ROWS($A$1:DH87)&gt;$A$2),"",ROWS($A$1:DH87)*COLUMNS($A$1:DH87))</f>
        <v/>
      </c>
      <c r="DM92" t="str">
        <f>IF(OR(COLUMNS($A$1:DI87)&gt;$A$1,ROWS($A$1:DI87)&gt;$A$2),"",ROWS($A$1:DI87)*COLUMNS($A$1:DI87))</f>
        <v/>
      </c>
      <c r="DN92" t="str">
        <f>IF(OR(COLUMNS($A$1:DJ87)&gt;$A$1,ROWS($A$1:DJ87)&gt;$A$2),"",ROWS($A$1:DJ87)*COLUMNS($A$1:DJ87))</f>
        <v/>
      </c>
      <c r="DO92" t="str">
        <f>IF(OR(COLUMNS($A$1:DK87)&gt;$A$1,ROWS($A$1:DK87)&gt;$A$2),"",ROWS($A$1:DK87)*COLUMNS($A$1:DK87))</f>
        <v/>
      </c>
      <c r="DP92" t="str">
        <f>IF(OR(COLUMNS($A$1:DL87)&gt;$A$1,ROWS($A$1:DL87)&gt;$A$2),"",ROWS($A$1:DL87)*COLUMNS($A$1:DL87))</f>
        <v/>
      </c>
      <c r="DQ92" t="str">
        <f>IF(OR(COLUMNS($A$1:DM87)&gt;$A$1,ROWS($A$1:DM87)&gt;$A$2),"",ROWS($A$1:DM87)*COLUMNS($A$1:DM87))</f>
        <v/>
      </c>
      <c r="DR92" t="str">
        <f>IF(OR(COLUMNS($A$1:DN87)&gt;$A$1,ROWS($A$1:DN87)&gt;$A$2),"",ROWS($A$1:DN87)*COLUMNS($A$1:DN87))</f>
        <v/>
      </c>
      <c r="DS92" t="str">
        <f>IF(OR(COLUMNS($A$1:DO87)&gt;$A$1,ROWS($A$1:DO87)&gt;$A$2),"",ROWS($A$1:DO87)*COLUMNS($A$1:DO87))</f>
        <v/>
      </c>
      <c r="DT92" t="str">
        <f>IF(OR(COLUMNS($A$1:DP87)&gt;$A$1,ROWS($A$1:DP87)&gt;$A$2),"",ROWS($A$1:DP87)*COLUMNS($A$1:DP87))</f>
        <v/>
      </c>
      <c r="DU92" t="str">
        <f>IF(OR(COLUMNS($A$1:DQ87)&gt;$A$1,ROWS($A$1:DQ87)&gt;$A$2),"",ROWS($A$1:DQ87)*COLUMNS($A$1:DQ87))</f>
        <v/>
      </c>
      <c r="DV92" t="str">
        <f>IF(OR(COLUMNS($A$1:DR87)&gt;$A$1,ROWS($A$1:DR87)&gt;$A$2),"",ROWS($A$1:DR87)*COLUMNS($A$1:DR87))</f>
        <v/>
      </c>
      <c r="DW92" t="str">
        <f>IF(OR(COLUMNS($A$1:DS87)&gt;$A$1,ROWS($A$1:DS87)&gt;$A$2),"",ROWS($A$1:DS87)*COLUMNS($A$1:DS87))</f>
        <v/>
      </c>
      <c r="DX92" t="str">
        <f>IF(OR(COLUMNS($A$1:DT87)&gt;$A$1,ROWS($A$1:DT87)&gt;$A$2),"",ROWS($A$1:DT87)*COLUMNS($A$1:DT87))</f>
        <v/>
      </c>
      <c r="DY92" t="str">
        <f>IF(OR(COLUMNS($A$1:DU87)&gt;$A$1,ROWS($A$1:DU87)&gt;$A$2),"",ROWS($A$1:DU87)*COLUMNS($A$1:DU87))</f>
        <v/>
      </c>
      <c r="DZ92" t="str">
        <f>IF(OR(COLUMNS($A$1:DV87)&gt;$A$1,ROWS($A$1:DV87)&gt;$A$2),"",ROWS($A$1:DV87)*COLUMNS($A$1:DV87))</f>
        <v/>
      </c>
      <c r="EA92" t="str">
        <f>IF(OR(COLUMNS($A$1:DW87)&gt;$A$1,ROWS($A$1:DW87)&gt;$A$2),"",ROWS($A$1:DW87)*COLUMNS($A$1:DW87))</f>
        <v/>
      </c>
      <c r="EB92" t="str">
        <f>IF(OR(COLUMNS($A$1:DX87)&gt;$A$1,ROWS($A$1:DX87)&gt;$A$2),"",ROWS($A$1:DX87)*COLUMNS($A$1:DX87))</f>
        <v/>
      </c>
      <c r="EC92" t="str">
        <f>IF(OR(COLUMNS($A$1:DY87)&gt;$A$1,ROWS($A$1:DY87)&gt;$A$2),"",ROWS($A$1:DY87)*COLUMNS($A$1:DY87))</f>
        <v/>
      </c>
      <c r="ED92" t="str">
        <f>IF(OR(COLUMNS($A$1:DZ87)&gt;$A$1,ROWS($A$1:DZ87)&gt;$A$2),"",ROWS($A$1:DZ87)*COLUMNS($A$1:DZ87))</f>
        <v/>
      </c>
      <c r="EE92" t="str">
        <f>IF(OR(COLUMNS($A$1:EA87)&gt;$A$1,ROWS($A$1:EA87)&gt;$A$2),"",ROWS($A$1:EA87)*COLUMNS($A$1:EA87))</f>
        <v/>
      </c>
      <c r="EF92" t="str">
        <f>IF(OR(COLUMNS($A$1:EB87)&gt;$A$1,ROWS($A$1:EB87)&gt;$A$2),"",ROWS($A$1:EB87)*COLUMNS($A$1:EB87))</f>
        <v/>
      </c>
      <c r="EG92" t="str">
        <f>IF(OR(COLUMNS($A$1:EC87)&gt;$A$1,ROWS($A$1:EC87)&gt;$A$2),"",ROWS($A$1:EC87)*COLUMNS($A$1:EC87))</f>
        <v/>
      </c>
      <c r="EH92" t="str">
        <f>IF(OR(COLUMNS($A$1:ED87)&gt;$A$1,ROWS($A$1:ED87)&gt;$A$2),"",ROWS($A$1:ED87)*COLUMNS($A$1:ED87))</f>
        <v/>
      </c>
      <c r="EI92" t="str">
        <f>IF(OR(COLUMNS($A$1:EE87)&gt;$A$1,ROWS($A$1:EE87)&gt;$A$2),"",ROWS($A$1:EE87)*COLUMNS($A$1:EE87))</f>
        <v/>
      </c>
      <c r="EJ92" t="str">
        <f>IF(OR(COLUMNS($A$1:EF87)&gt;$A$1,ROWS($A$1:EF87)&gt;$A$2),"",ROWS($A$1:EF87)*COLUMNS($A$1:EF87))</f>
        <v/>
      </c>
      <c r="EK92" t="str">
        <f>IF(OR(COLUMNS($A$1:EG87)&gt;$A$1,ROWS($A$1:EG87)&gt;$A$2),"",ROWS($A$1:EG87)*COLUMNS($A$1:EG87))</f>
        <v/>
      </c>
      <c r="EL92" t="str">
        <f>IF(OR(COLUMNS($A$1:EH87)&gt;$A$1,ROWS($A$1:EH87)&gt;$A$2),"",ROWS($A$1:EH87)*COLUMNS($A$1:EH87))</f>
        <v/>
      </c>
      <c r="EM92" t="str">
        <f>IF(OR(COLUMNS($A$1:EI87)&gt;$A$1,ROWS($A$1:EI87)&gt;$A$2),"",ROWS($A$1:EI87)*COLUMNS($A$1:EI87))</f>
        <v/>
      </c>
      <c r="EN92" t="str">
        <f>IF(OR(COLUMNS($A$1:EJ87)&gt;$A$1,ROWS($A$1:EJ87)&gt;$A$2),"",ROWS($A$1:EJ87)*COLUMNS($A$1:EJ87))</f>
        <v/>
      </c>
      <c r="EO92" t="str">
        <f>IF(OR(COLUMNS($A$1:EK87)&gt;$A$1,ROWS($A$1:EK87)&gt;$A$2),"",ROWS($A$1:EK87)*COLUMNS($A$1:EK87))</f>
        <v/>
      </c>
      <c r="EP92" t="str">
        <f>IF(OR(COLUMNS($A$1:EL87)&gt;$A$1,ROWS($A$1:EL87)&gt;$A$2),"",ROWS($A$1:EL87)*COLUMNS($A$1:EL87))</f>
        <v/>
      </c>
      <c r="EQ92" t="str">
        <f>IF(OR(COLUMNS($A$1:EM87)&gt;$A$1,ROWS($A$1:EM87)&gt;$A$2),"",ROWS($A$1:EM87)*COLUMNS($A$1:EM87))</f>
        <v/>
      </c>
      <c r="ER92" t="str">
        <f>IF(OR(COLUMNS($A$1:EN87)&gt;$A$1,ROWS($A$1:EN87)&gt;$A$2),"",ROWS($A$1:EN87)*COLUMNS($A$1:EN87))</f>
        <v/>
      </c>
    </row>
    <row r="93" spans="5:148">
      <c r="E93" t="str">
        <f>IF(OR(COLUMNS($A$1:A88)&gt;$A$1,ROWS($A$1:A88)&gt;$A$2),"",ROWS($A$1:A88)*COLUMNS($A$1:A88))</f>
        <v/>
      </c>
      <c r="F93" t="str">
        <f>IF(OR(COLUMNS($A$1:B88)&gt;$A$1,ROWS($A$1:B88)&gt;$A$2),"",ROWS($A$1:B88)*COLUMNS($A$1:B88))</f>
        <v/>
      </c>
      <c r="G93" t="str">
        <f>IF(OR(COLUMNS($A$1:C88)&gt;$A$1,ROWS($A$1:C88)&gt;$A$2),"",ROWS($A$1:C88)*COLUMNS($A$1:C88))</f>
        <v/>
      </c>
      <c r="H93" t="str">
        <f>IF(OR(COLUMNS($A$1:D88)&gt;$A$1,ROWS($A$1:D88)&gt;$A$2),"",ROWS($A$1:D88)*COLUMNS($A$1:D88))</f>
        <v/>
      </c>
      <c r="I93" t="str">
        <f>IF(OR(COLUMNS($A$1:E88)&gt;$A$1,ROWS($A$1:E88)&gt;$A$2),"",ROWS($A$1:E88)*COLUMNS($A$1:E88))</f>
        <v/>
      </c>
      <c r="J93" t="str">
        <f>IF(OR(COLUMNS($A$1:F88)&gt;$A$1,ROWS($A$1:F88)&gt;$A$2),"",ROWS($A$1:F88)*COLUMNS($A$1:F88))</f>
        <v/>
      </c>
      <c r="K93" t="str">
        <f>IF(OR(COLUMNS($A$1:G88)&gt;$A$1,ROWS($A$1:G88)&gt;$A$2),"",ROWS($A$1:G88)*COLUMNS($A$1:G88))</f>
        <v/>
      </c>
      <c r="L93" t="str">
        <f>IF(OR(COLUMNS($A$1:H88)&gt;$A$1,ROWS($A$1:H88)&gt;$A$2),"",ROWS($A$1:H88)*COLUMNS($A$1:H88))</f>
        <v/>
      </c>
      <c r="M93" t="str">
        <f>IF(OR(COLUMNS($A$1:I88)&gt;$A$1,ROWS($A$1:I88)&gt;$A$2),"",ROWS($A$1:I88)*COLUMNS($A$1:I88))</f>
        <v/>
      </c>
      <c r="N93" t="str">
        <f>IF(OR(COLUMNS($A$1:J88)&gt;$A$1,ROWS($A$1:J88)&gt;$A$2),"",ROWS($A$1:J88)*COLUMNS($A$1:J88))</f>
        <v/>
      </c>
      <c r="O93" t="str">
        <f>IF(OR(COLUMNS($A$1:K88)&gt;$A$1,ROWS($A$1:K88)&gt;$A$2),"",ROWS($A$1:K88)*COLUMNS($A$1:K88))</f>
        <v/>
      </c>
      <c r="P93" t="str">
        <f>IF(OR(COLUMNS($A$1:L88)&gt;$A$1,ROWS($A$1:L88)&gt;$A$2),"",ROWS($A$1:L88)*COLUMNS($A$1:L88))</f>
        <v/>
      </c>
      <c r="Q93" t="str">
        <f>IF(OR(COLUMNS($A$1:M88)&gt;$A$1,ROWS($A$1:M88)&gt;$A$2),"",ROWS($A$1:M88)*COLUMNS($A$1:M88))</f>
        <v/>
      </c>
      <c r="R93" t="str">
        <f>IF(OR(COLUMNS($A$1:N88)&gt;$A$1,ROWS($A$1:N88)&gt;$A$2),"",ROWS($A$1:N88)*COLUMNS($A$1:N88))</f>
        <v/>
      </c>
      <c r="S93" t="str">
        <f>IF(OR(COLUMNS($A$1:O88)&gt;$A$1,ROWS($A$1:O88)&gt;$A$2),"",ROWS($A$1:O88)*COLUMNS($A$1:O88))</f>
        <v/>
      </c>
      <c r="T93" t="str">
        <f>IF(OR(COLUMNS($A$1:P88)&gt;$A$1,ROWS($A$1:P88)&gt;$A$2),"",ROWS($A$1:P88)*COLUMNS($A$1:P88))</f>
        <v/>
      </c>
      <c r="U93" t="str">
        <f>IF(OR(COLUMNS($A$1:Q88)&gt;$A$1,ROWS($A$1:Q88)&gt;$A$2),"",ROWS($A$1:Q88)*COLUMNS($A$1:Q88))</f>
        <v/>
      </c>
      <c r="V93" t="str">
        <f>IF(OR(COLUMNS($A$1:R88)&gt;$A$1,ROWS($A$1:R88)&gt;$A$2),"",ROWS($A$1:R88)*COLUMNS($A$1:R88))</f>
        <v/>
      </c>
      <c r="W93" t="str">
        <f>IF(OR(COLUMNS($A$1:S88)&gt;$A$1,ROWS($A$1:S88)&gt;$A$2),"",ROWS($A$1:S88)*COLUMNS($A$1:S88))</f>
        <v/>
      </c>
      <c r="X93" t="str">
        <f>IF(OR(COLUMNS($A$1:T88)&gt;$A$1,ROWS($A$1:T88)&gt;$A$2),"",ROWS($A$1:T88)*COLUMNS($A$1:T88))</f>
        <v/>
      </c>
      <c r="Y93" t="str">
        <f>IF(OR(COLUMNS($A$1:U88)&gt;$A$1,ROWS($A$1:U88)&gt;$A$2),"",ROWS($A$1:U88)*COLUMNS($A$1:U88))</f>
        <v/>
      </c>
      <c r="Z93" t="str">
        <f>IF(OR(COLUMNS($A$1:V88)&gt;$A$1,ROWS($A$1:V88)&gt;$A$2),"",ROWS($A$1:V88)*COLUMNS($A$1:V88))</f>
        <v/>
      </c>
      <c r="AA93" t="str">
        <f>IF(OR(COLUMNS($A$1:W88)&gt;$A$1,ROWS($A$1:W88)&gt;$A$2),"",ROWS($A$1:W88)*COLUMNS($A$1:W88))</f>
        <v/>
      </c>
      <c r="AB93" t="str">
        <f>IF(OR(COLUMNS($A$1:X88)&gt;$A$1,ROWS($A$1:X88)&gt;$A$2),"",ROWS($A$1:X88)*COLUMNS($A$1:X88))</f>
        <v/>
      </c>
      <c r="AC93" t="str">
        <f>IF(OR(COLUMNS($A$1:Y88)&gt;$A$1,ROWS($A$1:Y88)&gt;$A$2),"",ROWS($A$1:Y88)*COLUMNS($A$1:Y88))</f>
        <v/>
      </c>
      <c r="AD93" t="str">
        <f>IF(OR(COLUMNS($A$1:Z88)&gt;$A$1,ROWS($A$1:Z88)&gt;$A$2),"",ROWS($A$1:Z88)*COLUMNS($A$1:Z88))</f>
        <v/>
      </c>
      <c r="AE93" t="str">
        <f>IF(OR(COLUMNS($A$1:AA88)&gt;$A$1,ROWS($A$1:AA88)&gt;$A$2),"",ROWS($A$1:AA88)*COLUMNS($A$1:AA88))</f>
        <v/>
      </c>
      <c r="AF93" t="str">
        <f>IF(OR(COLUMNS($A$1:AB88)&gt;$A$1,ROWS($A$1:AB88)&gt;$A$2),"",ROWS($A$1:AB88)*COLUMNS($A$1:AB88))</f>
        <v/>
      </c>
      <c r="AG93" t="str">
        <f>IF(OR(COLUMNS($A$1:AC88)&gt;$A$1,ROWS($A$1:AC88)&gt;$A$2),"",ROWS($A$1:AC88)*COLUMNS($A$1:AC88))</f>
        <v/>
      </c>
      <c r="AH93" t="str">
        <f>IF(OR(COLUMNS($A$1:AD88)&gt;$A$1,ROWS($A$1:AD88)&gt;$A$2),"",ROWS($A$1:AD88)*COLUMNS($A$1:AD88))</f>
        <v/>
      </c>
      <c r="AI93" t="str">
        <f>IF(OR(COLUMNS($A$1:AE88)&gt;$A$1,ROWS($A$1:AE88)&gt;$A$2),"",ROWS($A$1:AE88)*COLUMNS($A$1:AE88))</f>
        <v/>
      </c>
      <c r="AJ93" t="str">
        <f>IF(OR(COLUMNS($A$1:AF88)&gt;$A$1,ROWS($A$1:AF88)&gt;$A$2),"",ROWS($A$1:AF88)*COLUMNS($A$1:AF88))</f>
        <v/>
      </c>
      <c r="AK93" t="str">
        <f>IF(OR(COLUMNS($A$1:AG88)&gt;$A$1,ROWS($A$1:AG88)&gt;$A$2),"",ROWS($A$1:AG88)*COLUMNS($A$1:AG88))</f>
        <v/>
      </c>
      <c r="AL93" t="str">
        <f>IF(OR(COLUMNS($A$1:AH88)&gt;$A$1,ROWS($A$1:AH88)&gt;$A$2),"",ROWS($A$1:AH88)*COLUMNS($A$1:AH88))</f>
        <v/>
      </c>
      <c r="AM93" t="str">
        <f>IF(OR(COLUMNS($A$1:AI88)&gt;$A$1,ROWS($A$1:AI88)&gt;$A$2),"",ROWS($A$1:AI88)*COLUMNS($A$1:AI88))</f>
        <v/>
      </c>
      <c r="AN93" t="str">
        <f>IF(OR(COLUMNS($A$1:AJ88)&gt;$A$1,ROWS($A$1:AJ88)&gt;$A$2),"",ROWS($A$1:AJ88)*COLUMNS($A$1:AJ88))</f>
        <v/>
      </c>
      <c r="AO93" t="str">
        <f>IF(OR(COLUMNS($A$1:AK88)&gt;$A$1,ROWS($A$1:AK88)&gt;$A$2),"",ROWS($A$1:AK88)*COLUMNS($A$1:AK88))</f>
        <v/>
      </c>
      <c r="AP93" t="str">
        <f>IF(OR(COLUMNS($A$1:AL88)&gt;$A$1,ROWS($A$1:AL88)&gt;$A$2),"",ROWS($A$1:AL88)*COLUMNS($A$1:AL88))</f>
        <v/>
      </c>
      <c r="AQ93" t="str">
        <f>IF(OR(COLUMNS($A$1:AM88)&gt;$A$1,ROWS($A$1:AM88)&gt;$A$2),"",ROWS($A$1:AM88)*COLUMNS($A$1:AM88))</f>
        <v/>
      </c>
      <c r="AR93" t="str">
        <f>IF(OR(COLUMNS($A$1:AN88)&gt;$A$1,ROWS($A$1:AN88)&gt;$A$2),"",ROWS($A$1:AN88)*COLUMNS($A$1:AN88))</f>
        <v/>
      </c>
      <c r="AS93" t="str">
        <f>IF(OR(COLUMNS($A$1:AO88)&gt;$A$1,ROWS($A$1:AO88)&gt;$A$2),"",ROWS($A$1:AO88)*COLUMNS($A$1:AO88))</f>
        <v/>
      </c>
      <c r="AT93" t="str">
        <f>IF(OR(COLUMNS($A$1:AP88)&gt;$A$1,ROWS($A$1:AP88)&gt;$A$2),"",ROWS($A$1:AP88)*COLUMNS($A$1:AP88))</f>
        <v/>
      </c>
      <c r="AU93" t="str">
        <f>IF(OR(COLUMNS($A$1:AQ88)&gt;$A$1,ROWS($A$1:AQ88)&gt;$A$2),"",ROWS($A$1:AQ88)*COLUMNS($A$1:AQ88))</f>
        <v/>
      </c>
      <c r="AV93" t="str">
        <f>IF(OR(COLUMNS($A$1:AR88)&gt;$A$1,ROWS($A$1:AR88)&gt;$A$2),"",ROWS($A$1:AR88)*COLUMNS($A$1:AR88))</f>
        <v/>
      </c>
      <c r="AW93" t="str">
        <f>IF(OR(COLUMNS($A$1:AS88)&gt;$A$1,ROWS($A$1:AS88)&gt;$A$2),"",ROWS($A$1:AS88)*COLUMNS($A$1:AS88))</f>
        <v/>
      </c>
      <c r="AX93" t="str">
        <f>IF(OR(COLUMNS($A$1:AT88)&gt;$A$1,ROWS($A$1:AT88)&gt;$A$2),"",ROWS($A$1:AT88)*COLUMNS($A$1:AT88))</f>
        <v/>
      </c>
      <c r="AY93" t="str">
        <f>IF(OR(COLUMNS($A$1:AU88)&gt;$A$1,ROWS($A$1:AU88)&gt;$A$2),"",ROWS($A$1:AU88)*COLUMNS($A$1:AU88))</f>
        <v/>
      </c>
      <c r="AZ93" t="str">
        <f>IF(OR(COLUMNS($A$1:AV88)&gt;$A$1,ROWS($A$1:AV88)&gt;$A$2),"",ROWS($A$1:AV88)*COLUMNS($A$1:AV88))</f>
        <v/>
      </c>
      <c r="BA93" t="str">
        <f>IF(OR(COLUMNS($A$1:AW88)&gt;$A$1,ROWS($A$1:AW88)&gt;$A$2),"",ROWS($A$1:AW88)*COLUMNS($A$1:AW88))</f>
        <v/>
      </c>
      <c r="BB93" t="str">
        <f>IF(OR(COLUMNS($A$1:AX88)&gt;$A$1,ROWS($A$1:AX88)&gt;$A$2),"",ROWS($A$1:AX88)*COLUMNS($A$1:AX88))</f>
        <v/>
      </c>
      <c r="BC93" t="str">
        <f>IF(OR(COLUMNS($A$1:AY88)&gt;$A$1,ROWS($A$1:AY88)&gt;$A$2),"",ROWS($A$1:AY88)*COLUMNS($A$1:AY88))</f>
        <v/>
      </c>
      <c r="BD93" t="str">
        <f>IF(OR(COLUMNS($A$1:AZ88)&gt;$A$1,ROWS($A$1:AZ88)&gt;$A$2),"",ROWS($A$1:AZ88)*COLUMNS($A$1:AZ88))</f>
        <v/>
      </c>
      <c r="BE93" t="str">
        <f>IF(OR(COLUMNS($A$1:BA88)&gt;$A$1,ROWS($A$1:BA88)&gt;$A$2),"",ROWS($A$1:BA88)*COLUMNS($A$1:BA88))</f>
        <v/>
      </c>
      <c r="BF93" t="str">
        <f>IF(OR(COLUMNS($A$1:BB88)&gt;$A$1,ROWS($A$1:BB88)&gt;$A$2),"",ROWS($A$1:BB88)*COLUMNS($A$1:BB88))</f>
        <v/>
      </c>
      <c r="BG93" t="str">
        <f>IF(OR(COLUMNS($A$1:BC88)&gt;$A$1,ROWS($A$1:BC88)&gt;$A$2),"",ROWS($A$1:BC88)*COLUMNS($A$1:BC88))</f>
        <v/>
      </c>
      <c r="BH93" t="str">
        <f>IF(OR(COLUMNS($A$1:BD88)&gt;$A$1,ROWS($A$1:BD88)&gt;$A$2),"",ROWS($A$1:BD88)*COLUMNS($A$1:BD88))</f>
        <v/>
      </c>
      <c r="BI93" t="str">
        <f>IF(OR(COLUMNS($A$1:BE88)&gt;$A$1,ROWS($A$1:BE88)&gt;$A$2),"",ROWS($A$1:BE88)*COLUMNS($A$1:BE88))</f>
        <v/>
      </c>
      <c r="BJ93" t="str">
        <f>IF(OR(COLUMNS($A$1:BF88)&gt;$A$1,ROWS($A$1:BF88)&gt;$A$2),"",ROWS($A$1:BF88)*COLUMNS($A$1:BF88))</f>
        <v/>
      </c>
      <c r="BK93" t="str">
        <f>IF(OR(COLUMNS($A$1:BG88)&gt;$A$1,ROWS($A$1:BG88)&gt;$A$2),"",ROWS($A$1:BG88)*COLUMNS($A$1:BG88))</f>
        <v/>
      </c>
      <c r="BL93" t="str">
        <f>IF(OR(COLUMNS($A$1:BH88)&gt;$A$1,ROWS($A$1:BH88)&gt;$A$2),"",ROWS($A$1:BH88)*COLUMNS($A$1:BH88))</f>
        <v/>
      </c>
      <c r="BM93" t="str">
        <f>IF(OR(COLUMNS($A$1:BI88)&gt;$A$1,ROWS($A$1:BI88)&gt;$A$2),"",ROWS($A$1:BI88)*COLUMNS($A$1:BI88))</f>
        <v/>
      </c>
      <c r="BN93" t="str">
        <f>IF(OR(COLUMNS($A$1:BJ88)&gt;$A$1,ROWS($A$1:BJ88)&gt;$A$2),"",ROWS($A$1:BJ88)*COLUMNS($A$1:BJ88))</f>
        <v/>
      </c>
      <c r="BO93" t="str">
        <f>IF(OR(COLUMNS($A$1:BK88)&gt;$A$1,ROWS($A$1:BK88)&gt;$A$2),"",ROWS($A$1:BK88)*COLUMNS($A$1:BK88))</f>
        <v/>
      </c>
      <c r="BP93" t="str">
        <f>IF(OR(COLUMNS($A$1:BL88)&gt;$A$1,ROWS($A$1:BL88)&gt;$A$2),"",ROWS($A$1:BL88)*COLUMNS($A$1:BL88))</f>
        <v/>
      </c>
      <c r="BQ93" t="str">
        <f>IF(OR(COLUMNS($A$1:BM88)&gt;$A$1,ROWS($A$1:BM88)&gt;$A$2),"",ROWS($A$1:BM88)*COLUMNS($A$1:BM88))</f>
        <v/>
      </c>
      <c r="BR93" t="str">
        <f>IF(OR(COLUMNS($A$1:BN88)&gt;$A$1,ROWS($A$1:BN88)&gt;$A$2),"",ROWS($A$1:BN88)*COLUMNS($A$1:BN88))</f>
        <v/>
      </c>
      <c r="BS93" t="str">
        <f>IF(OR(COLUMNS($A$1:BO88)&gt;$A$1,ROWS($A$1:BO88)&gt;$A$2),"",ROWS($A$1:BO88)*COLUMNS($A$1:BO88))</f>
        <v/>
      </c>
      <c r="BT93" t="str">
        <f>IF(OR(COLUMNS($A$1:BP88)&gt;$A$1,ROWS($A$1:BP88)&gt;$A$2),"",ROWS($A$1:BP88)*COLUMNS($A$1:BP88))</f>
        <v/>
      </c>
      <c r="BU93" t="str">
        <f>IF(OR(COLUMNS($A$1:BQ88)&gt;$A$1,ROWS($A$1:BQ88)&gt;$A$2),"",ROWS($A$1:BQ88)*COLUMNS($A$1:BQ88))</f>
        <v/>
      </c>
      <c r="BV93" t="str">
        <f>IF(OR(COLUMNS($A$1:BR88)&gt;$A$1,ROWS($A$1:BR88)&gt;$A$2),"",ROWS($A$1:BR88)*COLUMNS($A$1:BR88))</f>
        <v/>
      </c>
      <c r="BW93" t="str">
        <f>IF(OR(COLUMNS($A$1:BS88)&gt;$A$1,ROWS($A$1:BS88)&gt;$A$2),"",ROWS($A$1:BS88)*COLUMNS($A$1:BS88))</f>
        <v/>
      </c>
      <c r="BX93" t="str">
        <f>IF(OR(COLUMNS($A$1:BT88)&gt;$A$1,ROWS($A$1:BT88)&gt;$A$2),"",ROWS($A$1:BT88)*COLUMNS($A$1:BT88))</f>
        <v/>
      </c>
      <c r="BY93" t="str">
        <f>IF(OR(COLUMNS($A$1:BU88)&gt;$A$1,ROWS($A$1:BU88)&gt;$A$2),"",ROWS($A$1:BU88)*COLUMNS($A$1:BU88))</f>
        <v/>
      </c>
      <c r="BZ93" t="str">
        <f>IF(OR(COLUMNS($A$1:BV88)&gt;$A$1,ROWS($A$1:BV88)&gt;$A$2),"",ROWS($A$1:BV88)*COLUMNS($A$1:BV88))</f>
        <v/>
      </c>
      <c r="CA93" t="str">
        <f>IF(OR(COLUMNS($A$1:BW88)&gt;$A$1,ROWS($A$1:BW88)&gt;$A$2),"",ROWS($A$1:BW88)*COLUMNS($A$1:BW88))</f>
        <v/>
      </c>
      <c r="CB93" t="str">
        <f>IF(OR(COLUMNS($A$1:BX88)&gt;$A$1,ROWS($A$1:BX88)&gt;$A$2),"",ROWS($A$1:BX88)*COLUMNS($A$1:BX88))</f>
        <v/>
      </c>
      <c r="CC93" t="str">
        <f>IF(OR(COLUMNS($A$1:BY88)&gt;$A$1,ROWS($A$1:BY88)&gt;$A$2),"",ROWS($A$1:BY88)*COLUMNS($A$1:BY88))</f>
        <v/>
      </c>
      <c r="CD93" t="str">
        <f>IF(OR(COLUMNS($A$1:BZ88)&gt;$A$1,ROWS($A$1:BZ88)&gt;$A$2),"",ROWS($A$1:BZ88)*COLUMNS($A$1:BZ88))</f>
        <v/>
      </c>
      <c r="CE93" t="str">
        <f>IF(OR(COLUMNS($A$1:CA88)&gt;$A$1,ROWS($A$1:CA88)&gt;$A$2),"",ROWS($A$1:CA88)*COLUMNS($A$1:CA88))</f>
        <v/>
      </c>
      <c r="CF93" t="str">
        <f>IF(OR(COLUMNS($A$1:CB88)&gt;$A$1,ROWS($A$1:CB88)&gt;$A$2),"",ROWS($A$1:CB88)*COLUMNS($A$1:CB88))</f>
        <v/>
      </c>
      <c r="CG93" t="str">
        <f>IF(OR(COLUMNS($A$1:CC88)&gt;$A$1,ROWS($A$1:CC88)&gt;$A$2),"",ROWS($A$1:CC88)*COLUMNS($A$1:CC88))</f>
        <v/>
      </c>
      <c r="CH93" t="str">
        <f>IF(OR(COLUMNS($A$1:CD88)&gt;$A$1,ROWS($A$1:CD88)&gt;$A$2),"",ROWS($A$1:CD88)*COLUMNS($A$1:CD88))</f>
        <v/>
      </c>
      <c r="CI93" t="str">
        <f>IF(OR(COLUMNS($A$1:CE88)&gt;$A$1,ROWS($A$1:CE88)&gt;$A$2),"",ROWS($A$1:CE88)*COLUMNS($A$1:CE88))</f>
        <v/>
      </c>
      <c r="CJ93" t="str">
        <f>IF(OR(COLUMNS($A$1:CF88)&gt;$A$1,ROWS($A$1:CF88)&gt;$A$2),"",ROWS($A$1:CF88)*COLUMNS($A$1:CF88))</f>
        <v/>
      </c>
      <c r="CK93" t="str">
        <f>IF(OR(COLUMNS($A$1:CG88)&gt;$A$1,ROWS($A$1:CG88)&gt;$A$2),"",ROWS($A$1:CG88)*COLUMNS($A$1:CG88))</f>
        <v/>
      </c>
      <c r="CL93" t="str">
        <f>IF(OR(COLUMNS($A$1:CH88)&gt;$A$1,ROWS($A$1:CH88)&gt;$A$2),"",ROWS($A$1:CH88)*COLUMNS($A$1:CH88))</f>
        <v/>
      </c>
      <c r="CM93" t="str">
        <f>IF(OR(COLUMNS($A$1:CI88)&gt;$A$1,ROWS($A$1:CI88)&gt;$A$2),"",ROWS($A$1:CI88)*COLUMNS($A$1:CI88))</f>
        <v/>
      </c>
      <c r="CN93" t="str">
        <f>IF(OR(COLUMNS($A$1:CJ88)&gt;$A$1,ROWS($A$1:CJ88)&gt;$A$2),"",ROWS($A$1:CJ88)*COLUMNS($A$1:CJ88))</f>
        <v/>
      </c>
      <c r="CO93" t="str">
        <f>IF(OR(COLUMNS($A$1:CK88)&gt;$A$1,ROWS($A$1:CK88)&gt;$A$2),"",ROWS($A$1:CK88)*COLUMNS($A$1:CK88))</f>
        <v/>
      </c>
      <c r="CP93" t="str">
        <f>IF(OR(COLUMNS($A$1:CL88)&gt;$A$1,ROWS($A$1:CL88)&gt;$A$2),"",ROWS($A$1:CL88)*COLUMNS($A$1:CL88))</f>
        <v/>
      </c>
      <c r="CQ93" t="str">
        <f>IF(OR(COLUMNS($A$1:CM88)&gt;$A$1,ROWS($A$1:CM88)&gt;$A$2),"",ROWS($A$1:CM88)*COLUMNS($A$1:CM88))</f>
        <v/>
      </c>
      <c r="CR93" t="str">
        <f>IF(OR(COLUMNS($A$1:CN88)&gt;$A$1,ROWS($A$1:CN88)&gt;$A$2),"",ROWS($A$1:CN88)*COLUMNS($A$1:CN88))</f>
        <v/>
      </c>
      <c r="CS93" t="str">
        <f>IF(OR(COLUMNS($A$1:CO88)&gt;$A$1,ROWS($A$1:CO88)&gt;$A$2),"",ROWS($A$1:CO88)*COLUMNS($A$1:CO88))</f>
        <v/>
      </c>
      <c r="CT93" t="str">
        <f>IF(OR(COLUMNS($A$1:CP88)&gt;$A$1,ROWS($A$1:CP88)&gt;$A$2),"",ROWS($A$1:CP88)*COLUMNS($A$1:CP88))</f>
        <v/>
      </c>
      <c r="CU93" t="str">
        <f>IF(OR(COLUMNS($A$1:CQ88)&gt;$A$1,ROWS($A$1:CQ88)&gt;$A$2),"",ROWS($A$1:CQ88)*COLUMNS($A$1:CQ88))</f>
        <v/>
      </c>
      <c r="CV93" t="str">
        <f>IF(OR(COLUMNS($A$1:CR88)&gt;$A$1,ROWS($A$1:CR88)&gt;$A$2),"",ROWS($A$1:CR88)*COLUMNS($A$1:CR88))</f>
        <v/>
      </c>
      <c r="CW93" t="str">
        <f>IF(OR(COLUMNS($A$1:CS88)&gt;$A$1,ROWS($A$1:CS88)&gt;$A$2),"",ROWS($A$1:CS88)*COLUMNS($A$1:CS88))</f>
        <v/>
      </c>
      <c r="CX93" t="str">
        <f>IF(OR(COLUMNS($A$1:CT88)&gt;$A$1,ROWS($A$1:CT88)&gt;$A$2),"",ROWS($A$1:CT88)*COLUMNS($A$1:CT88))</f>
        <v/>
      </c>
      <c r="CY93" t="str">
        <f>IF(OR(COLUMNS($A$1:CU88)&gt;$A$1,ROWS($A$1:CU88)&gt;$A$2),"",ROWS($A$1:CU88)*COLUMNS($A$1:CU88))</f>
        <v/>
      </c>
      <c r="CZ93" t="str">
        <f>IF(OR(COLUMNS($A$1:CV88)&gt;$A$1,ROWS($A$1:CV88)&gt;$A$2),"",ROWS($A$1:CV88)*COLUMNS($A$1:CV88))</f>
        <v/>
      </c>
      <c r="DA93" t="str">
        <f>IF(OR(COLUMNS($A$1:CW88)&gt;$A$1,ROWS($A$1:CW88)&gt;$A$2),"",ROWS($A$1:CW88)*COLUMNS($A$1:CW88))</f>
        <v/>
      </c>
      <c r="DB93" t="str">
        <f>IF(OR(COLUMNS($A$1:CX88)&gt;$A$1,ROWS($A$1:CX88)&gt;$A$2),"",ROWS($A$1:CX88)*COLUMNS($A$1:CX88))</f>
        <v/>
      </c>
      <c r="DC93" t="str">
        <f>IF(OR(COLUMNS($A$1:CY88)&gt;$A$1,ROWS($A$1:CY88)&gt;$A$2),"",ROWS($A$1:CY88)*COLUMNS($A$1:CY88))</f>
        <v/>
      </c>
      <c r="DD93" t="str">
        <f>IF(OR(COLUMNS($A$1:CZ88)&gt;$A$1,ROWS($A$1:CZ88)&gt;$A$2),"",ROWS($A$1:CZ88)*COLUMNS($A$1:CZ88))</f>
        <v/>
      </c>
      <c r="DE93" t="str">
        <f>IF(OR(COLUMNS($A$1:DA88)&gt;$A$1,ROWS($A$1:DA88)&gt;$A$2),"",ROWS($A$1:DA88)*COLUMNS($A$1:DA88))</f>
        <v/>
      </c>
      <c r="DF93" t="str">
        <f>IF(OR(COLUMNS($A$1:DB88)&gt;$A$1,ROWS($A$1:DB88)&gt;$A$2),"",ROWS($A$1:DB88)*COLUMNS($A$1:DB88))</f>
        <v/>
      </c>
      <c r="DG93" t="str">
        <f>IF(OR(COLUMNS($A$1:DC88)&gt;$A$1,ROWS($A$1:DC88)&gt;$A$2),"",ROWS($A$1:DC88)*COLUMNS($A$1:DC88))</f>
        <v/>
      </c>
      <c r="DH93" t="str">
        <f>IF(OR(COLUMNS($A$1:DD88)&gt;$A$1,ROWS($A$1:DD88)&gt;$A$2),"",ROWS($A$1:DD88)*COLUMNS($A$1:DD88))</f>
        <v/>
      </c>
      <c r="DI93" t="str">
        <f>IF(OR(COLUMNS($A$1:DE88)&gt;$A$1,ROWS($A$1:DE88)&gt;$A$2),"",ROWS($A$1:DE88)*COLUMNS($A$1:DE88))</f>
        <v/>
      </c>
      <c r="DJ93" t="str">
        <f>IF(OR(COLUMNS($A$1:DF88)&gt;$A$1,ROWS($A$1:DF88)&gt;$A$2),"",ROWS($A$1:DF88)*COLUMNS($A$1:DF88))</f>
        <v/>
      </c>
      <c r="DK93" t="str">
        <f>IF(OR(COLUMNS($A$1:DG88)&gt;$A$1,ROWS($A$1:DG88)&gt;$A$2),"",ROWS($A$1:DG88)*COLUMNS($A$1:DG88))</f>
        <v/>
      </c>
      <c r="DL93" t="str">
        <f>IF(OR(COLUMNS($A$1:DH88)&gt;$A$1,ROWS($A$1:DH88)&gt;$A$2),"",ROWS($A$1:DH88)*COLUMNS($A$1:DH88))</f>
        <v/>
      </c>
      <c r="DM93" t="str">
        <f>IF(OR(COLUMNS($A$1:DI88)&gt;$A$1,ROWS($A$1:DI88)&gt;$A$2),"",ROWS($A$1:DI88)*COLUMNS($A$1:DI88))</f>
        <v/>
      </c>
      <c r="DN93" t="str">
        <f>IF(OR(COLUMNS($A$1:DJ88)&gt;$A$1,ROWS($A$1:DJ88)&gt;$A$2),"",ROWS($A$1:DJ88)*COLUMNS($A$1:DJ88))</f>
        <v/>
      </c>
      <c r="DO93" t="str">
        <f>IF(OR(COLUMNS($A$1:DK88)&gt;$A$1,ROWS($A$1:DK88)&gt;$A$2),"",ROWS($A$1:DK88)*COLUMNS($A$1:DK88))</f>
        <v/>
      </c>
      <c r="DP93" t="str">
        <f>IF(OR(COLUMNS($A$1:DL88)&gt;$A$1,ROWS($A$1:DL88)&gt;$A$2),"",ROWS($A$1:DL88)*COLUMNS($A$1:DL88))</f>
        <v/>
      </c>
      <c r="DQ93" t="str">
        <f>IF(OR(COLUMNS($A$1:DM88)&gt;$A$1,ROWS($A$1:DM88)&gt;$A$2),"",ROWS($A$1:DM88)*COLUMNS($A$1:DM88))</f>
        <v/>
      </c>
      <c r="DR93" t="str">
        <f>IF(OR(COLUMNS($A$1:DN88)&gt;$A$1,ROWS($A$1:DN88)&gt;$A$2),"",ROWS($A$1:DN88)*COLUMNS($A$1:DN88))</f>
        <v/>
      </c>
      <c r="DS93" t="str">
        <f>IF(OR(COLUMNS($A$1:DO88)&gt;$A$1,ROWS($A$1:DO88)&gt;$A$2),"",ROWS($A$1:DO88)*COLUMNS($A$1:DO88))</f>
        <v/>
      </c>
      <c r="DT93" t="str">
        <f>IF(OR(COLUMNS($A$1:DP88)&gt;$A$1,ROWS($A$1:DP88)&gt;$A$2),"",ROWS($A$1:DP88)*COLUMNS($A$1:DP88))</f>
        <v/>
      </c>
      <c r="DU93" t="str">
        <f>IF(OR(COLUMNS($A$1:DQ88)&gt;$A$1,ROWS($A$1:DQ88)&gt;$A$2),"",ROWS($A$1:DQ88)*COLUMNS($A$1:DQ88))</f>
        <v/>
      </c>
      <c r="DV93" t="str">
        <f>IF(OR(COLUMNS($A$1:DR88)&gt;$A$1,ROWS($A$1:DR88)&gt;$A$2),"",ROWS($A$1:DR88)*COLUMNS($A$1:DR88))</f>
        <v/>
      </c>
      <c r="DW93" t="str">
        <f>IF(OR(COLUMNS($A$1:DS88)&gt;$A$1,ROWS($A$1:DS88)&gt;$A$2),"",ROWS($A$1:DS88)*COLUMNS($A$1:DS88))</f>
        <v/>
      </c>
      <c r="DX93" t="str">
        <f>IF(OR(COLUMNS($A$1:DT88)&gt;$A$1,ROWS($A$1:DT88)&gt;$A$2),"",ROWS($A$1:DT88)*COLUMNS($A$1:DT88))</f>
        <v/>
      </c>
      <c r="DY93" t="str">
        <f>IF(OR(COLUMNS($A$1:DU88)&gt;$A$1,ROWS($A$1:DU88)&gt;$A$2),"",ROWS($A$1:DU88)*COLUMNS($A$1:DU88))</f>
        <v/>
      </c>
      <c r="DZ93" t="str">
        <f>IF(OR(COLUMNS($A$1:DV88)&gt;$A$1,ROWS($A$1:DV88)&gt;$A$2),"",ROWS($A$1:DV88)*COLUMNS($A$1:DV88))</f>
        <v/>
      </c>
      <c r="EA93" t="str">
        <f>IF(OR(COLUMNS($A$1:DW88)&gt;$A$1,ROWS($A$1:DW88)&gt;$A$2),"",ROWS($A$1:DW88)*COLUMNS($A$1:DW88))</f>
        <v/>
      </c>
      <c r="EB93" t="str">
        <f>IF(OR(COLUMNS($A$1:DX88)&gt;$A$1,ROWS($A$1:DX88)&gt;$A$2),"",ROWS($A$1:DX88)*COLUMNS($A$1:DX88))</f>
        <v/>
      </c>
      <c r="EC93" t="str">
        <f>IF(OR(COLUMNS($A$1:DY88)&gt;$A$1,ROWS($A$1:DY88)&gt;$A$2),"",ROWS($A$1:DY88)*COLUMNS($A$1:DY88))</f>
        <v/>
      </c>
      <c r="ED93" t="str">
        <f>IF(OR(COLUMNS($A$1:DZ88)&gt;$A$1,ROWS($A$1:DZ88)&gt;$A$2),"",ROWS($A$1:DZ88)*COLUMNS($A$1:DZ88))</f>
        <v/>
      </c>
      <c r="EE93" t="str">
        <f>IF(OR(COLUMNS($A$1:EA88)&gt;$A$1,ROWS($A$1:EA88)&gt;$A$2),"",ROWS($A$1:EA88)*COLUMNS($A$1:EA88))</f>
        <v/>
      </c>
      <c r="EF93" t="str">
        <f>IF(OR(COLUMNS($A$1:EB88)&gt;$A$1,ROWS($A$1:EB88)&gt;$A$2),"",ROWS($A$1:EB88)*COLUMNS($A$1:EB88))</f>
        <v/>
      </c>
      <c r="EG93" t="str">
        <f>IF(OR(COLUMNS($A$1:EC88)&gt;$A$1,ROWS($A$1:EC88)&gt;$A$2),"",ROWS($A$1:EC88)*COLUMNS($A$1:EC88))</f>
        <v/>
      </c>
      <c r="EH93" t="str">
        <f>IF(OR(COLUMNS($A$1:ED88)&gt;$A$1,ROWS($A$1:ED88)&gt;$A$2),"",ROWS($A$1:ED88)*COLUMNS($A$1:ED88))</f>
        <v/>
      </c>
      <c r="EI93" t="str">
        <f>IF(OR(COLUMNS($A$1:EE88)&gt;$A$1,ROWS($A$1:EE88)&gt;$A$2),"",ROWS($A$1:EE88)*COLUMNS($A$1:EE88))</f>
        <v/>
      </c>
      <c r="EJ93" t="str">
        <f>IF(OR(COLUMNS($A$1:EF88)&gt;$A$1,ROWS($A$1:EF88)&gt;$A$2),"",ROWS($A$1:EF88)*COLUMNS($A$1:EF88))</f>
        <v/>
      </c>
      <c r="EK93" t="str">
        <f>IF(OR(COLUMNS($A$1:EG88)&gt;$A$1,ROWS($A$1:EG88)&gt;$A$2),"",ROWS($A$1:EG88)*COLUMNS($A$1:EG88))</f>
        <v/>
      </c>
      <c r="EL93" t="str">
        <f>IF(OR(COLUMNS($A$1:EH88)&gt;$A$1,ROWS($A$1:EH88)&gt;$A$2),"",ROWS($A$1:EH88)*COLUMNS($A$1:EH88))</f>
        <v/>
      </c>
      <c r="EM93" t="str">
        <f>IF(OR(COLUMNS($A$1:EI88)&gt;$A$1,ROWS($A$1:EI88)&gt;$A$2),"",ROWS($A$1:EI88)*COLUMNS($A$1:EI88))</f>
        <v/>
      </c>
      <c r="EN93" t="str">
        <f>IF(OR(COLUMNS($A$1:EJ88)&gt;$A$1,ROWS($A$1:EJ88)&gt;$A$2),"",ROWS($A$1:EJ88)*COLUMNS($A$1:EJ88))</f>
        <v/>
      </c>
      <c r="EO93" t="str">
        <f>IF(OR(COLUMNS($A$1:EK88)&gt;$A$1,ROWS($A$1:EK88)&gt;$A$2),"",ROWS($A$1:EK88)*COLUMNS($A$1:EK88))</f>
        <v/>
      </c>
      <c r="EP93" t="str">
        <f>IF(OR(COLUMNS($A$1:EL88)&gt;$A$1,ROWS($A$1:EL88)&gt;$A$2),"",ROWS($A$1:EL88)*COLUMNS($A$1:EL88))</f>
        <v/>
      </c>
      <c r="EQ93" t="str">
        <f>IF(OR(COLUMNS($A$1:EM88)&gt;$A$1,ROWS($A$1:EM88)&gt;$A$2),"",ROWS($A$1:EM88)*COLUMNS($A$1:EM88))</f>
        <v/>
      </c>
      <c r="ER93" t="str">
        <f>IF(OR(COLUMNS($A$1:EN88)&gt;$A$1,ROWS($A$1:EN88)&gt;$A$2),"",ROWS($A$1:EN88)*COLUMNS($A$1:EN88))</f>
        <v/>
      </c>
    </row>
    <row r="94" spans="5:148">
      <c r="E94" t="str">
        <f>IF(OR(COLUMNS($A$1:A89)&gt;$A$1,ROWS($A$1:A89)&gt;$A$2),"",ROWS($A$1:A89)*COLUMNS($A$1:A89))</f>
        <v/>
      </c>
      <c r="F94" t="str">
        <f>IF(OR(COLUMNS($A$1:B89)&gt;$A$1,ROWS($A$1:B89)&gt;$A$2),"",ROWS($A$1:B89)*COLUMNS($A$1:B89))</f>
        <v/>
      </c>
      <c r="G94" t="str">
        <f>IF(OR(COLUMNS($A$1:C89)&gt;$A$1,ROWS($A$1:C89)&gt;$A$2),"",ROWS($A$1:C89)*COLUMNS($A$1:C89))</f>
        <v/>
      </c>
      <c r="H94" t="str">
        <f>IF(OR(COLUMNS($A$1:D89)&gt;$A$1,ROWS($A$1:D89)&gt;$A$2),"",ROWS($A$1:D89)*COLUMNS($A$1:D89))</f>
        <v/>
      </c>
      <c r="I94" t="str">
        <f>IF(OR(COLUMNS($A$1:E89)&gt;$A$1,ROWS($A$1:E89)&gt;$A$2),"",ROWS($A$1:E89)*COLUMNS($A$1:E89))</f>
        <v/>
      </c>
      <c r="J94" t="str">
        <f>IF(OR(COLUMNS($A$1:F89)&gt;$A$1,ROWS($A$1:F89)&gt;$A$2),"",ROWS($A$1:F89)*COLUMNS($A$1:F89))</f>
        <v/>
      </c>
      <c r="K94" t="str">
        <f>IF(OR(COLUMNS($A$1:G89)&gt;$A$1,ROWS($A$1:G89)&gt;$A$2),"",ROWS($A$1:G89)*COLUMNS($A$1:G89))</f>
        <v/>
      </c>
      <c r="L94" t="str">
        <f>IF(OR(COLUMNS($A$1:H89)&gt;$A$1,ROWS($A$1:H89)&gt;$A$2),"",ROWS($A$1:H89)*COLUMNS($A$1:H89))</f>
        <v/>
      </c>
      <c r="M94" t="str">
        <f>IF(OR(COLUMNS($A$1:I89)&gt;$A$1,ROWS($A$1:I89)&gt;$A$2),"",ROWS($A$1:I89)*COLUMNS($A$1:I89))</f>
        <v/>
      </c>
      <c r="N94" t="str">
        <f>IF(OR(COLUMNS($A$1:J89)&gt;$A$1,ROWS($A$1:J89)&gt;$A$2),"",ROWS($A$1:J89)*COLUMNS($A$1:J89))</f>
        <v/>
      </c>
      <c r="O94" t="str">
        <f>IF(OR(COLUMNS($A$1:K89)&gt;$A$1,ROWS($A$1:K89)&gt;$A$2),"",ROWS($A$1:K89)*COLUMNS($A$1:K89))</f>
        <v/>
      </c>
      <c r="P94" t="str">
        <f>IF(OR(COLUMNS($A$1:L89)&gt;$A$1,ROWS($A$1:L89)&gt;$A$2),"",ROWS($A$1:L89)*COLUMNS($A$1:L89))</f>
        <v/>
      </c>
      <c r="Q94" t="str">
        <f>IF(OR(COLUMNS($A$1:M89)&gt;$A$1,ROWS($A$1:M89)&gt;$A$2),"",ROWS($A$1:M89)*COLUMNS($A$1:M89))</f>
        <v/>
      </c>
      <c r="R94" t="str">
        <f>IF(OR(COLUMNS($A$1:N89)&gt;$A$1,ROWS($A$1:N89)&gt;$A$2),"",ROWS($A$1:N89)*COLUMNS($A$1:N89))</f>
        <v/>
      </c>
      <c r="S94" t="str">
        <f>IF(OR(COLUMNS($A$1:O89)&gt;$A$1,ROWS($A$1:O89)&gt;$A$2),"",ROWS($A$1:O89)*COLUMNS($A$1:O89))</f>
        <v/>
      </c>
      <c r="T94" t="str">
        <f>IF(OR(COLUMNS($A$1:P89)&gt;$A$1,ROWS($A$1:P89)&gt;$A$2),"",ROWS($A$1:P89)*COLUMNS($A$1:P89))</f>
        <v/>
      </c>
      <c r="U94" t="str">
        <f>IF(OR(COLUMNS($A$1:Q89)&gt;$A$1,ROWS($A$1:Q89)&gt;$A$2),"",ROWS($A$1:Q89)*COLUMNS($A$1:Q89))</f>
        <v/>
      </c>
      <c r="V94" t="str">
        <f>IF(OR(COLUMNS($A$1:R89)&gt;$A$1,ROWS($A$1:R89)&gt;$A$2),"",ROWS($A$1:R89)*COLUMNS($A$1:R89))</f>
        <v/>
      </c>
      <c r="W94" t="str">
        <f>IF(OR(COLUMNS($A$1:S89)&gt;$A$1,ROWS($A$1:S89)&gt;$A$2),"",ROWS($A$1:S89)*COLUMNS($A$1:S89))</f>
        <v/>
      </c>
      <c r="X94" t="str">
        <f>IF(OR(COLUMNS($A$1:T89)&gt;$A$1,ROWS($A$1:T89)&gt;$A$2),"",ROWS($A$1:T89)*COLUMNS($A$1:T89))</f>
        <v/>
      </c>
      <c r="Y94" t="str">
        <f>IF(OR(COLUMNS($A$1:U89)&gt;$A$1,ROWS($A$1:U89)&gt;$A$2),"",ROWS($A$1:U89)*COLUMNS($A$1:U89))</f>
        <v/>
      </c>
      <c r="Z94" t="str">
        <f>IF(OR(COLUMNS($A$1:V89)&gt;$A$1,ROWS($A$1:V89)&gt;$A$2),"",ROWS($A$1:V89)*COLUMNS($A$1:V89))</f>
        <v/>
      </c>
      <c r="AA94" t="str">
        <f>IF(OR(COLUMNS($A$1:W89)&gt;$A$1,ROWS($A$1:W89)&gt;$A$2),"",ROWS($A$1:W89)*COLUMNS($A$1:W89))</f>
        <v/>
      </c>
      <c r="AB94" t="str">
        <f>IF(OR(COLUMNS($A$1:X89)&gt;$A$1,ROWS($A$1:X89)&gt;$A$2),"",ROWS($A$1:X89)*COLUMNS($A$1:X89))</f>
        <v/>
      </c>
      <c r="AC94" t="str">
        <f>IF(OR(COLUMNS($A$1:Y89)&gt;$A$1,ROWS($A$1:Y89)&gt;$A$2),"",ROWS($A$1:Y89)*COLUMNS($A$1:Y89))</f>
        <v/>
      </c>
      <c r="AD94" t="str">
        <f>IF(OR(COLUMNS($A$1:Z89)&gt;$A$1,ROWS($A$1:Z89)&gt;$A$2),"",ROWS($A$1:Z89)*COLUMNS($A$1:Z89))</f>
        <v/>
      </c>
      <c r="AE94" t="str">
        <f>IF(OR(COLUMNS($A$1:AA89)&gt;$A$1,ROWS($A$1:AA89)&gt;$A$2),"",ROWS($A$1:AA89)*COLUMNS($A$1:AA89))</f>
        <v/>
      </c>
      <c r="AF94" t="str">
        <f>IF(OR(COLUMNS($A$1:AB89)&gt;$A$1,ROWS($A$1:AB89)&gt;$A$2),"",ROWS($A$1:AB89)*COLUMNS($A$1:AB89))</f>
        <v/>
      </c>
      <c r="AG94" t="str">
        <f>IF(OR(COLUMNS($A$1:AC89)&gt;$A$1,ROWS($A$1:AC89)&gt;$A$2),"",ROWS($A$1:AC89)*COLUMNS($A$1:AC89))</f>
        <v/>
      </c>
      <c r="AH94" t="str">
        <f>IF(OR(COLUMNS($A$1:AD89)&gt;$A$1,ROWS($A$1:AD89)&gt;$A$2),"",ROWS($A$1:AD89)*COLUMNS($A$1:AD89))</f>
        <v/>
      </c>
      <c r="AI94" t="str">
        <f>IF(OR(COLUMNS($A$1:AE89)&gt;$A$1,ROWS($A$1:AE89)&gt;$A$2),"",ROWS($A$1:AE89)*COLUMNS($A$1:AE89))</f>
        <v/>
      </c>
      <c r="AJ94" t="str">
        <f>IF(OR(COLUMNS($A$1:AF89)&gt;$A$1,ROWS($A$1:AF89)&gt;$A$2),"",ROWS($A$1:AF89)*COLUMNS($A$1:AF89))</f>
        <v/>
      </c>
      <c r="AK94" t="str">
        <f>IF(OR(COLUMNS($A$1:AG89)&gt;$A$1,ROWS($A$1:AG89)&gt;$A$2),"",ROWS($A$1:AG89)*COLUMNS($A$1:AG89))</f>
        <v/>
      </c>
      <c r="AL94" t="str">
        <f>IF(OR(COLUMNS($A$1:AH89)&gt;$A$1,ROWS($A$1:AH89)&gt;$A$2),"",ROWS($A$1:AH89)*COLUMNS($A$1:AH89))</f>
        <v/>
      </c>
      <c r="AM94" t="str">
        <f>IF(OR(COLUMNS($A$1:AI89)&gt;$A$1,ROWS($A$1:AI89)&gt;$A$2),"",ROWS($A$1:AI89)*COLUMNS($A$1:AI89))</f>
        <v/>
      </c>
      <c r="AN94" t="str">
        <f>IF(OR(COLUMNS($A$1:AJ89)&gt;$A$1,ROWS($A$1:AJ89)&gt;$A$2),"",ROWS($A$1:AJ89)*COLUMNS($A$1:AJ89))</f>
        <v/>
      </c>
      <c r="AO94" t="str">
        <f>IF(OR(COLUMNS($A$1:AK89)&gt;$A$1,ROWS($A$1:AK89)&gt;$A$2),"",ROWS($A$1:AK89)*COLUMNS($A$1:AK89))</f>
        <v/>
      </c>
      <c r="AP94" t="str">
        <f>IF(OR(COLUMNS($A$1:AL89)&gt;$A$1,ROWS($A$1:AL89)&gt;$A$2),"",ROWS($A$1:AL89)*COLUMNS($A$1:AL89))</f>
        <v/>
      </c>
      <c r="AQ94" t="str">
        <f>IF(OR(COLUMNS($A$1:AM89)&gt;$A$1,ROWS($A$1:AM89)&gt;$A$2),"",ROWS($A$1:AM89)*COLUMNS($A$1:AM89))</f>
        <v/>
      </c>
      <c r="AR94" t="str">
        <f>IF(OR(COLUMNS($A$1:AN89)&gt;$A$1,ROWS($A$1:AN89)&gt;$A$2),"",ROWS($A$1:AN89)*COLUMNS($A$1:AN89))</f>
        <v/>
      </c>
      <c r="AS94" t="str">
        <f>IF(OR(COLUMNS($A$1:AO89)&gt;$A$1,ROWS($A$1:AO89)&gt;$A$2),"",ROWS($A$1:AO89)*COLUMNS($A$1:AO89))</f>
        <v/>
      </c>
      <c r="AT94" t="str">
        <f>IF(OR(COLUMNS($A$1:AP89)&gt;$A$1,ROWS($A$1:AP89)&gt;$A$2),"",ROWS($A$1:AP89)*COLUMNS($A$1:AP89))</f>
        <v/>
      </c>
      <c r="AU94" t="str">
        <f>IF(OR(COLUMNS($A$1:AQ89)&gt;$A$1,ROWS($A$1:AQ89)&gt;$A$2),"",ROWS($A$1:AQ89)*COLUMNS($A$1:AQ89))</f>
        <v/>
      </c>
      <c r="AV94" t="str">
        <f>IF(OR(COLUMNS($A$1:AR89)&gt;$A$1,ROWS($A$1:AR89)&gt;$A$2),"",ROWS($A$1:AR89)*COLUMNS($A$1:AR89))</f>
        <v/>
      </c>
      <c r="AW94" t="str">
        <f>IF(OR(COLUMNS($A$1:AS89)&gt;$A$1,ROWS($A$1:AS89)&gt;$A$2),"",ROWS($A$1:AS89)*COLUMNS($A$1:AS89))</f>
        <v/>
      </c>
      <c r="AX94" t="str">
        <f>IF(OR(COLUMNS($A$1:AT89)&gt;$A$1,ROWS($A$1:AT89)&gt;$A$2),"",ROWS($A$1:AT89)*COLUMNS($A$1:AT89))</f>
        <v/>
      </c>
      <c r="AY94" t="str">
        <f>IF(OR(COLUMNS($A$1:AU89)&gt;$A$1,ROWS($A$1:AU89)&gt;$A$2),"",ROWS($A$1:AU89)*COLUMNS($A$1:AU89))</f>
        <v/>
      </c>
      <c r="AZ94" t="str">
        <f>IF(OR(COLUMNS($A$1:AV89)&gt;$A$1,ROWS($A$1:AV89)&gt;$A$2),"",ROWS($A$1:AV89)*COLUMNS($A$1:AV89))</f>
        <v/>
      </c>
      <c r="BA94" t="str">
        <f>IF(OR(COLUMNS($A$1:AW89)&gt;$A$1,ROWS($A$1:AW89)&gt;$A$2),"",ROWS($A$1:AW89)*COLUMNS($A$1:AW89))</f>
        <v/>
      </c>
      <c r="BB94" t="str">
        <f>IF(OR(COLUMNS($A$1:AX89)&gt;$A$1,ROWS($A$1:AX89)&gt;$A$2),"",ROWS($A$1:AX89)*COLUMNS($A$1:AX89))</f>
        <v/>
      </c>
      <c r="BC94" t="str">
        <f>IF(OR(COLUMNS($A$1:AY89)&gt;$A$1,ROWS($A$1:AY89)&gt;$A$2),"",ROWS($A$1:AY89)*COLUMNS($A$1:AY89))</f>
        <v/>
      </c>
      <c r="BD94" t="str">
        <f>IF(OR(COLUMNS($A$1:AZ89)&gt;$A$1,ROWS($A$1:AZ89)&gt;$A$2),"",ROWS($A$1:AZ89)*COLUMNS($A$1:AZ89))</f>
        <v/>
      </c>
      <c r="BE94" t="str">
        <f>IF(OR(COLUMNS($A$1:BA89)&gt;$A$1,ROWS($A$1:BA89)&gt;$A$2),"",ROWS($A$1:BA89)*COLUMNS($A$1:BA89))</f>
        <v/>
      </c>
      <c r="BF94" t="str">
        <f>IF(OR(COLUMNS($A$1:BB89)&gt;$A$1,ROWS($A$1:BB89)&gt;$A$2),"",ROWS($A$1:BB89)*COLUMNS($A$1:BB89))</f>
        <v/>
      </c>
      <c r="BG94" t="str">
        <f>IF(OR(COLUMNS($A$1:BC89)&gt;$A$1,ROWS($A$1:BC89)&gt;$A$2),"",ROWS($A$1:BC89)*COLUMNS($A$1:BC89))</f>
        <v/>
      </c>
      <c r="BH94" t="str">
        <f>IF(OR(COLUMNS($A$1:BD89)&gt;$A$1,ROWS($A$1:BD89)&gt;$A$2),"",ROWS($A$1:BD89)*COLUMNS($A$1:BD89))</f>
        <v/>
      </c>
      <c r="BI94" t="str">
        <f>IF(OR(COLUMNS($A$1:BE89)&gt;$A$1,ROWS($A$1:BE89)&gt;$A$2),"",ROWS($A$1:BE89)*COLUMNS($A$1:BE89))</f>
        <v/>
      </c>
      <c r="BJ94" t="str">
        <f>IF(OR(COLUMNS($A$1:BF89)&gt;$A$1,ROWS($A$1:BF89)&gt;$A$2),"",ROWS($A$1:BF89)*COLUMNS($A$1:BF89))</f>
        <v/>
      </c>
      <c r="BK94" t="str">
        <f>IF(OR(COLUMNS($A$1:BG89)&gt;$A$1,ROWS($A$1:BG89)&gt;$A$2),"",ROWS($A$1:BG89)*COLUMNS($A$1:BG89))</f>
        <v/>
      </c>
      <c r="BL94" t="str">
        <f>IF(OR(COLUMNS($A$1:BH89)&gt;$A$1,ROWS($A$1:BH89)&gt;$A$2),"",ROWS($A$1:BH89)*COLUMNS($A$1:BH89))</f>
        <v/>
      </c>
      <c r="BM94" t="str">
        <f>IF(OR(COLUMNS($A$1:BI89)&gt;$A$1,ROWS($A$1:BI89)&gt;$A$2),"",ROWS($A$1:BI89)*COLUMNS($A$1:BI89))</f>
        <v/>
      </c>
      <c r="BN94" t="str">
        <f>IF(OR(COLUMNS($A$1:BJ89)&gt;$A$1,ROWS($A$1:BJ89)&gt;$A$2),"",ROWS($A$1:BJ89)*COLUMNS($A$1:BJ89))</f>
        <v/>
      </c>
      <c r="BO94" t="str">
        <f>IF(OR(COLUMNS($A$1:BK89)&gt;$A$1,ROWS($A$1:BK89)&gt;$A$2),"",ROWS($A$1:BK89)*COLUMNS($A$1:BK89))</f>
        <v/>
      </c>
      <c r="BP94" t="str">
        <f>IF(OR(COLUMNS($A$1:BL89)&gt;$A$1,ROWS($A$1:BL89)&gt;$A$2),"",ROWS($A$1:BL89)*COLUMNS($A$1:BL89))</f>
        <v/>
      </c>
      <c r="BQ94" t="str">
        <f>IF(OR(COLUMNS($A$1:BM89)&gt;$A$1,ROWS($A$1:BM89)&gt;$A$2),"",ROWS($A$1:BM89)*COLUMNS($A$1:BM89))</f>
        <v/>
      </c>
      <c r="BR94" t="str">
        <f>IF(OR(COLUMNS($A$1:BN89)&gt;$A$1,ROWS($A$1:BN89)&gt;$A$2),"",ROWS($A$1:BN89)*COLUMNS($A$1:BN89))</f>
        <v/>
      </c>
      <c r="BS94" t="str">
        <f>IF(OR(COLUMNS($A$1:BO89)&gt;$A$1,ROWS($A$1:BO89)&gt;$A$2),"",ROWS($A$1:BO89)*COLUMNS($A$1:BO89))</f>
        <v/>
      </c>
      <c r="BT94" t="str">
        <f>IF(OR(COLUMNS($A$1:BP89)&gt;$A$1,ROWS($A$1:BP89)&gt;$A$2),"",ROWS($A$1:BP89)*COLUMNS($A$1:BP89))</f>
        <v/>
      </c>
      <c r="BU94" t="str">
        <f>IF(OR(COLUMNS($A$1:BQ89)&gt;$A$1,ROWS($A$1:BQ89)&gt;$A$2),"",ROWS($A$1:BQ89)*COLUMNS($A$1:BQ89))</f>
        <v/>
      </c>
      <c r="BV94" t="str">
        <f>IF(OR(COLUMNS($A$1:BR89)&gt;$A$1,ROWS($A$1:BR89)&gt;$A$2),"",ROWS($A$1:BR89)*COLUMNS($A$1:BR89))</f>
        <v/>
      </c>
      <c r="BW94" t="str">
        <f>IF(OR(COLUMNS($A$1:BS89)&gt;$A$1,ROWS($A$1:BS89)&gt;$A$2),"",ROWS($A$1:BS89)*COLUMNS($A$1:BS89))</f>
        <v/>
      </c>
      <c r="BX94" t="str">
        <f>IF(OR(COLUMNS($A$1:BT89)&gt;$A$1,ROWS($A$1:BT89)&gt;$A$2),"",ROWS($A$1:BT89)*COLUMNS($A$1:BT89))</f>
        <v/>
      </c>
      <c r="BY94" t="str">
        <f>IF(OR(COLUMNS($A$1:BU89)&gt;$A$1,ROWS($A$1:BU89)&gt;$A$2),"",ROWS($A$1:BU89)*COLUMNS($A$1:BU89))</f>
        <v/>
      </c>
      <c r="BZ94" t="str">
        <f>IF(OR(COLUMNS($A$1:BV89)&gt;$A$1,ROWS($A$1:BV89)&gt;$A$2),"",ROWS($A$1:BV89)*COLUMNS($A$1:BV89))</f>
        <v/>
      </c>
      <c r="CA94" t="str">
        <f>IF(OR(COLUMNS($A$1:BW89)&gt;$A$1,ROWS($A$1:BW89)&gt;$A$2),"",ROWS($A$1:BW89)*COLUMNS($A$1:BW89))</f>
        <v/>
      </c>
      <c r="CB94" t="str">
        <f>IF(OR(COLUMNS($A$1:BX89)&gt;$A$1,ROWS($A$1:BX89)&gt;$A$2),"",ROWS($A$1:BX89)*COLUMNS($A$1:BX89))</f>
        <v/>
      </c>
      <c r="CC94" t="str">
        <f>IF(OR(COLUMNS($A$1:BY89)&gt;$A$1,ROWS($A$1:BY89)&gt;$A$2),"",ROWS($A$1:BY89)*COLUMNS($A$1:BY89))</f>
        <v/>
      </c>
      <c r="CD94" t="str">
        <f>IF(OR(COLUMNS($A$1:BZ89)&gt;$A$1,ROWS($A$1:BZ89)&gt;$A$2),"",ROWS($A$1:BZ89)*COLUMNS($A$1:BZ89))</f>
        <v/>
      </c>
      <c r="CE94" t="str">
        <f>IF(OR(COLUMNS($A$1:CA89)&gt;$A$1,ROWS($A$1:CA89)&gt;$A$2),"",ROWS($A$1:CA89)*COLUMNS($A$1:CA89))</f>
        <v/>
      </c>
      <c r="CF94" t="str">
        <f>IF(OR(COLUMNS($A$1:CB89)&gt;$A$1,ROWS($A$1:CB89)&gt;$A$2),"",ROWS($A$1:CB89)*COLUMNS($A$1:CB89))</f>
        <v/>
      </c>
      <c r="CG94" t="str">
        <f>IF(OR(COLUMNS($A$1:CC89)&gt;$A$1,ROWS($A$1:CC89)&gt;$A$2),"",ROWS($A$1:CC89)*COLUMNS($A$1:CC89))</f>
        <v/>
      </c>
      <c r="CH94" t="str">
        <f>IF(OR(COLUMNS($A$1:CD89)&gt;$A$1,ROWS($A$1:CD89)&gt;$A$2),"",ROWS($A$1:CD89)*COLUMNS($A$1:CD89))</f>
        <v/>
      </c>
      <c r="CI94" t="str">
        <f>IF(OR(COLUMNS($A$1:CE89)&gt;$A$1,ROWS($A$1:CE89)&gt;$A$2),"",ROWS($A$1:CE89)*COLUMNS($A$1:CE89))</f>
        <v/>
      </c>
      <c r="CJ94" t="str">
        <f>IF(OR(COLUMNS($A$1:CF89)&gt;$A$1,ROWS($A$1:CF89)&gt;$A$2),"",ROWS($A$1:CF89)*COLUMNS($A$1:CF89))</f>
        <v/>
      </c>
      <c r="CK94" t="str">
        <f>IF(OR(COLUMNS($A$1:CG89)&gt;$A$1,ROWS($A$1:CG89)&gt;$A$2),"",ROWS($A$1:CG89)*COLUMNS($A$1:CG89))</f>
        <v/>
      </c>
      <c r="CL94" t="str">
        <f>IF(OR(COLUMNS($A$1:CH89)&gt;$A$1,ROWS($A$1:CH89)&gt;$A$2),"",ROWS($A$1:CH89)*COLUMNS($A$1:CH89))</f>
        <v/>
      </c>
      <c r="CM94" t="str">
        <f>IF(OR(COLUMNS($A$1:CI89)&gt;$A$1,ROWS($A$1:CI89)&gt;$A$2),"",ROWS($A$1:CI89)*COLUMNS($A$1:CI89))</f>
        <v/>
      </c>
      <c r="CN94" t="str">
        <f>IF(OR(COLUMNS($A$1:CJ89)&gt;$A$1,ROWS($A$1:CJ89)&gt;$A$2),"",ROWS($A$1:CJ89)*COLUMNS($A$1:CJ89))</f>
        <v/>
      </c>
      <c r="CO94" t="str">
        <f>IF(OR(COLUMNS($A$1:CK89)&gt;$A$1,ROWS($A$1:CK89)&gt;$A$2),"",ROWS($A$1:CK89)*COLUMNS($A$1:CK89))</f>
        <v/>
      </c>
      <c r="CP94" t="str">
        <f>IF(OR(COLUMNS($A$1:CL89)&gt;$A$1,ROWS($A$1:CL89)&gt;$A$2),"",ROWS($A$1:CL89)*COLUMNS($A$1:CL89))</f>
        <v/>
      </c>
      <c r="CQ94" t="str">
        <f>IF(OR(COLUMNS($A$1:CM89)&gt;$A$1,ROWS($A$1:CM89)&gt;$A$2),"",ROWS($A$1:CM89)*COLUMNS($A$1:CM89))</f>
        <v/>
      </c>
      <c r="CR94" t="str">
        <f>IF(OR(COLUMNS($A$1:CN89)&gt;$A$1,ROWS($A$1:CN89)&gt;$A$2),"",ROWS($A$1:CN89)*COLUMNS($A$1:CN89))</f>
        <v/>
      </c>
      <c r="CS94" t="str">
        <f>IF(OR(COLUMNS($A$1:CO89)&gt;$A$1,ROWS($A$1:CO89)&gt;$A$2),"",ROWS($A$1:CO89)*COLUMNS($A$1:CO89))</f>
        <v/>
      </c>
      <c r="CT94" t="str">
        <f>IF(OR(COLUMNS($A$1:CP89)&gt;$A$1,ROWS($A$1:CP89)&gt;$A$2),"",ROWS($A$1:CP89)*COLUMNS($A$1:CP89))</f>
        <v/>
      </c>
      <c r="CU94" t="str">
        <f>IF(OR(COLUMNS($A$1:CQ89)&gt;$A$1,ROWS($A$1:CQ89)&gt;$A$2),"",ROWS($A$1:CQ89)*COLUMNS($A$1:CQ89))</f>
        <v/>
      </c>
      <c r="CV94" t="str">
        <f>IF(OR(COLUMNS($A$1:CR89)&gt;$A$1,ROWS($A$1:CR89)&gt;$A$2),"",ROWS($A$1:CR89)*COLUMNS($A$1:CR89))</f>
        <v/>
      </c>
      <c r="CW94" t="str">
        <f>IF(OR(COLUMNS($A$1:CS89)&gt;$A$1,ROWS($A$1:CS89)&gt;$A$2),"",ROWS($A$1:CS89)*COLUMNS($A$1:CS89))</f>
        <v/>
      </c>
      <c r="CX94" t="str">
        <f>IF(OR(COLUMNS($A$1:CT89)&gt;$A$1,ROWS($A$1:CT89)&gt;$A$2),"",ROWS($A$1:CT89)*COLUMNS($A$1:CT89))</f>
        <v/>
      </c>
      <c r="CY94" t="str">
        <f>IF(OR(COLUMNS($A$1:CU89)&gt;$A$1,ROWS($A$1:CU89)&gt;$A$2),"",ROWS($A$1:CU89)*COLUMNS($A$1:CU89))</f>
        <v/>
      </c>
      <c r="CZ94" t="str">
        <f>IF(OR(COLUMNS($A$1:CV89)&gt;$A$1,ROWS($A$1:CV89)&gt;$A$2),"",ROWS($A$1:CV89)*COLUMNS($A$1:CV89))</f>
        <v/>
      </c>
      <c r="DA94" t="str">
        <f>IF(OR(COLUMNS($A$1:CW89)&gt;$A$1,ROWS($A$1:CW89)&gt;$A$2),"",ROWS($A$1:CW89)*COLUMNS($A$1:CW89))</f>
        <v/>
      </c>
      <c r="DB94" t="str">
        <f>IF(OR(COLUMNS($A$1:CX89)&gt;$A$1,ROWS($A$1:CX89)&gt;$A$2),"",ROWS($A$1:CX89)*COLUMNS($A$1:CX89))</f>
        <v/>
      </c>
      <c r="DC94" t="str">
        <f>IF(OR(COLUMNS($A$1:CY89)&gt;$A$1,ROWS($A$1:CY89)&gt;$A$2),"",ROWS($A$1:CY89)*COLUMNS($A$1:CY89))</f>
        <v/>
      </c>
      <c r="DD94" t="str">
        <f>IF(OR(COLUMNS($A$1:CZ89)&gt;$A$1,ROWS($A$1:CZ89)&gt;$A$2),"",ROWS($A$1:CZ89)*COLUMNS($A$1:CZ89))</f>
        <v/>
      </c>
      <c r="DE94" t="str">
        <f>IF(OR(COLUMNS($A$1:DA89)&gt;$A$1,ROWS($A$1:DA89)&gt;$A$2),"",ROWS($A$1:DA89)*COLUMNS($A$1:DA89))</f>
        <v/>
      </c>
      <c r="DF94" t="str">
        <f>IF(OR(COLUMNS($A$1:DB89)&gt;$A$1,ROWS($A$1:DB89)&gt;$A$2),"",ROWS($A$1:DB89)*COLUMNS($A$1:DB89))</f>
        <v/>
      </c>
      <c r="DG94" t="str">
        <f>IF(OR(COLUMNS($A$1:DC89)&gt;$A$1,ROWS($A$1:DC89)&gt;$A$2),"",ROWS($A$1:DC89)*COLUMNS($A$1:DC89))</f>
        <v/>
      </c>
      <c r="DH94" t="str">
        <f>IF(OR(COLUMNS($A$1:DD89)&gt;$A$1,ROWS($A$1:DD89)&gt;$A$2),"",ROWS($A$1:DD89)*COLUMNS($A$1:DD89))</f>
        <v/>
      </c>
      <c r="DI94" t="str">
        <f>IF(OR(COLUMNS($A$1:DE89)&gt;$A$1,ROWS($A$1:DE89)&gt;$A$2),"",ROWS($A$1:DE89)*COLUMNS($A$1:DE89))</f>
        <v/>
      </c>
      <c r="DJ94" t="str">
        <f>IF(OR(COLUMNS($A$1:DF89)&gt;$A$1,ROWS($A$1:DF89)&gt;$A$2),"",ROWS($A$1:DF89)*COLUMNS($A$1:DF89))</f>
        <v/>
      </c>
      <c r="DK94" t="str">
        <f>IF(OR(COLUMNS($A$1:DG89)&gt;$A$1,ROWS($A$1:DG89)&gt;$A$2),"",ROWS($A$1:DG89)*COLUMNS($A$1:DG89))</f>
        <v/>
      </c>
      <c r="DL94" t="str">
        <f>IF(OR(COLUMNS($A$1:DH89)&gt;$A$1,ROWS($A$1:DH89)&gt;$A$2),"",ROWS($A$1:DH89)*COLUMNS($A$1:DH89))</f>
        <v/>
      </c>
      <c r="DM94" t="str">
        <f>IF(OR(COLUMNS($A$1:DI89)&gt;$A$1,ROWS($A$1:DI89)&gt;$A$2),"",ROWS($A$1:DI89)*COLUMNS($A$1:DI89))</f>
        <v/>
      </c>
      <c r="DN94" t="str">
        <f>IF(OR(COLUMNS($A$1:DJ89)&gt;$A$1,ROWS($A$1:DJ89)&gt;$A$2),"",ROWS($A$1:DJ89)*COLUMNS($A$1:DJ89))</f>
        <v/>
      </c>
      <c r="DO94" t="str">
        <f>IF(OR(COLUMNS($A$1:DK89)&gt;$A$1,ROWS($A$1:DK89)&gt;$A$2),"",ROWS($A$1:DK89)*COLUMNS($A$1:DK89))</f>
        <v/>
      </c>
      <c r="DP94" t="str">
        <f>IF(OR(COLUMNS($A$1:DL89)&gt;$A$1,ROWS($A$1:DL89)&gt;$A$2),"",ROWS($A$1:DL89)*COLUMNS($A$1:DL89))</f>
        <v/>
      </c>
      <c r="DQ94" t="str">
        <f>IF(OR(COLUMNS($A$1:DM89)&gt;$A$1,ROWS($A$1:DM89)&gt;$A$2),"",ROWS($A$1:DM89)*COLUMNS($A$1:DM89))</f>
        <v/>
      </c>
      <c r="DR94" t="str">
        <f>IF(OR(COLUMNS($A$1:DN89)&gt;$A$1,ROWS($A$1:DN89)&gt;$A$2),"",ROWS($A$1:DN89)*COLUMNS($A$1:DN89))</f>
        <v/>
      </c>
      <c r="DS94" t="str">
        <f>IF(OR(COLUMNS($A$1:DO89)&gt;$A$1,ROWS($A$1:DO89)&gt;$A$2),"",ROWS($A$1:DO89)*COLUMNS($A$1:DO89))</f>
        <v/>
      </c>
      <c r="DT94" t="str">
        <f>IF(OR(COLUMNS($A$1:DP89)&gt;$A$1,ROWS($A$1:DP89)&gt;$A$2),"",ROWS($A$1:DP89)*COLUMNS($A$1:DP89))</f>
        <v/>
      </c>
      <c r="DU94" t="str">
        <f>IF(OR(COLUMNS($A$1:DQ89)&gt;$A$1,ROWS($A$1:DQ89)&gt;$A$2),"",ROWS($A$1:DQ89)*COLUMNS($A$1:DQ89))</f>
        <v/>
      </c>
      <c r="DV94" t="str">
        <f>IF(OR(COLUMNS($A$1:DR89)&gt;$A$1,ROWS($A$1:DR89)&gt;$A$2),"",ROWS($A$1:DR89)*COLUMNS($A$1:DR89))</f>
        <v/>
      </c>
      <c r="DW94" t="str">
        <f>IF(OR(COLUMNS($A$1:DS89)&gt;$A$1,ROWS($A$1:DS89)&gt;$A$2),"",ROWS($A$1:DS89)*COLUMNS($A$1:DS89))</f>
        <v/>
      </c>
      <c r="DX94" t="str">
        <f>IF(OR(COLUMNS($A$1:DT89)&gt;$A$1,ROWS($A$1:DT89)&gt;$A$2),"",ROWS($A$1:DT89)*COLUMNS($A$1:DT89))</f>
        <v/>
      </c>
      <c r="DY94" t="str">
        <f>IF(OR(COLUMNS($A$1:DU89)&gt;$A$1,ROWS($A$1:DU89)&gt;$A$2),"",ROWS($A$1:DU89)*COLUMNS($A$1:DU89))</f>
        <v/>
      </c>
      <c r="DZ94" t="str">
        <f>IF(OR(COLUMNS($A$1:DV89)&gt;$A$1,ROWS($A$1:DV89)&gt;$A$2),"",ROWS($A$1:DV89)*COLUMNS($A$1:DV89))</f>
        <v/>
      </c>
      <c r="EA94" t="str">
        <f>IF(OR(COLUMNS($A$1:DW89)&gt;$A$1,ROWS($A$1:DW89)&gt;$A$2),"",ROWS($A$1:DW89)*COLUMNS($A$1:DW89))</f>
        <v/>
      </c>
      <c r="EB94" t="str">
        <f>IF(OR(COLUMNS($A$1:DX89)&gt;$A$1,ROWS($A$1:DX89)&gt;$A$2),"",ROWS($A$1:DX89)*COLUMNS($A$1:DX89))</f>
        <v/>
      </c>
      <c r="EC94" t="str">
        <f>IF(OR(COLUMNS($A$1:DY89)&gt;$A$1,ROWS($A$1:DY89)&gt;$A$2),"",ROWS($A$1:DY89)*COLUMNS($A$1:DY89))</f>
        <v/>
      </c>
      <c r="ED94" t="str">
        <f>IF(OR(COLUMNS($A$1:DZ89)&gt;$A$1,ROWS($A$1:DZ89)&gt;$A$2),"",ROWS($A$1:DZ89)*COLUMNS($A$1:DZ89))</f>
        <v/>
      </c>
      <c r="EE94" t="str">
        <f>IF(OR(COLUMNS($A$1:EA89)&gt;$A$1,ROWS($A$1:EA89)&gt;$A$2),"",ROWS($A$1:EA89)*COLUMNS($A$1:EA89))</f>
        <v/>
      </c>
      <c r="EF94" t="str">
        <f>IF(OR(COLUMNS($A$1:EB89)&gt;$A$1,ROWS($A$1:EB89)&gt;$A$2),"",ROWS($A$1:EB89)*COLUMNS($A$1:EB89))</f>
        <v/>
      </c>
      <c r="EG94" t="str">
        <f>IF(OR(COLUMNS($A$1:EC89)&gt;$A$1,ROWS($A$1:EC89)&gt;$A$2),"",ROWS($A$1:EC89)*COLUMNS($A$1:EC89))</f>
        <v/>
      </c>
      <c r="EH94" t="str">
        <f>IF(OR(COLUMNS($A$1:ED89)&gt;$A$1,ROWS($A$1:ED89)&gt;$A$2),"",ROWS($A$1:ED89)*COLUMNS($A$1:ED89))</f>
        <v/>
      </c>
      <c r="EI94" t="str">
        <f>IF(OR(COLUMNS($A$1:EE89)&gt;$A$1,ROWS($A$1:EE89)&gt;$A$2),"",ROWS($A$1:EE89)*COLUMNS($A$1:EE89))</f>
        <v/>
      </c>
      <c r="EJ94" t="str">
        <f>IF(OR(COLUMNS($A$1:EF89)&gt;$A$1,ROWS($A$1:EF89)&gt;$A$2),"",ROWS($A$1:EF89)*COLUMNS($A$1:EF89))</f>
        <v/>
      </c>
      <c r="EK94" t="str">
        <f>IF(OR(COLUMNS($A$1:EG89)&gt;$A$1,ROWS($A$1:EG89)&gt;$A$2),"",ROWS($A$1:EG89)*COLUMNS($A$1:EG89))</f>
        <v/>
      </c>
      <c r="EL94" t="str">
        <f>IF(OR(COLUMNS($A$1:EH89)&gt;$A$1,ROWS($A$1:EH89)&gt;$A$2),"",ROWS($A$1:EH89)*COLUMNS($A$1:EH89))</f>
        <v/>
      </c>
      <c r="EM94" t="str">
        <f>IF(OR(COLUMNS($A$1:EI89)&gt;$A$1,ROWS($A$1:EI89)&gt;$A$2),"",ROWS($A$1:EI89)*COLUMNS($A$1:EI89))</f>
        <v/>
      </c>
      <c r="EN94" t="str">
        <f>IF(OR(COLUMNS($A$1:EJ89)&gt;$A$1,ROWS($A$1:EJ89)&gt;$A$2),"",ROWS($A$1:EJ89)*COLUMNS($A$1:EJ89))</f>
        <v/>
      </c>
      <c r="EO94" t="str">
        <f>IF(OR(COLUMNS($A$1:EK89)&gt;$A$1,ROWS($A$1:EK89)&gt;$A$2),"",ROWS($A$1:EK89)*COLUMNS($A$1:EK89))</f>
        <v/>
      </c>
      <c r="EP94" t="str">
        <f>IF(OR(COLUMNS($A$1:EL89)&gt;$A$1,ROWS($A$1:EL89)&gt;$A$2),"",ROWS($A$1:EL89)*COLUMNS($A$1:EL89))</f>
        <v/>
      </c>
      <c r="EQ94" t="str">
        <f>IF(OR(COLUMNS($A$1:EM89)&gt;$A$1,ROWS($A$1:EM89)&gt;$A$2),"",ROWS($A$1:EM89)*COLUMNS($A$1:EM89))</f>
        <v/>
      </c>
      <c r="ER94" t="str">
        <f>IF(OR(COLUMNS($A$1:EN89)&gt;$A$1,ROWS($A$1:EN89)&gt;$A$2),"",ROWS($A$1:EN89)*COLUMNS($A$1:EN89))</f>
        <v/>
      </c>
    </row>
    <row r="95" spans="5:148">
      <c r="E95" t="str">
        <f>IF(OR(COLUMNS($A$1:A90)&gt;$A$1,ROWS($A$1:A90)&gt;$A$2),"",ROWS($A$1:A90)*COLUMNS($A$1:A90))</f>
        <v/>
      </c>
      <c r="F95" t="str">
        <f>IF(OR(COLUMNS($A$1:B90)&gt;$A$1,ROWS($A$1:B90)&gt;$A$2),"",ROWS($A$1:B90)*COLUMNS($A$1:B90))</f>
        <v/>
      </c>
      <c r="G95" t="str">
        <f>IF(OR(COLUMNS($A$1:C90)&gt;$A$1,ROWS($A$1:C90)&gt;$A$2),"",ROWS($A$1:C90)*COLUMNS($A$1:C90))</f>
        <v/>
      </c>
      <c r="H95" t="str">
        <f>IF(OR(COLUMNS($A$1:D90)&gt;$A$1,ROWS($A$1:D90)&gt;$A$2),"",ROWS($A$1:D90)*COLUMNS($A$1:D90))</f>
        <v/>
      </c>
      <c r="I95" t="str">
        <f>IF(OR(COLUMNS($A$1:E90)&gt;$A$1,ROWS($A$1:E90)&gt;$A$2),"",ROWS($A$1:E90)*COLUMNS($A$1:E90))</f>
        <v/>
      </c>
      <c r="J95" t="str">
        <f>IF(OR(COLUMNS($A$1:F90)&gt;$A$1,ROWS($A$1:F90)&gt;$A$2),"",ROWS($A$1:F90)*COLUMNS($A$1:F90))</f>
        <v/>
      </c>
      <c r="K95" t="str">
        <f>IF(OR(COLUMNS($A$1:G90)&gt;$A$1,ROWS($A$1:G90)&gt;$A$2),"",ROWS($A$1:G90)*COLUMNS($A$1:G90))</f>
        <v/>
      </c>
      <c r="L95" t="str">
        <f>IF(OR(COLUMNS($A$1:H90)&gt;$A$1,ROWS($A$1:H90)&gt;$A$2),"",ROWS($A$1:H90)*COLUMNS($A$1:H90))</f>
        <v/>
      </c>
      <c r="M95" t="str">
        <f>IF(OR(COLUMNS($A$1:I90)&gt;$A$1,ROWS($A$1:I90)&gt;$A$2),"",ROWS($A$1:I90)*COLUMNS($A$1:I90))</f>
        <v/>
      </c>
      <c r="N95" t="str">
        <f>IF(OR(COLUMNS($A$1:J90)&gt;$A$1,ROWS($A$1:J90)&gt;$A$2),"",ROWS($A$1:J90)*COLUMNS($A$1:J90))</f>
        <v/>
      </c>
      <c r="O95" t="str">
        <f>IF(OR(COLUMNS($A$1:K90)&gt;$A$1,ROWS($A$1:K90)&gt;$A$2),"",ROWS($A$1:K90)*COLUMNS($A$1:K90))</f>
        <v/>
      </c>
      <c r="P95" t="str">
        <f>IF(OR(COLUMNS($A$1:L90)&gt;$A$1,ROWS($A$1:L90)&gt;$A$2),"",ROWS($A$1:L90)*COLUMNS($A$1:L90))</f>
        <v/>
      </c>
      <c r="Q95" t="str">
        <f>IF(OR(COLUMNS($A$1:M90)&gt;$A$1,ROWS($A$1:M90)&gt;$A$2),"",ROWS($A$1:M90)*COLUMNS($A$1:M90))</f>
        <v/>
      </c>
      <c r="R95" t="str">
        <f>IF(OR(COLUMNS($A$1:N90)&gt;$A$1,ROWS($A$1:N90)&gt;$A$2),"",ROWS($A$1:N90)*COLUMNS($A$1:N90))</f>
        <v/>
      </c>
      <c r="S95" t="str">
        <f>IF(OR(COLUMNS($A$1:O90)&gt;$A$1,ROWS($A$1:O90)&gt;$A$2),"",ROWS($A$1:O90)*COLUMNS($A$1:O90))</f>
        <v/>
      </c>
      <c r="T95" t="str">
        <f>IF(OR(COLUMNS($A$1:P90)&gt;$A$1,ROWS($A$1:P90)&gt;$A$2),"",ROWS($A$1:P90)*COLUMNS($A$1:P90))</f>
        <v/>
      </c>
      <c r="U95" t="str">
        <f>IF(OR(COLUMNS($A$1:Q90)&gt;$A$1,ROWS($A$1:Q90)&gt;$A$2),"",ROWS($A$1:Q90)*COLUMNS($A$1:Q90))</f>
        <v/>
      </c>
      <c r="V95" t="str">
        <f>IF(OR(COLUMNS($A$1:R90)&gt;$A$1,ROWS($A$1:R90)&gt;$A$2),"",ROWS($A$1:R90)*COLUMNS($A$1:R90))</f>
        <v/>
      </c>
      <c r="W95" t="str">
        <f>IF(OR(COLUMNS($A$1:S90)&gt;$A$1,ROWS($A$1:S90)&gt;$A$2),"",ROWS($A$1:S90)*COLUMNS($A$1:S90))</f>
        <v/>
      </c>
      <c r="X95" t="str">
        <f>IF(OR(COLUMNS($A$1:T90)&gt;$A$1,ROWS($A$1:T90)&gt;$A$2),"",ROWS($A$1:T90)*COLUMNS($A$1:T90))</f>
        <v/>
      </c>
      <c r="Y95" t="str">
        <f>IF(OR(COLUMNS($A$1:U90)&gt;$A$1,ROWS($A$1:U90)&gt;$A$2),"",ROWS($A$1:U90)*COLUMNS($A$1:U90))</f>
        <v/>
      </c>
      <c r="Z95" t="str">
        <f>IF(OR(COLUMNS($A$1:V90)&gt;$A$1,ROWS($A$1:V90)&gt;$A$2),"",ROWS($A$1:V90)*COLUMNS($A$1:V90))</f>
        <v/>
      </c>
      <c r="AA95" t="str">
        <f>IF(OR(COLUMNS($A$1:W90)&gt;$A$1,ROWS($A$1:W90)&gt;$A$2),"",ROWS($A$1:W90)*COLUMNS($A$1:W90))</f>
        <v/>
      </c>
      <c r="AB95" t="str">
        <f>IF(OR(COLUMNS($A$1:X90)&gt;$A$1,ROWS($A$1:X90)&gt;$A$2),"",ROWS($A$1:X90)*COLUMNS($A$1:X90))</f>
        <v/>
      </c>
      <c r="AC95" t="str">
        <f>IF(OR(COLUMNS($A$1:Y90)&gt;$A$1,ROWS($A$1:Y90)&gt;$A$2),"",ROWS($A$1:Y90)*COLUMNS($A$1:Y90))</f>
        <v/>
      </c>
      <c r="AD95" t="str">
        <f>IF(OR(COLUMNS($A$1:Z90)&gt;$A$1,ROWS($A$1:Z90)&gt;$A$2),"",ROWS($A$1:Z90)*COLUMNS($A$1:Z90))</f>
        <v/>
      </c>
      <c r="AE95" t="str">
        <f>IF(OR(COLUMNS($A$1:AA90)&gt;$A$1,ROWS($A$1:AA90)&gt;$A$2),"",ROWS($A$1:AA90)*COLUMNS($A$1:AA90))</f>
        <v/>
      </c>
      <c r="AF95" t="str">
        <f>IF(OR(COLUMNS($A$1:AB90)&gt;$A$1,ROWS($A$1:AB90)&gt;$A$2),"",ROWS($A$1:AB90)*COLUMNS($A$1:AB90))</f>
        <v/>
      </c>
      <c r="AG95" t="str">
        <f>IF(OR(COLUMNS($A$1:AC90)&gt;$A$1,ROWS($A$1:AC90)&gt;$A$2),"",ROWS($A$1:AC90)*COLUMNS($A$1:AC90))</f>
        <v/>
      </c>
      <c r="AH95" t="str">
        <f>IF(OR(COLUMNS($A$1:AD90)&gt;$A$1,ROWS($A$1:AD90)&gt;$A$2),"",ROWS($A$1:AD90)*COLUMNS($A$1:AD90))</f>
        <v/>
      </c>
      <c r="AI95" t="str">
        <f>IF(OR(COLUMNS($A$1:AE90)&gt;$A$1,ROWS($A$1:AE90)&gt;$A$2),"",ROWS($A$1:AE90)*COLUMNS($A$1:AE90))</f>
        <v/>
      </c>
      <c r="AJ95" t="str">
        <f>IF(OR(COLUMNS($A$1:AF90)&gt;$A$1,ROWS($A$1:AF90)&gt;$A$2),"",ROWS($A$1:AF90)*COLUMNS($A$1:AF90))</f>
        <v/>
      </c>
      <c r="AK95" t="str">
        <f>IF(OR(COLUMNS($A$1:AG90)&gt;$A$1,ROWS($A$1:AG90)&gt;$A$2),"",ROWS($A$1:AG90)*COLUMNS($A$1:AG90))</f>
        <v/>
      </c>
      <c r="AL95" t="str">
        <f>IF(OR(COLUMNS($A$1:AH90)&gt;$A$1,ROWS($A$1:AH90)&gt;$A$2),"",ROWS($A$1:AH90)*COLUMNS($A$1:AH90))</f>
        <v/>
      </c>
      <c r="AM95" t="str">
        <f>IF(OR(COLUMNS($A$1:AI90)&gt;$A$1,ROWS($A$1:AI90)&gt;$A$2),"",ROWS($A$1:AI90)*COLUMNS($A$1:AI90))</f>
        <v/>
      </c>
      <c r="AN95" t="str">
        <f>IF(OR(COLUMNS($A$1:AJ90)&gt;$A$1,ROWS($A$1:AJ90)&gt;$A$2),"",ROWS($A$1:AJ90)*COLUMNS($A$1:AJ90))</f>
        <v/>
      </c>
      <c r="AO95" t="str">
        <f>IF(OR(COLUMNS($A$1:AK90)&gt;$A$1,ROWS($A$1:AK90)&gt;$A$2),"",ROWS($A$1:AK90)*COLUMNS($A$1:AK90))</f>
        <v/>
      </c>
      <c r="AP95" t="str">
        <f>IF(OR(COLUMNS($A$1:AL90)&gt;$A$1,ROWS($A$1:AL90)&gt;$A$2),"",ROWS($A$1:AL90)*COLUMNS($A$1:AL90))</f>
        <v/>
      </c>
      <c r="AQ95" t="str">
        <f>IF(OR(COLUMNS($A$1:AM90)&gt;$A$1,ROWS($A$1:AM90)&gt;$A$2),"",ROWS($A$1:AM90)*COLUMNS($A$1:AM90))</f>
        <v/>
      </c>
      <c r="AR95" t="str">
        <f>IF(OR(COLUMNS($A$1:AN90)&gt;$A$1,ROWS($A$1:AN90)&gt;$A$2),"",ROWS($A$1:AN90)*COLUMNS($A$1:AN90))</f>
        <v/>
      </c>
      <c r="AS95" t="str">
        <f>IF(OR(COLUMNS($A$1:AO90)&gt;$A$1,ROWS($A$1:AO90)&gt;$A$2),"",ROWS($A$1:AO90)*COLUMNS($A$1:AO90))</f>
        <v/>
      </c>
      <c r="AT95" t="str">
        <f>IF(OR(COLUMNS($A$1:AP90)&gt;$A$1,ROWS($A$1:AP90)&gt;$A$2),"",ROWS($A$1:AP90)*COLUMNS($A$1:AP90))</f>
        <v/>
      </c>
      <c r="AU95" t="str">
        <f>IF(OR(COLUMNS($A$1:AQ90)&gt;$A$1,ROWS($A$1:AQ90)&gt;$A$2),"",ROWS($A$1:AQ90)*COLUMNS($A$1:AQ90))</f>
        <v/>
      </c>
      <c r="AV95" t="str">
        <f>IF(OR(COLUMNS($A$1:AR90)&gt;$A$1,ROWS($A$1:AR90)&gt;$A$2),"",ROWS($A$1:AR90)*COLUMNS($A$1:AR90))</f>
        <v/>
      </c>
      <c r="AW95" t="str">
        <f>IF(OR(COLUMNS($A$1:AS90)&gt;$A$1,ROWS($A$1:AS90)&gt;$A$2),"",ROWS($A$1:AS90)*COLUMNS($A$1:AS90))</f>
        <v/>
      </c>
      <c r="AX95" t="str">
        <f>IF(OR(COLUMNS($A$1:AT90)&gt;$A$1,ROWS($A$1:AT90)&gt;$A$2),"",ROWS($A$1:AT90)*COLUMNS($A$1:AT90))</f>
        <v/>
      </c>
      <c r="AY95" t="str">
        <f>IF(OR(COLUMNS($A$1:AU90)&gt;$A$1,ROWS($A$1:AU90)&gt;$A$2),"",ROWS($A$1:AU90)*COLUMNS($A$1:AU90))</f>
        <v/>
      </c>
      <c r="AZ95" t="str">
        <f>IF(OR(COLUMNS($A$1:AV90)&gt;$A$1,ROWS($A$1:AV90)&gt;$A$2),"",ROWS($A$1:AV90)*COLUMNS($A$1:AV90))</f>
        <v/>
      </c>
      <c r="BA95" t="str">
        <f>IF(OR(COLUMNS($A$1:AW90)&gt;$A$1,ROWS($A$1:AW90)&gt;$A$2),"",ROWS($A$1:AW90)*COLUMNS($A$1:AW90))</f>
        <v/>
      </c>
      <c r="BB95" t="str">
        <f>IF(OR(COLUMNS($A$1:AX90)&gt;$A$1,ROWS($A$1:AX90)&gt;$A$2),"",ROWS($A$1:AX90)*COLUMNS($A$1:AX90))</f>
        <v/>
      </c>
      <c r="BC95" t="str">
        <f>IF(OR(COLUMNS($A$1:AY90)&gt;$A$1,ROWS($A$1:AY90)&gt;$A$2),"",ROWS($A$1:AY90)*COLUMNS($A$1:AY90))</f>
        <v/>
      </c>
      <c r="BD95" t="str">
        <f>IF(OR(COLUMNS($A$1:AZ90)&gt;$A$1,ROWS($A$1:AZ90)&gt;$A$2),"",ROWS($A$1:AZ90)*COLUMNS($A$1:AZ90))</f>
        <v/>
      </c>
      <c r="BE95" t="str">
        <f>IF(OR(COLUMNS($A$1:BA90)&gt;$A$1,ROWS($A$1:BA90)&gt;$A$2),"",ROWS($A$1:BA90)*COLUMNS($A$1:BA90))</f>
        <v/>
      </c>
      <c r="BF95" t="str">
        <f>IF(OR(COLUMNS($A$1:BB90)&gt;$A$1,ROWS($A$1:BB90)&gt;$A$2),"",ROWS($A$1:BB90)*COLUMNS($A$1:BB90))</f>
        <v/>
      </c>
      <c r="BG95" t="str">
        <f>IF(OR(COLUMNS($A$1:BC90)&gt;$A$1,ROWS($A$1:BC90)&gt;$A$2),"",ROWS($A$1:BC90)*COLUMNS($A$1:BC90))</f>
        <v/>
      </c>
      <c r="BH95" t="str">
        <f>IF(OR(COLUMNS($A$1:BD90)&gt;$A$1,ROWS($A$1:BD90)&gt;$A$2),"",ROWS($A$1:BD90)*COLUMNS($A$1:BD90))</f>
        <v/>
      </c>
      <c r="BI95" t="str">
        <f>IF(OR(COLUMNS($A$1:BE90)&gt;$A$1,ROWS($A$1:BE90)&gt;$A$2),"",ROWS($A$1:BE90)*COLUMNS($A$1:BE90))</f>
        <v/>
      </c>
      <c r="BJ95" t="str">
        <f>IF(OR(COLUMNS($A$1:BF90)&gt;$A$1,ROWS($A$1:BF90)&gt;$A$2),"",ROWS($A$1:BF90)*COLUMNS($A$1:BF90))</f>
        <v/>
      </c>
      <c r="BK95" t="str">
        <f>IF(OR(COLUMNS($A$1:BG90)&gt;$A$1,ROWS($A$1:BG90)&gt;$A$2),"",ROWS($A$1:BG90)*COLUMNS($A$1:BG90))</f>
        <v/>
      </c>
      <c r="BL95" t="str">
        <f>IF(OR(COLUMNS($A$1:BH90)&gt;$A$1,ROWS($A$1:BH90)&gt;$A$2),"",ROWS($A$1:BH90)*COLUMNS($A$1:BH90))</f>
        <v/>
      </c>
      <c r="BM95" t="str">
        <f>IF(OR(COLUMNS($A$1:BI90)&gt;$A$1,ROWS($A$1:BI90)&gt;$A$2),"",ROWS($A$1:BI90)*COLUMNS($A$1:BI90))</f>
        <v/>
      </c>
      <c r="BN95" t="str">
        <f>IF(OR(COLUMNS($A$1:BJ90)&gt;$A$1,ROWS($A$1:BJ90)&gt;$A$2),"",ROWS($A$1:BJ90)*COLUMNS($A$1:BJ90))</f>
        <v/>
      </c>
      <c r="BO95" t="str">
        <f>IF(OR(COLUMNS($A$1:BK90)&gt;$A$1,ROWS($A$1:BK90)&gt;$A$2),"",ROWS($A$1:BK90)*COLUMNS($A$1:BK90))</f>
        <v/>
      </c>
      <c r="BP95" t="str">
        <f>IF(OR(COLUMNS($A$1:BL90)&gt;$A$1,ROWS($A$1:BL90)&gt;$A$2),"",ROWS($A$1:BL90)*COLUMNS($A$1:BL90))</f>
        <v/>
      </c>
      <c r="BQ95" t="str">
        <f>IF(OR(COLUMNS($A$1:BM90)&gt;$A$1,ROWS($A$1:BM90)&gt;$A$2),"",ROWS($A$1:BM90)*COLUMNS($A$1:BM90))</f>
        <v/>
      </c>
      <c r="BR95" t="str">
        <f>IF(OR(COLUMNS($A$1:BN90)&gt;$A$1,ROWS($A$1:BN90)&gt;$A$2),"",ROWS($A$1:BN90)*COLUMNS($A$1:BN90))</f>
        <v/>
      </c>
      <c r="BS95" t="str">
        <f>IF(OR(COLUMNS($A$1:BO90)&gt;$A$1,ROWS($A$1:BO90)&gt;$A$2),"",ROWS($A$1:BO90)*COLUMNS($A$1:BO90))</f>
        <v/>
      </c>
      <c r="BT95" t="str">
        <f>IF(OR(COLUMNS($A$1:BP90)&gt;$A$1,ROWS($A$1:BP90)&gt;$A$2),"",ROWS($A$1:BP90)*COLUMNS($A$1:BP90))</f>
        <v/>
      </c>
      <c r="BU95" t="str">
        <f>IF(OR(COLUMNS($A$1:BQ90)&gt;$A$1,ROWS($A$1:BQ90)&gt;$A$2),"",ROWS($A$1:BQ90)*COLUMNS($A$1:BQ90))</f>
        <v/>
      </c>
      <c r="BV95" t="str">
        <f>IF(OR(COLUMNS($A$1:BR90)&gt;$A$1,ROWS($A$1:BR90)&gt;$A$2),"",ROWS($A$1:BR90)*COLUMNS($A$1:BR90))</f>
        <v/>
      </c>
      <c r="BW95" t="str">
        <f>IF(OR(COLUMNS($A$1:BS90)&gt;$A$1,ROWS($A$1:BS90)&gt;$A$2),"",ROWS($A$1:BS90)*COLUMNS($A$1:BS90))</f>
        <v/>
      </c>
      <c r="BX95" t="str">
        <f>IF(OR(COLUMNS($A$1:BT90)&gt;$A$1,ROWS($A$1:BT90)&gt;$A$2),"",ROWS($A$1:BT90)*COLUMNS($A$1:BT90))</f>
        <v/>
      </c>
      <c r="BY95" t="str">
        <f>IF(OR(COLUMNS($A$1:BU90)&gt;$A$1,ROWS($A$1:BU90)&gt;$A$2),"",ROWS($A$1:BU90)*COLUMNS($A$1:BU90))</f>
        <v/>
      </c>
      <c r="BZ95" t="str">
        <f>IF(OR(COLUMNS($A$1:BV90)&gt;$A$1,ROWS($A$1:BV90)&gt;$A$2),"",ROWS($A$1:BV90)*COLUMNS($A$1:BV90))</f>
        <v/>
      </c>
      <c r="CA95" t="str">
        <f>IF(OR(COLUMNS($A$1:BW90)&gt;$A$1,ROWS($A$1:BW90)&gt;$A$2),"",ROWS($A$1:BW90)*COLUMNS($A$1:BW90))</f>
        <v/>
      </c>
      <c r="CB95" t="str">
        <f>IF(OR(COLUMNS($A$1:BX90)&gt;$A$1,ROWS($A$1:BX90)&gt;$A$2),"",ROWS($A$1:BX90)*COLUMNS($A$1:BX90))</f>
        <v/>
      </c>
      <c r="CC95" t="str">
        <f>IF(OR(COLUMNS($A$1:BY90)&gt;$A$1,ROWS($A$1:BY90)&gt;$A$2),"",ROWS($A$1:BY90)*COLUMNS($A$1:BY90))</f>
        <v/>
      </c>
      <c r="CD95" t="str">
        <f>IF(OR(COLUMNS($A$1:BZ90)&gt;$A$1,ROWS($A$1:BZ90)&gt;$A$2),"",ROWS($A$1:BZ90)*COLUMNS($A$1:BZ90))</f>
        <v/>
      </c>
      <c r="CE95" t="str">
        <f>IF(OR(COLUMNS($A$1:CA90)&gt;$A$1,ROWS($A$1:CA90)&gt;$A$2),"",ROWS($A$1:CA90)*COLUMNS($A$1:CA90))</f>
        <v/>
      </c>
      <c r="CF95" t="str">
        <f>IF(OR(COLUMNS($A$1:CB90)&gt;$A$1,ROWS($A$1:CB90)&gt;$A$2),"",ROWS($A$1:CB90)*COLUMNS($A$1:CB90))</f>
        <v/>
      </c>
      <c r="CG95" t="str">
        <f>IF(OR(COLUMNS($A$1:CC90)&gt;$A$1,ROWS($A$1:CC90)&gt;$A$2),"",ROWS($A$1:CC90)*COLUMNS($A$1:CC90))</f>
        <v/>
      </c>
      <c r="CH95" t="str">
        <f>IF(OR(COLUMNS($A$1:CD90)&gt;$A$1,ROWS($A$1:CD90)&gt;$A$2),"",ROWS($A$1:CD90)*COLUMNS($A$1:CD90))</f>
        <v/>
      </c>
      <c r="CI95" t="str">
        <f>IF(OR(COLUMNS($A$1:CE90)&gt;$A$1,ROWS($A$1:CE90)&gt;$A$2),"",ROWS($A$1:CE90)*COLUMNS($A$1:CE90))</f>
        <v/>
      </c>
      <c r="CJ95" t="str">
        <f>IF(OR(COLUMNS($A$1:CF90)&gt;$A$1,ROWS($A$1:CF90)&gt;$A$2),"",ROWS($A$1:CF90)*COLUMNS($A$1:CF90))</f>
        <v/>
      </c>
      <c r="CK95" t="str">
        <f>IF(OR(COLUMNS($A$1:CG90)&gt;$A$1,ROWS($A$1:CG90)&gt;$A$2),"",ROWS($A$1:CG90)*COLUMNS($A$1:CG90))</f>
        <v/>
      </c>
      <c r="CL95" t="str">
        <f>IF(OR(COLUMNS($A$1:CH90)&gt;$A$1,ROWS($A$1:CH90)&gt;$A$2),"",ROWS($A$1:CH90)*COLUMNS($A$1:CH90))</f>
        <v/>
      </c>
      <c r="CM95" t="str">
        <f>IF(OR(COLUMNS($A$1:CI90)&gt;$A$1,ROWS($A$1:CI90)&gt;$A$2),"",ROWS($A$1:CI90)*COLUMNS($A$1:CI90))</f>
        <v/>
      </c>
      <c r="CN95" t="str">
        <f>IF(OR(COLUMNS($A$1:CJ90)&gt;$A$1,ROWS($A$1:CJ90)&gt;$A$2),"",ROWS($A$1:CJ90)*COLUMNS($A$1:CJ90))</f>
        <v/>
      </c>
      <c r="CO95" t="str">
        <f>IF(OR(COLUMNS($A$1:CK90)&gt;$A$1,ROWS($A$1:CK90)&gt;$A$2),"",ROWS($A$1:CK90)*COLUMNS($A$1:CK90))</f>
        <v/>
      </c>
      <c r="CP95" t="str">
        <f>IF(OR(COLUMNS($A$1:CL90)&gt;$A$1,ROWS($A$1:CL90)&gt;$A$2),"",ROWS($A$1:CL90)*COLUMNS($A$1:CL90))</f>
        <v/>
      </c>
      <c r="CQ95" t="str">
        <f>IF(OR(COLUMNS($A$1:CM90)&gt;$A$1,ROWS($A$1:CM90)&gt;$A$2),"",ROWS($A$1:CM90)*COLUMNS($A$1:CM90))</f>
        <v/>
      </c>
      <c r="CR95" t="str">
        <f>IF(OR(COLUMNS($A$1:CN90)&gt;$A$1,ROWS($A$1:CN90)&gt;$A$2),"",ROWS($A$1:CN90)*COLUMNS($A$1:CN90))</f>
        <v/>
      </c>
      <c r="CS95" t="str">
        <f>IF(OR(COLUMNS($A$1:CO90)&gt;$A$1,ROWS($A$1:CO90)&gt;$A$2),"",ROWS($A$1:CO90)*COLUMNS($A$1:CO90))</f>
        <v/>
      </c>
      <c r="CT95" t="str">
        <f>IF(OR(COLUMNS($A$1:CP90)&gt;$A$1,ROWS($A$1:CP90)&gt;$A$2),"",ROWS($A$1:CP90)*COLUMNS($A$1:CP90))</f>
        <v/>
      </c>
      <c r="CU95" t="str">
        <f>IF(OR(COLUMNS($A$1:CQ90)&gt;$A$1,ROWS($A$1:CQ90)&gt;$A$2),"",ROWS($A$1:CQ90)*COLUMNS($A$1:CQ90))</f>
        <v/>
      </c>
      <c r="CV95" t="str">
        <f>IF(OR(COLUMNS($A$1:CR90)&gt;$A$1,ROWS($A$1:CR90)&gt;$A$2),"",ROWS($A$1:CR90)*COLUMNS($A$1:CR90))</f>
        <v/>
      </c>
      <c r="CW95" t="str">
        <f>IF(OR(COLUMNS($A$1:CS90)&gt;$A$1,ROWS($A$1:CS90)&gt;$A$2),"",ROWS($A$1:CS90)*COLUMNS($A$1:CS90))</f>
        <v/>
      </c>
      <c r="CX95" t="str">
        <f>IF(OR(COLUMNS($A$1:CT90)&gt;$A$1,ROWS($A$1:CT90)&gt;$A$2),"",ROWS($A$1:CT90)*COLUMNS($A$1:CT90))</f>
        <v/>
      </c>
      <c r="CY95" t="str">
        <f>IF(OR(COLUMNS($A$1:CU90)&gt;$A$1,ROWS($A$1:CU90)&gt;$A$2),"",ROWS($A$1:CU90)*COLUMNS($A$1:CU90))</f>
        <v/>
      </c>
      <c r="CZ95" t="str">
        <f>IF(OR(COLUMNS($A$1:CV90)&gt;$A$1,ROWS($A$1:CV90)&gt;$A$2),"",ROWS($A$1:CV90)*COLUMNS($A$1:CV90))</f>
        <v/>
      </c>
      <c r="DA95" t="str">
        <f>IF(OR(COLUMNS($A$1:CW90)&gt;$A$1,ROWS($A$1:CW90)&gt;$A$2),"",ROWS($A$1:CW90)*COLUMNS($A$1:CW90))</f>
        <v/>
      </c>
      <c r="DB95" t="str">
        <f>IF(OR(COLUMNS($A$1:CX90)&gt;$A$1,ROWS($A$1:CX90)&gt;$A$2),"",ROWS($A$1:CX90)*COLUMNS($A$1:CX90))</f>
        <v/>
      </c>
      <c r="DC95" t="str">
        <f>IF(OR(COLUMNS($A$1:CY90)&gt;$A$1,ROWS($A$1:CY90)&gt;$A$2),"",ROWS($A$1:CY90)*COLUMNS($A$1:CY90))</f>
        <v/>
      </c>
      <c r="DD95" t="str">
        <f>IF(OR(COLUMNS($A$1:CZ90)&gt;$A$1,ROWS($A$1:CZ90)&gt;$A$2),"",ROWS($A$1:CZ90)*COLUMNS($A$1:CZ90))</f>
        <v/>
      </c>
      <c r="DE95" t="str">
        <f>IF(OR(COLUMNS($A$1:DA90)&gt;$A$1,ROWS($A$1:DA90)&gt;$A$2),"",ROWS($A$1:DA90)*COLUMNS($A$1:DA90))</f>
        <v/>
      </c>
      <c r="DF95" t="str">
        <f>IF(OR(COLUMNS($A$1:DB90)&gt;$A$1,ROWS($A$1:DB90)&gt;$A$2),"",ROWS($A$1:DB90)*COLUMNS($A$1:DB90))</f>
        <v/>
      </c>
      <c r="DG95" t="str">
        <f>IF(OR(COLUMNS($A$1:DC90)&gt;$A$1,ROWS($A$1:DC90)&gt;$A$2),"",ROWS($A$1:DC90)*COLUMNS($A$1:DC90))</f>
        <v/>
      </c>
      <c r="DH95" t="str">
        <f>IF(OR(COLUMNS($A$1:DD90)&gt;$A$1,ROWS($A$1:DD90)&gt;$A$2),"",ROWS($A$1:DD90)*COLUMNS($A$1:DD90))</f>
        <v/>
      </c>
      <c r="DI95" t="str">
        <f>IF(OR(COLUMNS($A$1:DE90)&gt;$A$1,ROWS($A$1:DE90)&gt;$A$2),"",ROWS($A$1:DE90)*COLUMNS($A$1:DE90))</f>
        <v/>
      </c>
      <c r="DJ95" t="str">
        <f>IF(OR(COLUMNS($A$1:DF90)&gt;$A$1,ROWS($A$1:DF90)&gt;$A$2),"",ROWS($A$1:DF90)*COLUMNS($A$1:DF90))</f>
        <v/>
      </c>
      <c r="DK95" t="str">
        <f>IF(OR(COLUMNS($A$1:DG90)&gt;$A$1,ROWS($A$1:DG90)&gt;$A$2),"",ROWS($A$1:DG90)*COLUMNS($A$1:DG90))</f>
        <v/>
      </c>
      <c r="DL95" t="str">
        <f>IF(OR(COLUMNS($A$1:DH90)&gt;$A$1,ROWS($A$1:DH90)&gt;$A$2),"",ROWS($A$1:DH90)*COLUMNS($A$1:DH90))</f>
        <v/>
      </c>
      <c r="DM95" t="str">
        <f>IF(OR(COLUMNS($A$1:DI90)&gt;$A$1,ROWS($A$1:DI90)&gt;$A$2),"",ROWS($A$1:DI90)*COLUMNS($A$1:DI90))</f>
        <v/>
      </c>
      <c r="DN95" t="str">
        <f>IF(OR(COLUMNS($A$1:DJ90)&gt;$A$1,ROWS($A$1:DJ90)&gt;$A$2),"",ROWS($A$1:DJ90)*COLUMNS($A$1:DJ90))</f>
        <v/>
      </c>
      <c r="DO95" t="str">
        <f>IF(OR(COLUMNS($A$1:DK90)&gt;$A$1,ROWS($A$1:DK90)&gt;$A$2),"",ROWS($A$1:DK90)*COLUMNS($A$1:DK90))</f>
        <v/>
      </c>
      <c r="DP95" t="str">
        <f>IF(OR(COLUMNS($A$1:DL90)&gt;$A$1,ROWS($A$1:DL90)&gt;$A$2),"",ROWS($A$1:DL90)*COLUMNS($A$1:DL90))</f>
        <v/>
      </c>
      <c r="DQ95" t="str">
        <f>IF(OR(COLUMNS($A$1:DM90)&gt;$A$1,ROWS($A$1:DM90)&gt;$A$2),"",ROWS($A$1:DM90)*COLUMNS($A$1:DM90))</f>
        <v/>
      </c>
      <c r="DR95" t="str">
        <f>IF(OR(COLUMNS($A$1:DN90)&gt;$A$1,ROWS($A$1:DN90)&gt;$A$2),"",ROWS($A$1:DN90)*COLUMNS($A$1:DN90))</f>
        <v/>
      </c>
      <c r="DS95" t="str">
        <f>IF(OR(COLUMNS($A$1:DO90)&gt;$A$1,ROWS($A$1:DO90)&gt;$A$2),"",ROWS($A$1:DO90)*COLUMNS($A$1:DO90))</f>
        <v/>
      </c>
      <c r="DT95" t="str">
        <f>IF(OR(COLUMNS($A$1:DP90)&gt;$A$1,ROWS($A$1:DP90)&gt;$A$2),"",ROWS($A$1:DP90)*COLUMNS($A$1:DP90))</f>
        <v/>
      </c>
      <c r="DU95" t="str">
        <f>IF(OR(COLUMNS($A$1:DQ90)&gt;$A$1,ROWS($A$1:DQ90)&gt;$A$2),"",ROWS($A$1:DQ90)*COLUMNS($A$1:DQ90))</f>
        <v/>
      </c>
      <c r="DV95" t="str">
        <f>IF(OR(COLUMNS($A$1:DR90)&gt;$A$1,ROWS($A$1:DR90)&gt;$A$2),"",ROWS($A$1:DR90)*COLUMNS($A$1:DR90))</f>
        <v/>
      </c>
      <c r="DW95" t="str">
        <f>IF(OR(COLUMNS($A$1:DS90)&gt;$A$1,ROWS($A$1:DS90)&gt;$A$2),"",ROWS($A$1:DS90)*COLUMNS($A$1:DS90))</f>
        <v/>
      </c>
      <c r="DX95" t="str">
        <f>IF(OR(COLUMNS($A$1:DT90)&gt;$A$1,ROWS($A$1:DT90)&gt;$A$2),"",ROWS($A$1:DT90)*COLUMNS($A$1:DT90))</f>
        <v/>
      </c>
      <c r="DY95" t="str">
        <f>IF(OR(COLUMNS($A$1:DU90)&gt;$A$1,ROWS($A$1:DU90)&gt;$A$2),"",ROWS($A$1:DU90)*COLUMNS($A$1:DU90))</f>
        <v/>
      </c>
      <c r="DZ95" t="str">
        <f>IF(OR(COLUMNS($A$1:DV90)&gt;$A$1,ROWS($A$1:DV90)&gt;$A$2),"",ROWS($A$1:DV90)*COLUMNS($A$1:DV90))</f>
        <v/>
      </c>
      <c r="EA95" t="str">
        <f>IF(OR(COLUMNS($A$1:DW90)&gt;$A$1,ROWS($A$1:DW90)&gt;$A$2),"",ROWS($A$1:DW90)*COLUMNS($A$1:DW90))</f>
        <v/>
      </c>
      <c r="EB95" t="str">
        <f>IF(OR(COLUMNS($A$1:DX90)&gt;$A$1,ROWS($A$1:DX90)&gt;$A$2),"",ROWS($A$1:DX90)*COLUMNS($A$1:DX90))</f>
        <v/>
      </c>
      <c r="EC95" t="str">
        <f>IF(OR(COLUMNS($A$1:DY90)&gt;$A$1,ROWS($A$1:DY90)&gt;$A$2),"",ROWS($A$1:DY90)*COLUMNS($A$1:DY90))</f>
        <v/>
      </c>
      <c r="ED95" t="str">
        <f>IF(OR(COLUMNS($A$1:DZ90)&gt;$A$1,ROWS($A$1:DZ90)&gt;$A$2),"",ROWS($A$1:DZ90)*COLUMNS($A$1:DZ90))</f>
        <v/>
      </c>
      <c r="EE95" t="str">
        <f>IF(OR(COLUMNS($A$1:EA90)&gt;$A$1,ROWS($A$1:EA90)&gt;$A$2),"",ROWS($A$1:EA90)*COLUMNS($A$1:EA90))</f>
        <v/>
      </c>
      <c r="EF95" t="str">
        <f>IF(OR(COLUMNS($A$1:EB90)&gt;$A$1,ROWS($A$1:EB90)&gt;$A$2),"",ROWS($A$1:EB90)*COLUMNS($A$1:EB90))</f>
        <v/>
      </c>
      <c r="EG95" t="str">
        <f>IF(OR(COLUMNS($A$1:EC90)&gt;$A$1,ROWS($A$1:EC90)&gt;$A$2),"",ROWS($A$1:EC90)*COLUMNS($A$1:EC90))</f>
        <v/>
      </c>
      <c r="EH95" t="str">
        <f>IF(OR(COLUMNS($A$1:ED90)&gt;$A$1,ROWS($A$1:ED90)&gt;$A$2),"",ROWS($A$1:ED90)*COLUMNS($A$1:ED90))</f>
        <v/>
      </c>
      <c r="EI95" t="str">
        <f>IF(OR(COLUMNS($A$1:EE90)&gt;$A$1,ROWS($A$1:EE90)&gt;$A$2),"",ROWS($A$1:EE90)*COLUMNS($A$1:EE90))</f>
        <v/>
      </c>
      <c r="EJ95" t="str">
        <f>IF(OR(COLUMNS($A$1:EF90)&gt;$A$1,ROWS($A$1:EF90)&gt;$A$2),"",ROWS($A$1:EF90)*COLUMNS($A$1:EF90))</f>
        <v/>
      </c>
      <c r="EK95" t="str">
        <f>IF(OR(COLUMNS($A$1:EG90)&gt;$A$1,ROWS($A$1:EG90)&gt;$A$2),"",ROWS($A$1:EG90)*COLUMNS($A$1:EG90))</f>
        <v/>
      </c>
      <c r="EL95" t="str">
        <f>IF(OR(COLUMNS($A$1:EH90)&gt;$A$1,ROWS($A$1:EH90)&gt;$A$2),"",ROWS($A$1:EH90)*COLUMNS($A$1:EH90))</f>
        <v/>
      </c>
      <c r="EM95" t="str">
        <f>IF(OR(COLUMNS($A$1:EI90)&gt;$A$1,ROWS($A$1:EI90)&gt;$A$2),"",ROWS($A$1:EI90)*COLUMNS($A$1:EI90))</f>
        <v/>
      </c>
      <c r="EN95" t="str">
        <f>IF(OR(COLUMNS($A$1:EJ90)&gt;$A$1,ROWS($A$1:EJ90)&gt;$A$2),"",ROWS($A$1:EJ90)*COLUMNS($A$1:EJ90))</f>
        <v/>
      </c>
      <c r="EO95" t="str">
        <f>IF(OR(COLUMNS($A$1:EK90)&gt;$A$1,ROWS($A$1:EK90)&gt;$A$2),"",ROWS($A$1:EK90)*COLUMNS($A$1:EK90))</f>
        <v/>
      </c>
      <c r="EP95" t="str">
        <f>IF(OR(COLUMNS($A$1:EL90)&gt;$A$1,ROWS($A$1:EL90)&gt;$A$2),"",ROWS($A$1:EL90)*COLUMNS($A$1:EL90))</f>
        <v/>
      </c>
      <c r="EQ95" t="str">
        <f>IF(OR(COLUMNS($A$1:EM90)&gt;$A$1,ROWS($A$1:EM90)&gt;$A$2),"",ROWS($A$1:EM90)*COLUMNS($A$1:EM90))</f>
        <v/>
      </c>
      <c r="ER95" t="str">
        <f>IF(OR(COLUMNS($A$1:EN90)&gt;$A$1,ROWS($A$1:EN90)&gt;$A$2),"",ROWS($A$1:EN90)*COLUMNS($A$1:EN90))</f>
        <v/>
      </c>
    </row>
    <row r="96" spans="5:148">
      <c r="E96" t="str">
        <f>IF(OR(COLUMNS($A$1:A91)&gt;$A$1,ROWS($A$1:A91)&gt;$A$2),"",ROWS($A$1:A91)*COLUMNS($A$1:A91))</f>
        <v/>
      </c>
      <c r="F96" t="str">
        <f>IF(OR(COLUMNS($A$1:B91)&gt;$A$1,ROWS($A$1:B91)&gt;$A$2),"",ROWS($A$1:B91)*COLUMNS($A$1:B91))</f>
        <v/>
      </c>
      <c r="G96" t="str">
        <f>IF(OR(COLUMNS($A$1:C91)&gt;$A$1,ROWS($A$1:C91)&gt;$A$2),"",ROWS($A$1:C91)*COLUMNS($A$1:C91))</f>
        <v/>
      </c>
      <c r="H96" t="str">
        <f>IF(OR(COLUMNS($A$1:D91)&gt;$A$1,ROWS($A$1:D91)&gt;$A$2),"",ROWS($A$1:D91)*COLUMNS($A$1:D91))</f>
        <v/>
      </c>
      <c r="I96" t="str">
        <f>IF(OR(COLUMNS($A$1:E91)&gt;$A$1,ROWS($A$1:E91)&gt;$A$2),"",ROWS($A$1:E91)*COLUMNS($A$1:E91))</f>
        <v/>
      </c>
      <c r="J96" t="str">
        <f>IF(OR(COLUMNS($A$1:F91)&gt;$A$1,ROWS($A$1:F91)&gt;$A$2),"",ROWS($A$1:F91)*COLUMNS($A$1:F91))</f>
        <v/>
      </c>
      <c r="K96" t="str">
        <f>IF(OR(COLUMNS($A$1:G91)&gt;$A$1,ROWS($A$1:G91)&gt;$A$2),"",ROWS($A$1:G91)*COLUMNS($A$1:G91))</f>
        <v/>
      </c>
      <c r="L96" t="str">
        <f>IF(OR(COLUMNS($A$1:H91)&gt;$A$1,ROWS($A$1:H91)&gt;$A$2),"",ROWS($A$1:H91)*COLUMNS($A$1:H91))</f>
        <v/>
      </c>
      <c r="M96" t="str">
        <f>IF(OR(COLUMNS($A$1:I91)&gt;$A$1,ROWS($A$1:I91)&gt;$A$2),"",ROWS($A$1:I91)*COLUMNS($A$1:I91))</f>
        <v/>
      </c>
      <c r="N96" t="str">
        <f>IF(OR(COLUMNS($A$1:J91)&gt;$A$1,ROWS($A$1:J91)&gt;$A$2),"",ROWS($A$1:J91)*COLUMNS($A$1:J91))</f>
        <v/>
      </c>
      <c r="O96" t="str">
        <f>IF(OR(COLUMNS($A$1:K91)&gt;$A$1,ROWS($A$1:K91)&gt;$A$2),"",ROWS($A$1:K91)*COLUMNS($A$1:K91))</f>
        <v/>
      </c>
      <c r="P96" t="str">
        <f>IF(OR(COLUMNS($A$1:L91)&gt;$A$1,ROWS($A$1:L91)&gt;$A$2),"",ROWS($A$1:L91)*COLUMNS($A$1:L91))</f>
        <v/>
      </c>
      <c r="Q96" t="str">
        <f>IF(OR(COLUMNS($A$1:M91)&gt;$A$1,ROWS($A$1:M91)&gt;$A$2),"",ROWS($A$1:M91)*COLUMNS($A$1:M91))</f>
        <v/>
      </c>
      <c r="R96" t="str">
        <f>IF(OR(COLUMNS($A$1:N91)&gt;$A$1,ROWS($A$1:N91)&gt;$A$2),"",ROWS($A$1:N91)*COLUMNS($A$1:N91))</f>
        <v/>
      </c>
      <c r="S96" t="str">
        <f>IF(OR(COLUMNS($A$1:O91)&gt;$A$1,ROWS($A$1:O91)&gt;$A$2),"",ROWS($A$1:O91)*COLUMNS($A$1:O91))</f>
        <v/>
      </c>
      <c r="T96" t="str">
        <f>IF(OR(COLUMNS($A$1:P91)&gt;$A$1,ROWS($A$1:P91)&gt;$A$2),"",ROWS($A$1:P91)*COLUMNS($A$1:P91))</f>
        <v/>
      </c>
      <c r="U96" t="str">
        <f>IF(OR(COLUMNS($A$1:Q91)&gt;$A$1,ROWS($A$1:Q91)&gt;$A$2),"",ROWS($A$1:Q91)*COLUMNS($A$1:Q91))</f>
        <v/>
      </c>
      <c r="V96" t="str">
        <f>IF(OR(COLUMNS($A$1:R91)&gt;$A$1,ROWS($A$1:R91)&gt;$A$2),"",ROWS($A$1:R91)*COLUMNS($A$1:R91))</f>
        <v/>
      </c>
      <c r="W96" t="str">
        <f>IF(OR(COLUMNS($A$1:S91)&gt;$A$1,ROWS($A$1:S91)&gt;$A$2),"",ROWS($A$1:S91)*COLUMNS($A$1:S91))</f>
        <v/>
      </c>
      <c r="X96" t="str">
        <f>IF(OR(COLUMNS($A$1:T91)&gt;$A$1,ROWS($A$1:T91)&gt;$A$2),"",ROWS($A$1:T91)*COLUMNS($A$1:T91))</f>
        <v/>
      </c>
      <c r="Y96" t="str">
        <f>IF(OR(COLUMNS($A$1:U91)&gt;$A$1,ROWS($A$1:U91)&gt;$A$2),"",ROWS($A$1:U91)*COLUMNS($A$1:U91))</f>
        <v/>
      </c>
      <c r="Z96" t="str">
        <f>IF(OR(COLUMNS($A$1:V91)&gt;$A$1,ROWS($A$1:V91)&gt;$A$2),"",ROWS($A$1:V91)*COLUMNS($A$1:V91))</f>
        <v/>
      </c>
      <c r="AA96" t="str">
        <f>IF(OR(COLUMNS($A$1:W91)&gt;$A$1,ROWS($A$1:W91)&gt;$A$2),"",ROWS($A$1:W91)*COLUMNS($A$1:W91))</f>
        <v/>
      </c>
      <c r="AB96" t="str">
        <f>IF(OR(COLUMNS($A$1:X91)&gt;$A$1,ROWS($A$1:X91)&gt;$A$2),"",ROWS($A$1:X91)*COLUMNS($A$1:X91))</f>
        <v/>
      </c>
      <c r="AC96" t="str">
        <f>IF(OR(COLUMNS($A$1:Y91)&gt;$A$1,ROWS($A$1:Y91)&gt;$A$2),"",ROWS($A$1:Y91)*COLUMNS($A$1:Y91))</f>
        <v/>
      </c>
      <c r="AD96" t="str">
        <f>IF(OR(COLUMNS($A$1:Z91)&gt;$A$1,ROWS($A$1:Z91)&gt;$A$2),"",ROWS($A$1:Z91)*COLUMNS($A$1:Z91))</f>
        <v/>
      </c>
      <c r="AE96" t="str">
        <f>IF(OR(COLUMNS($A$1:AA91)&gt;$A$1,ROWS($A$1:AA91)&gt;$A$2),"",ROWS($A$1:AA91)*COLUMNS($A$1:AA91))</f>
        <v/>
      </c>
      <c r="AF96" t="str">
        <f>IF(OR(COLUMNS($A$1:AB91)&gt;$A$1,ROWS($A$1:AB91)&gt;$A$2),"",ROWS($A$1:AB91)*COLUMNS($A$1:AB91))</f>
        <v/>
      </c>
      <c r="AG96" t="str">
        <f>IF(OR(COLUMNS($A$1:AC91)&gt;$A$1,ROWS($A$1:AC91)&gt;$A$2),"",ROWS($A$1:AC91)*COLUMNS($A$1:AC91))</f>
        <v/>
      </c>
      <c r="AH96" t="str">
        <f>IF(OR(COLUMNS($A$1:AD91)&gt;$A$1,ROWS($A$1:AD91)&gt;$A$2),"",ROWS($A$1:AD91)*COLUMNS($A$1:AD91))</f>
        <v/>
      </c>
      <c r="AI96" t="str">
        <f>IF(OR(COLUMNS($A$1:AE91)&gt;$A$1,ROWS($A$1:AE91)&gt;$A$2),"",ROWS($A$1:AE91)*COLUMNS($A$1:AE91))</f>
        <v/>
      </c>
      <c r="AJ96" t="str">
        <f>IF(OR(COLUMNS($A$1:AF91)&gt;$A$1,ROWS($A$1:AF91)&gt;$A$2),"",ROWS($A$1:AF91)*COLUMNS($A$1:AF91))</f>
        <v/>
      </c>
      <c r="AK96" t="str">
        <f>IF(OR(COLUMNS($A$1:AG91)&gt;$A$1,ROWS($A$1:AG91)&gt;$A$2),"",ROWS($A$1:AG91)*COLUMNS($A$1:AG91))</f>
        <v/>
      </c>
      <c r="AL96" t="str">
        <f>IF(OR(COLUMNS($A$1:AH91)&gt;$A$1,ROWS($A$1:AH91)&gt;$A$2),"",ROWS($A$1:AH91)*COLUMNS($A$1:AH91))</f>
        <v/>
      </c>
      <c r="AM96" t="str">
        <f>IF(OR(COLUMNS($A$1:AI91)&gt;$A$1,ROWS($A$1:AI91)&gt;$A$2),"",ROWS($A$1:AI91)*COLUMNS($A$1:AI91))</f>
        <v/>
      </c>
      <c r="AN96" t="str">
        <f>IF(OR(COLUMNS($A$1:AJ91)&gt;$A$1,ROWS($A$1:AJ91)&gt;$A$2),"",ROWS($A$1:AJ91)*COLUMNS($A$1:AJ91))</f>
        <v/>
      </c>
      <c r="AO96" t="str">
        <f>IF(OR(COLUMNS($A$1:AK91)&gt;$A$1,ROWS($A$1:AK91)&gt;$A$2),"",ROWS($A$1:AK91)*COLUMNS($A$1:AK91))</f>
        <v/>
      </c>
      <c r="AP96" t="str">
        <f>IF(OR(COLUMNS($A$1:AL91)&gt;$A$1,ROWS($A$1:AL91)&gt;$A$2),"",ROWS($A$1:AL91)*COLUMNS($A$1:AL91))</f>
        <v/>
      </c>
      <c r="AQ96" t="str">
        <f>IF(OR(COLUMNS($A$1:AM91)&gt;$A$1,ROWS($A$1:AM91)&gt;$A$2),"",ROWS($A$1:AM91)*COLUMNS($A$1:AM91))</f>
        <v/>
      </c>
      <c r="AR96" t="str">
        <f>IF(OR(COLUMNS($A$1:AN91)&gt;$A$1,ROWS($A$1:AN91)&gt;$A$2),"",ROWS($A$1:AN91)*COLUMNS($A$1:AN91))</f>
        <v/>
      </c>
      <c r="AS96" t="str">
        <f>IF(OR(COLUMNS($A$1:AO91)&gt;$A$1,ROWS($A$1:AO91)&gt;$A$2),"",ROWS($A$1:AO91)*COLUMNS($A$1:AO91))</f>
        <v/>
      </c>
      <c r="AT96" t="str">
        <f>IF(OR(COLUMNS($A$1:AP91)&gt;$A$1,ROWS($A$1:AP91)&gt;$A$2),"",ROWS($A$1:AP91)*COLUMNS($A$1:AP91))</f>
        <v/>
      </c>
      <c r="AU96" t="str">
        <f>IF(OR(COLUMNS($A$1:AQ91)&gt;$A$1,ROWS($A$1:AQ91)&gt;$A$2),"",ROWS($A$1:AQ91)*COLUMNS($A$1:AQ91))</f>
        <v/>
      </c>
      <c r="AV96" t="str">
        <f>IF(OR(COLUMNS($A$1:AR91)&gt;$A$1,ROWS($A$1:AR91)&gt;$A$2),"",ROWS($A$1:AR91)*COLUMNS($A$1:AR91))</f>
        <v/>
      </c>
      <c r="AW96" t="str">
        <f>IF(OR(COLUMNS($A$1:AS91)&gt;$A$1,ROWS($A$1:AS91)&gt;$A$2),"",ROWS($A$1:AS91)*COLUMNS($A$1:AS91))</f>
        <v/>
      </c>
      <c r="AX96" t="str">
        <f>IF(OR(COLUMNS($A$1:AT91)&gt;$A$1,ROWS($A$1:AT91)&gt;$A$2),"",ROWS($A$1:AT91)*COLUMNS($A$1:AT91))</f>
        <v/>
      </c>
      <c r="AY96" t="str">
        <f>IF(OR(COLUMNS($A$1:AU91)&gt;$A$1,ROWS($A$1:AU91)&gt;$A$2),"",ROWS($A$1:AU91)*COLUMNS($A$1:AU91))</f>
        <v/>
      </c>
      <c r="AZ96" t="str">
        <f>IF(OR(COLUMNS($A$1:AV91)&gt;$A$1,ROWS($A$1:AV91)&gt;$A$2),"",ROWS($A$1:AV91)*COLUMNS($A$1:AV91))</f>
        <v/>
      </c>
      <c r="BA96" t="str">
        <f>IF(OR(COLUMNS($A$1:AW91)&gt;$A$1,ROWS($A$1:AW91)&gt;$A$2),"",ROWS($A$1:AW91)*COLUMNS($A$1:AW91))</f>
        <v/>
      </c>
      <c r="BB96" t="str">
        <f>IF(OR(COLUMNS($A$1:AX91)&gt;$A$1,ROWS($A$1:AX91)&gt;$A$2),"",ROWS($A$1:AX91)*COLUMNS($A$1:AX91))</f>
        <v/>
      </c>
      <c r="BC96" t="str">
        <f>IF(OR(COLUMNS($A$1:AY91)&gt;$A$1,ROWS($A$1:AY91)&gt;$A$2),"",ROWS($A$1:AY91)*COLUMNS($A$1:AY91))</f>
        <v/>
      </c>
      <c r="BD96" t="str">
        <f>IF(OR(COLUMNS($A$1:AZ91)&gt;$A$1,ROWS($A$1:AZ91)&gt;$A$2),"",ROWS($A$1:AZ91)*COLUMNS($A$1:AZ91))</f>
        <v/>
      </c>
      <c r="BE96" t="str">
        <f>IF(OR(COLUMNS($A$1:BA91)&gt;$A$1,ROWS($A$1:BA91)&gt;$A$2),"",ROWS($A$1:BA91)*COLUMNS($A$1:BA91))</f>
        <v/>
      </c>
      <c r="BF96" t="str">
        <f>IF(OR(COLUMNS($A$1:BB91)&gt;$A$1,ROWS($A$1:BB91)&gt;$A$2),"",ROWS($A$1:BB91)*COLUMNS($A$1:BB91))</f>
        <v/>
      </c>
      <c r="BG96" t="str">
        <f>IF(OR(COLUMNS($A$1:BC91)&gt;$A$1,ROWS($A$1:BC91)&gt;$A$2),"",ROWS($A$1:BC91)*COLUMNS($A$1:BC91))</f>
        <v/>
      </c>
      <c r="BH96" t="str">
        <f>IF(OR(COLUMNS($A$1:BD91)&gt;$A$1,ROWS($A$1:BD91)&gt;$A$2),"",ROWS($A$1:BD91)*COLUMNS($A$1:BD91))</f>
        <v/>
      </c>
      <c r="BI96" t="str">
        <f>IF(OR(COLUMNS($A$1:BE91)&gt;$A$1,ROWS($A$1:BE91)&gt;$A$2),"",ROWS($A$1:BE91)*COLUMNS($A$1:BE91))</f>
        <v/>
      </c>
      <c r="BJ96" t="str">
        <f>IF(OR(COLUMNS($A$1:BF91)&gt;$A$1,ROWS($A$1:BF91)&gt;$A$2),"",ROWS($A$1:BF91)*COLUMNS($A$1:BF91))</f>
        <v/>
      </c>
      <c r="BK96" t="str">
        <f>IF(OR(COLUMNS($A$1:BG91)&gt;$A$1,ROWS($A$1:BG91)&gt;$A$2),"",ROWS($A$1:BG91)*COLUMNS($A$1:BG91))</f>
        <v/>
      </c>
      <c r="BL96" t="str">
        <f>IF(OR(COLUMNS($A$1:BH91)&gt;$A$1,ROWS($A$1:BH91)&gt;$A$2),"",ROWS($A$1:BH91)*COLUMNS($A$1:BH91))</f>
        <v/>
      </c>
      <c r="BM96" t="str">
        <f>IF(OR(COLUMNS($A$1:BI91)&gt;$A$1,ROWS($A$1:BI91)&gt;$A$2),"",ROWS($A$1:BI91)*COLUMNS($A$1:BI91))</f>
        <v/>
      </c>
      <c r="BN96" t="str">
        <f>IF(OR(COLUMNS($A$1:BJ91)&gt;$A$1,ROWS($A$1:BJ91)&gt;$A$2),"",ROWS($A$1:BJ91)*COLUMNS($A$1:BJ91))</f>
        <v/>
      </c>
      <c r="BO96" t="str">
        <f>IF(OR(COLUMNS($A$1:BK91)&gt;$A$1,ROWS($A$1:BK91)&gt;$A$2),"",ROWS($A$1:BK91)*COLUMNS($A$1:BK91))</f>
        <v/>
      </c>
      <c r="BP96" t="str">
        <f>IF(OR(COLUMNS($A$1:BL91)&gt;$A$1,ROWS($A$1:BL91)&gt;$A$2),"",ROWS($A$1:BL91)*COLUMNS($A$1:BL91))</f>
        <v/>
      </c>
      <c r="BQ96" t="str">
        <f>IF(OR(COLUMNS($A$1:BM91)&gt;$A$1,ROWS($A$1:BM91)&gt;$A$2),"",ROWS($A$1:BM91)*COLUMNS($A$1:BM91))</f>
        <v/>
      </c>
      <c r="BR96" t="str">
        <f>IF(OR(COLUMNS($A$1:BN91)&gt;$A$1,ROWS($A$1:BN91)&gt;$A$2),"",ROWS($A$1:BN91)*COLUMNS($A$1:BN91))</f>
        <v/>
      </c>
      <c r="BS96" t="str">
        <f>IF(OR(COLUMNS($A$1:BO91)&gt;$A$1,ROWS($A$1:BO91)&gt;$A$2),"",ROWS($A$1:BO91)*COLUMNS($A$1:BO91))</f>
        <v/>
      </c>
      <c r="BT96" t="str">
        <f>IF(OR(COLUMNS($A$1:BP91)&gt;$A$1,ROWS($A$1:BP91)&gt;$A$2),"",ROWS($A$1:BP91)*COLUMNS($A$1:BP91))</f>
        <v/>
      </c>
      <c r="BU96" t="str">
        <f>IF(OR(COLUMNS($A$1:BQ91)&gt;$A$1,ROWS($A$1:BQ91)&gt;$A$2),"",ROWS($A$1:BQ91)*COLUMNS($A$1:BQ91))</f>
        <v/>
      </c>
      <c r="BV96" t="str">
        <f>IF(OR(COLUMNS($A$1:BR91)&gt;$A$1,ROWS($A$1:BR91)&gt;$A$2),"",ROWS($A$1:BR91)*COLUMNS($A$1:BR91))</f>
        <v/>
      </c>
      <c r="BW96" t="str">
        <f>IF(OR(COLUMNS($A$1:BS91)&gt;$A$1,ROWS($A$1:BS91)&gt;$A$2),"",ROWS($A$1:BS91)*COLUMNS($A$1:BS91))</f>
        <v/>
      </c>
      <c r="BX96" t="str">
        <f>IF(OR(COLUMNS($A$1:BT91)&gt;$A$1,ROWS($A$1:BT91)&gt;$A$2),"",ROWS($A$1:BT91)*COLUMNS($A$1:BT91))</f>
        <v/>
      </c>
      <c r="BY96" t="str">
        <f>IF(OR(COLUMNS($A$1:BU91)&gt;$A$1,ROWS($A$1:BU91)&gt;$A$2),"",ROWS($A$1:BU91)*COLUMNS($A$1:BU91))</f>
        <v/>
      </c>
      <c r="BZ96" t="str">
        <f>IF(OR(COLUMNS($A$1:BV91)&gt;$A$1,ROWS($A$1:BV91)&gt;$A$2),"",ROWS($A$1:BV91)*COLUMNS($A$1:BV91))</f>
        <v/>
      </c>
      <c r="CA96" t="str">
        <f>IF(OR(COLUMNS($A$1:BW91)&gt;$A$1,ROWS($A$1:BW91)&gt;$A$2),"",ROWS($A$1:BW91)*COLUMNS($A$1:BW91))</f>
        <v/>
      </c>
      <c r="CB96" t="str">
        <f>IF(OR(COLUMNS($A$1:BX91)&gt;$A$1,ROWS($A$1:BX91)&gt;$A$2),"",ROWS($A$1:BX91)*COLUMNS($A$1:BX91))</f>
        <v/>
      </c>
      <c r="CC96" t="str">
        <f>IF(OR(COLUMNS($A$1:BY91)&gt;$A$1,ROWS($A$1:BY91)&gt;$A$2),"",ROWS($A$1:BY91)*COLUMNS($A$1:BY91))</f>
        <v/>
      </c>
      <c r="CD96" t="str">
        <f>IF(OR(COLUMNS($A$1:BZ91)&gt;$A$1,ROWS($A$1:BZ91)&gt;$A$2),"",ROWS($A$1:BZ91)*COLUMNS($A$1:BZ91))</f>
        <v/>
      </c>
      <c r="CE96" t="str">
        <f>IF(OR(COLUMNS($A$1:CA91)&gt;$A$1,ROWS($A$1:CA91)&gt;$A$2),"",ROWS($A$1:CA91)*COLUMNS($A$1:CA91))</f>
        <v/>
      </c>
      <c r="CF96" t="str">
        <f>IF(OR(COLUMNS($A$1:CB91)&gt;$A$1,ROWS($A$1:CB91)&gt;$A$2),"",ROWS($A$1:CB91)*COLUMNS($A$1:CB91))</f>
        <v/>
      </c>
      <c r="CG96" t="str">
        <f>IF(OR(COLUMNS($A$1:CC91)&gt;$A$1,ROWS($A$1:CC91)&gt;$A$2),"",ROWS($A$1:CC91)*COLUMNS($A$1:CC91))</f>
        <v/>
      </c>
      <c r="CH96" t="str">
        <f>IF(OR(COLUMNS($A$1:CD91)&gt;$A$1,ROWS($A$1:CD91)&gt;$A$2),"",ROWS($A$1:CD91)*COLUMNS($A$1:CD91))</f>
        <v/>
      </c>
      <c r="CI96" t="str">
        <f>IF(OR(COLUMNS($A$1:CE91)&gt;$A$1,ROWS($A$1:CE91)&gt;$A$2),"",ROWS($A$1:CE91)*COLUMNS($A$1:CE91))</f>
        <v/>
      </c>
      <c r="CJ96" t="str">
        <f>IF(OR(COLUMNS($A$1:CF91)&gt;$A$1,ROWS($A$1:CF91)&gt;$A$2),"",ROWS($A$1:CF91)*COLUMNS($A$1:CF91))</f>
        <v/>
      </c>
      <c r="CK96" t="str">
        <f>IF(OR(COLUMNS($A$1:CG91)&gt;$A$1,ROWS($A$1:CG91)&gt;$A$2),"",ROWS($A$1:CG91)*COLUMNS($A$1:CG91))</f>
        <v/>
      </c>
      <c r="CL96" t="str">
        <f>IF(OR(COLUMNS($A$1:CH91)&gt;$A$1,ROWS($A$1:CH91)&gt;$A$2),"",ROWS($A$1:CH91)*COLUMNS($A$1:CH91))</f>
        <v/>
      </c>
      <c r="CM96" t="str">
        <f>IF(OR(COLUMNS($A$1:CI91)&gt;$A$1,ROWS($A$1:CI91)&gt;$A$2),"",ROWS($A$1:CI91)*COLUMNS($A$1:CI91))</f>
        <v/>
      </c>
      <c r="CN96" t="str">
        <f>IF(OR(COLUMNS($A$1:CJ91)&gt;$A$1,ROWS($A$1:CJ91)&gt;$A$2),"",ROWS($A$1:CJ91)*COLUMNS($A$1:CJ91))</f>
        <v/>
      </c>
      <c r="CO96" t="str">
        <f>IF(OR(COLUMNS($A$1:CK91)&gt;$A$1,ROWS($A$1:CK91)&gt;$A$2),"",ROWS($A$1:CK91)*COLUMNS($A$1:CK91))</f>
        <v/>
      </c>
      <c r="CP96" t="str">
        <f>IF(OR(COLUMNS($A$1:CL91)&gt;$A$1,ROWS($A$1:CL91)&gt;$A$2),"",ROWS($A$1:CL91)*COLUMNS($A$1:CL91))</f>
        <v/>
      </c>
      <c r="CQ96" t="str">
        <f>IF(OR(COLUMNS($A$1:CM91)&gt;$A$1,ROWS($A$1:CM91)&gt;$A$2),"",ROWS($A$1:CM91)*COLUMNS($A$1:CM91))</f>
        <v/>
      </c>
      <c r="CR96" t="str">
        <f>IF(OR(COLUMNS($A$1:CN91)&gt;$A$1,ROWS($A$1:CN91)&gt;$A$2),"",ROWS($A$1:CN91)*COLUMNS($A$1:CN91))</f>
        <v/>
      </c>
      <c r="CS96" t="str">
        <f>IF(OR(COLUMNS($A$1:CO91)&gt;$A$1,ROWS($A$1:CO91)&gt;$A$2),"",ROWS($A$1:CO91)*COLUMNS($A$1:CO91))</f>
        <v/>
      </c>
      <c r="CT96" t="str">
        <f>IF(OR(COLUMNS($A$1:CP91)&gt;$A$1,ROWS($A$1:CP91)&gt;$A$2),"",ROWS($A$1:CP91)*COLUMNS($A$1:CP91))</f>
        <v/>
      </c>
      <c r="CU96" t="str">
        <f>IF(OR(COLUMNS($A$1:CQ91)&gt;$A$1,ROWS($A$1:CQ91)&gt;$A$2),"",ROWS($A$1:CQ91)*COLUMNS($A$1:CQ91))</f>
        <v/>
      </c>
      <c r="CV96" t="str">
        <f>IF(OR(COLUMNS($A$1:CR91)&gt;$A$1,ROWS($A$1:CR91)&gt;$A$2),"",ROWS($A$1:CR91)*COLUMNS($A$1:CR91))</f>
        <v/>
      </c>
      <c r="CW96" t="str">
        <f>IF(OR(COLUMNS($A$1:CS91)&gt;$A$1,ROWS($A$1:CS91)&gt;$A$2),"",ROWS($A$1:CS91)*COLUMNS($A$1:CS91))</f>
        <v/>
      </c>
      <c r="CX96" t="str">
        <f>IF(OR(COLUMNS($A$1:CT91)&gt;$A$1,ROWS($A$1:CT91)&gt;$A$2),"",ROWS($A$1:CT91)*COLUMNS($A$1:CT91))</f>
        <v/>
      </c>
      <c r="CY96" t="str">
        <f>IF(OR(COLUMNS($A$1:CU91)&gt;$A$1,ROWS($A$1:CU91)&gt;$A$2),"",ROWS($A$1:CU91)*COLUMNS($A$1:CU91))</f>
        <v/>
      </c>
      <c r="CZ96" t="str">
        <f>IF(OR(COLUMNS($A$1:CV91)&gt;$A$1,ROWS($A$1:CV91)&gt;$A$2),"",ROWS($A$1:CV91)*COLUMNS($A$1:CV91))</f>
        <v/>
      </c>
      <c r="DA96" t="str">
        <f>IF(OR(COLUMNS($A$1:CW91)&gt;$A$1,ROWS($A$1:CW91)&gt;$A$2),"",ROWS($A$1:CW91)*COLUMNS($A$1:CW91))</f>
        <v/>
      </c>
      <c r="DB96" t="str">
        <f>IF(OR(COLUMNS($A$1:CX91)&gt;$A$1,ROWS($A$1:CX91)&gt;$A$2),"",ROWS($A$1:CX91)*COLUMNS($A$1:CX91))</f>
        <v/>
      </c>
      <c r="DC96" t="str">
        <f>IF(OR(COLUMNS($A$1:CY91)&gt;$A$1,ROWS($A$1:CY91)&gt;$A$2),"",ROWS($A$1:CY91)*COLUMNS($A$1:CY91))</f>
        <v/>
      </c>
      <c r="DD96" t="str">
        <f>IF(OR(COLUMNS($A$1:CZ91)&gt;$A$1,ROWS($A$1:CZ91)&gt;$A$2),"",ROWS($A$1:CZ91)*COLUMNS($A$1:CZ91))</f>
        <v/>
      </c>
      <c r="DE96" t="str">
        <f>IF(OR(COLUMNS($A$1:DA91)&gt;$A$1,ROWS($A$1:DA91)&gt;$A$2),"",ROWS($A$1:DA91)*COLUMNS($A$1:DA91))</f>
        <v/>
      </c>
      <c r="DF96" t="str">
        <f>IF(OR(COLUMNS($A$1:DB91)&gt;$A$1,ROWS($A$1:DB91)&gt;$A$2),"",ROWS($A$1:DB91)*COLUMNS($A$1:DB91))</f>
        <v/>
      </c>
      <c r="DG96" t="str">
        <f>IF(OR(COLUMNS($A$1:DC91)&gt;$A$1,ROWS($A$1:DC91)&gt;$A$2),"",ROWS($A$1:DC91)*COLUMNS($A$1:DC91))</f>
        <v/>
      </c>
      <c r="DH96" t="str">
        <f>IF(OR(COLUMNS($A$1:DD91)&gt;$A$1,ROWS($A$1:DD91)&gt;$A$2),"",ROWS($A$1:DD91)*COLUMNS($A$1:DD91))</f>
        <v/>
      </c>
      <c r="DI96" t="str">
        <f>IF(OR(COLUMNS($A$1:DE91)&gt;$A$1,ROWS($A$1:DE91)&gt;$A$2),"",ROWS($A$1:DE91)*COLUMNS($A$1:DE91))</f>
        <v/>
      </c>
      <c r="DJ96" t="str">
        <f>IF(OR(COLUMNS($A$1:DF91)&gt;$A$1,ROWS($A$1:DF91)&gt;$A$2),"",ROWS($A$1:DF91)*COLUMNS($A$1:DF91))</f>
        <v/>
      </c>
      <c r="DK96" t="str">
        <f>IF(OR(COLUMNS($A$1:DG91)&gt;$A$1,ROWS($A$1:DG91)&gt;$A$2),"",ROWS($A$1:DG91)*COLUMNS($A$1:DG91))</f>
        <v/>
      </c>
      <c r="DL96" t="str">
        <f>IF(OR(COLUMNS($A$1:DH91)&gt;$A$1,ROWS($A$1:DH91)&gt;$A$2),"",ROWS($A$1:DH91)*COLUMNS($A$1:DH91))</f>
        <v/>
      </c>
      <c r="DM96" t="str">
        <f>IF(OR(COLUMNS($A$1:DI91)&gt;$A$1,ROWS($A$1:DI91)&gt;$A$2),"",ROWS($A$1:DI91)*COLUMNS($A$1:DI91))</f>
        <v/>
      </c>
      <c r="DN96" t="str">
        <f>IF(OR(COLUMNS($A$1:DJ91)&gt;$A$1,ROWS($A$1:DJ91)&gt;$A$2),"",ROWS($A$1:DJ91)*COLUMNS($A$1:DJ91))</f>
        <v/>
      </c>
      <c r="DO96" t="str">
        <f>IF(OR(COLUMNS($A$1:DK91)&gt;$A$1,ROWS($A$1:DK91)&gt;$A$2),"",ROWS($A$1:DK91)*COLUMNS($A$1:DK91))</f>
        <v/>
      </c>
      <c r="DP96" t="str">
        <f>IF(OR(COLUMNS($A$1:DL91)&gt;$A$1,ROWS($A$1:DL91)&gt;$A$2),"",ROWS($A$1:DL91)*COLUMNS($A$1:DL91))</f>
        <v/>
      </c>
      <c r="DQ96" t="str">
        <f>IF(OR(COLUMNS($A$1:DM91)&gt;$A$1,ROWS($A$1:DM91)&gt;$A$2),"",ROWS($A$1:DM91)*COLUMNS($A$1:DM91))</f>
        <v/>
      </c>
      <c r="DR96" t="str">
        <f>IF(OR(COLUMNS($A$1:DN91)&gt;$A$1,ROWS($A$1:DN91)&gt;$A$2),"",ROWS($A$1:DN91)*COLUMNS($A$1:DN91))</f>
        <v/>
      </c>
      <c r="DS96" t="str">
        <f>IF(OR(COLUMNS($A$1:DO91)&gt;$A$1,ROWS($A$1:DO91)&gt;$A$2),"",ROWS($A$1:DO91)*COLUMNS($A$1:DO91))</f>
        <v/>
      </c>
      <c r="DT96" t="str">
        <f>IF(OR(COLUMNS($A$1:DP91)&gt;$A$1,ROWS($A$1:DP91)&gt;$A$2),"",ROWS($A$1:DP91)*COLUMNS($A$1:DP91))</f>
        <v/>
      </c>
      <c r="DU96" t="str">
        <f>IF(OR(COLUMNS($A$1:DQ91)&gt;$A$1,ROWS($A$1:DQ91)&gt;$A$2),"",ROWS($A$1:DQ91)*COLUMNS($A$1:DQ91))</f>
        <v/>
      </c>
      <c r="DV96" t="str">
        <f>IF(OR(COLUMNS($A$1:DR91)&gt;$A$1,ROWS($A$1:DR91)&gt;$A$2),"",ROWS($A$1:DR91)*COLUMNS($A$1:DR91))</f>
        <v/>
      </c>
      <c r="DW96" t="str">
        <f>IF(OR(COLUMNS($A$1:DS91)&gt;$A$1,ROWS($A$1:DS91)&gt;$A$2),"",ROWS($A$1:DS91)*COLUMNS($A$1:DS91))</f>
        <v/>
      </c>
      <c r="DX96" t="str">
        <f>IF(OR(COLUMNS($A$1:DT91)&gt;$A$1,ROWS($A$1:DT91)&gt;$A$2),"",ROWS($A$1:DT91)*COLUMNS($A$1:DT91))</f>
        <v/>
      </c>
      <c r="DY96" t="str">
        <f>IF(OR(COLUMNS($A$1:DU91)&gt;$A$1,ROWS($A$1:DU91)&gt;$A$2),"",ROWS($A$1:DU91)*COLUMNS($A$1:DU91))</f>
        <v/>
      </c>
      <c r="DZ96" t="str">
        <f>IF(OR(COLUMNS($A$1:DV91)&gt;$A$1,ROWS($A$1:DV91)&gt;$A$2),"",ROWS($A$1:DV91)*COLUMNS($A$1:DV91))</f>
        <v/>
      </c>
      <c r="EA96" t="str">
        <f>IF(OR(COLUMNS($A$1:DW91)&gt;$A$1,ROWS($A$1:DW91)&gt;$A$2),"",ROWS($A$1:DW91)*COLUMNS($A$1:DW91))</f>
        <v/>
      </c>
      <c r="EB96" t="str">
        <f>IF(OR(COLUMNS($A$1:DX91)&gt;$A$1,ROWS($A$1:DX91)&gt;$A$2),"",ROWS($A$1:DX91)*COLUMNS($A$1:DX91))</f>
        <v/>
      </c>
      <c r="EC96" t="str">
        <f>IF(OR(COLUMNS($A$1:DY91)&gt;$A$1,ROWS($A$1:DY91)&gt;$A$2),"",ROWS($A$1:DY91)*COLUMNS($A$1:DY91))</f>
        <v/>
      </c>
      <c r="ED96" t="str">
        <f>IF(OR(COLUMNS($A$1:DZ91)&gt;$A$1,ROWS($A$1:DZ91)&gt;$A$2),"",ROWS($A$1:DZ91)*COLUMNS($A$1:DZ91))</f>
        <v/>
      </c>
      <c r="EE96" t="str">
        <f>IF(OR(COLUMNS($A$1:EA91)&gt;$A$1,ROWS($A$1:EA91)&gt;$A$2),"",ROWS($A$1:EA91)*COLUMNS($A$1:EA91))</f>
        <v/>
      </c>
      <c r="EF96" t="str">
        <f>IF(OR(COLUMNS($A$1:EB91)&gt;$A$1,ROWS($A$1:EB91)&gt;$A$2),"",ROWS($A$1:EB91)*COLUMNS($A$1:EB91))</f>
        <v/>
      </c>
      <c r="EG96" t="str">
        <f>IF(OR(COLUMNS($A$1:EC91)&gt;$A$1,ROWS($A$1:EC91)&gt;$A$2),"",ROWS($A$1:EC91)*COLUMNS($A$1:EC91))</f>
        <v/>
      </c>
      <c r="EH96" t="str">
        <f>IF(OR(COLUMNS($A$1:ED91)&gt;$A$1,ROWS($A$1:ED91)&gt;$A$2),"",ROWS($A$1:ED91)*COLUMNS($A$1:ED91))</f>
        <v/>
      </c>
      <c r="EI96" t="str">
        <f>IF(OR(COLUMNS($A$1:EE91)&gt;$A$1,ROWS($A$1:EE91)&gt;$A$2),"",ROWS($A$1:EE91)*COLUMNS($A$1:EE91))</f>
        <v/>
      </c>
      <c r="EJ96" t="str">
        <f>IF(OR(COLUMNS($A$1:EF91)&gt;$A$1,ROWS($A$1:EF91)&gt;$A$2),"",ROWS($A$1:EF91)*COLUMNS($A$1:EF91))</f>
        <v/>
      </c>
      <c r="EK96" t="str">
        <f>IF(OR(COLUMNS($A$1:EG91)&gt;$A$1,ROWS($A$1:EG91)&gt;$A$2),"",ROWS($A$1:EG91)*COLUMNS($A$1:EG91))</f>
        <v/>
      </c>
      <c r="EL96" t="str">
        <f>IF(OR(COLUMNS($A$1:EH91)&gt;$A$1,ROWS($A$1:EH91)&gt;$A$2),"",ROWS($A$1:EH91)*COLUMNS($A$1:EH91))</f>
        <v/>
      </c>
      <c r="EM96" t="str">
        <f>IF(OR(COLUMNS($A$1:EI91)&gt;$A$1,ROWS($A$1:EI91)&gt;$A$2),"",ROWS($A$1:EI91)*COLUMNS($A$1:EI91))</f>
        <v/>
      </c>
      <c r="EN96" t="str">
        <f>IF(OR(COLUMNS($A$1:EJ91)&gt;$A$1,ROWS($A$1:EJ91)&gt;$A$2),"",ROWS($A$1:EJ91)*COLUMNS($A$1:EJ91))</f>
        <v/>
      </c>
      <c r="EO96" t="str">
        <f>IF(OR(COLUMNS($A$1:EK91)&gt;$A$1,ROWS($A$1:EK91)&gt;$A$2),"",ROWS($A$1:EK91)*COLUMNS($A$1:EK91))</f>
        <v/>
      </c>
      <c r="EP96" t="str">
        <f>IF(OR(COLUMNS($A$1:EL91)&gt;$A$1,ROWS($A$1:EL91)&gt;$A$2),"",ROWS($A$1:EL91)*COLUMNS($A$1:EL91))</f>
        <v/>
      </c>
      <c r="EQ96" t="str">
        <f>IF(OR(COLUMNS($A$1:EM91)&gt;$A$1,ROWS($A$1:EM91)&gt;$A$2),"",ROWS($A$1:EM91)*COLUMNS($A$1:EM91))</f>
        <v/>
      </c>
      <c r="ER96" t="str">
        <f>IF(OR(COLUMNS($A$1:EN91)&gt;$A$1,ROWS($A$1:EN91)&gt;$A$2),"",ROWS($A$1:EN91)*COLUMNS($A$1:EN91))</f>
        <v/>
      </c>
    </row>
    <row r="97" spans="5:148">
      <c r="E97" t="str">
        <f>IF(OR(COLUMNS($A$1:A92)&gt;$A$1,ROWS($A$1:A92)&gt;$A$2),"",ROWS($A$1:A92)*COLUMNS($A$1:A92))</f>
        <v/>
      </c>
      <c r="F97" t="str">
        <f>IF(OR(COLUMNS($A$1:B92)&gt;$A$1,ROWS($A$1:B92)&gt;$A$2),"",ROWS($A$1:B92)*COLUMNS($A$1:B92))</f>
        <v/>
      </c>
      <c r="G97" t="str">
        <f>IF(OR(COLUMNS($A$1:C92)&gt;$A$1,ROWS($A$1:C92)&gt;$A$2),"",ROWS($A$1:C92)*COLUMNS($A$1:C92))</f>
        <v/>
      </c>
      <c r="H97" t="str">
        <f>IF(OR(COLUMNS($A$1:D92)&gt;$A$1,ROWS($A$1:D92)&gt;$A$2),"",ROWS($A$1:D92)*COLUMNS($A$1:D92))</f>
        <v/>
      </c>
      <c r="I97" t="str">
        <f>IF(OR(COLUMNS($A$1:E92)&gt;$A$1,ROWS($A$1:E92)&gt;$A$2),"",ROWS($A$1:E92)*COLUMNS($A$1:E92))</f>
        <v/>
      </c>
      <c r="J97" t="str">
        <f>IF(OR(COLUMNS($A$1:F92)&gt;$A$1,ROWS($A$1:F92)&gt;$A$2),"",ROWS($A$1:F92)*COLUMNS($A$1:F92))</f>
        <v/>
      </c>
      <c r="K97" t="str">
        <f>IF(OR(COLUMNS($A$1:G92)&gt;$A$1,ROWS($A$1:G92)&gt;$A$2),"",ROWS($A$1:G92)*COLUMNS($A$1:G92))</f>
        <v/>
      </c>
      <c r="L97" t="str">
        <f>IF(OR(COLUMNS($A$1:H92)&gt;$A$1,ROWS($A$1:H92)&gt;$A$2),"",ROWS($A$1:H92)*COLUMNS($A$1:H92))</f>
        <v/>
      </c>
      <c r="M97" t="str">
        <f>IF(OR(COLUMNS($A$1:I92)&gt;$A$1,ROWS($A$1:I92)&gt;$A$2),"",ROWS($A$1:I92)*COLUMNS($A$1:I92))</f>
        <v/>
      </c>
      <c r="N97" t="str">
        <f>IF(OR(COLUMNS($A$1:J92)&gt;$A$1,ROWS($A$1:J92)&gt;$A$2),"",ROWS($A$1:J92)*COLUMNS($A$1:J92))</f>
        <v/>
      </c>
      <c r="O97" t="str">
        <f>IF(OR(COLUMNS($A$1:K92)&gt;$A$1,ROWS($A$1:K92)&gt;$A$2),"",ROWS($A$1:K92)*COLUMNS($A$1:K92))</f>
        <v/>
      </c>
      <c r="P97" t="str">
        <f>IF(OR(COLUMNS($A$1:L92)&gt;$A$1,ROWS($A$1:L92)&gt;$A$2),"",ROWS($A$1:L92)*COLUMNS($A$1:L92))</f>
        <v/>
      </c>
      <c r="Q97" t="str">
        <f>IF(OR(COLUMNS($A$1:M92)&gt;$A$1,ROWS($A$1:M92)&gt;$A$2),"",ROWS($A$1:M92)*COLUMNS($A$1:M92))</f>
        <v/>
      </c>
      <c r="R97" t="str">
        <f>IF(OR(COLUMNS($A$1:N92)&gt;$A$1,ROWS($A$1:N92)&gt;$A$2),"",ROWS($A$1:N92)*COLUMNS($A$1:N92))</f>
        <v/>
      </c>
      <c r="S97" t="str">
        <f>IF(OR(COLUMNS($A$1:O92)&gt;$A$1,ROWS($A$1:O92)&gt;$A$2),"",ROWS($A$1:O92)*COLUMNS($A$1:O92))</f>
        <v/>
      </c>
      <c r="T97" t="str">
        <f>IF(OR(COLUMNS($A$1:P92)&gt;$A$1,ROWS($A$1:P92)&gt;$A$2),"",ROWS($A$1:P92)*COLUMNS($A$1:P92))</f>
        <v/>
      </c>
      <c r="U97" t="str">
        <f>IF(OR(COLUMNS($A$1:Q92)&gt;$A$1,ROWS($A$1:Q92)&gt;$A$2),"",ROWS($A$1:Q92)*COLUMNS($A$1:Q92))</f>
        <v/>
      </c>
      <c r="V97" t="str">
        <f>IF(OR(COLUMNS($A$1:R92)&gt;$A$1,ROWS($A$1:R92)&gt;$A$2),"",ROWS($A$1:R92)*COLUMNS($A$1:R92))</f>
        <v/>
      </c>
      <c r="W97" t="str">
        <f>IF(OR(COLUMNS($A$1:S92)&gt;$A$1,ROWS($A$1:S92)&gt;$A$2),"",ROWS($A$1:S92)*COLUMNS($A$1:S92))</f>
        <v/>
      </c>
      <c r="X97" t="str">
        <f>IF(OR(COLUMNS($A$1:T92)&gt;$A$1,ROWS($A$1:T92)&gt;$A$2),"",ROWS($A$1:T92)*COLUMNS($A$1:T92))</f>
        <v/>
      </c>
      <c r="Y97" t="str">
        <f>IF(OR(COLUMNS($A$1:U92)&gt;$A$1,ROWS($A$1:U92)&gt;$A$2),"",ROWS($A$1:U92)*COLUMNS($A$1:U92))</f>
        <v/>
      </c>
      <c r="Z97" t="str">
        <f>IF(OR(COLUMNS($A$1:V92)&gt;$A$1,ROWS($A$1:V92)&gt;$A$2),"",ROWS($A$1:V92)*COLUMNS($A$1:V92))</f>
        <v/>
      </c>
      <c r="AA97" t="str">
        <f>IF(OR(COLUMNS($A$1:W92)&gt;$A$1,ROWS($A$1:W92)&gt;$A$2),"",ROWS($A$1:W92)*COLUMNS($A$1:W92))</f>
        <v/>
      </c>
      <c r="AB97" t="str">
        <f>IF(OR(COLUMNS($A$1:X92)&gt;$A$1,ROWS($A$1:X92)&gt;$A$2),"",ROWS($A$1:X92)*COLUMNS($A$1:X92))</f>
        <v/>
      </c>
      <c r="AC97" t="str">
        <f>IF(OR(COLUMNS($A$1:Y92)&gt;$A$1,ROWS($A$1:Y92)&gt;$A$2),"",ROWS($A$1:Y92)*COLUMNS($A$1:Y92))</f>
        <v/>
      </c>
      <c r="AD97" t="str">
        <f>IF(OR(COLUMNS($A$1:Z92)&gt;$A$1,ROWS($A$1:Z92)&gt;$A$2),"",ROWS($A$1:Z92)*COLUMNS($A$1:Z92))</f>
        <v/>
      </c>
      <c r="AE97" t="str">
        <f>IF(OR(COLUMNS($A$1:AA92)&gt;$A$1,ROWS($A$1:AA92)&gt;$A$2),"",ROWS($A$1:AA92)*COLUMNS($A$1:AA92))</f>
        <v/>
      </c>
      <c r="AF97" t="str">
        <f>IF(OR(COLUMNS($A$1:AB92)&gt;$A$1,ROWS($A$1:AB92)&gt;$A$2),"",ROWS($A$1:AB92)*COLUMNS($A$1:AB92))</f>
        <v/>
      </c>
      <c r="AG97" t="str">
        <f>IF(OR(COLUMNS($A$1:AC92)&gt;$A$1,ROWS($A$1:AC92)&gt;$A$2),"",ROWS($A$1:AC92)*COLUMNS($A$1:AC92))</f>
        <v/>
      </c>
      <c r="AH97" t="str">
        <f>IF(OR(COLUMNS($A$1:AD92)&gt;$A$1,ROWS($A$1:AD92)&gt;$A$2),"",ROWS($A$1:AD92)*COLUMNS($A$1:AD92))</f>
        <v/>
      </c>
      <c r="AI97" t="str">
        <f>IF(OR(COLUMNS($A$1:AE92)&gt;$A$1,ROWS($A$1:AE92)&gt;$A$2),"",ROWS($A$1:AE92)*COLUMNS($A$1:AE92))</f>
        <v/>
      </c>
      <c r="AJ97" t="str">
        <f>IF(OR(COLUMNS($A$1:AF92)&gt;$A$1,ROWS($A$1:AF92)&gt;$A$2),"",ROWS($A$1:AF92)*COLUMNS($A$1:AF92))</f>
        <v/>
      </c>
      <c r="AK97" t="str">
        <f>IF(OR(COLUMNS($A$1:AG92)&gt;$A$1,ROWS($A$1:AG92)&gt;$A$2),"",ROWS($A$1:AG92)*COLUMNS($A$1:AG92))</f>
        <v/>
      </c>
      <c r="AL97" t="str">
        <f>IF(OR(COLUMNS($A$1:AH92)&gt;$A$1,ROWS($A$1:AH92)&gt;$A$2),"",ROWS($A$1:AH92)*COLUMNS($A$1:AH92))</f>
        <v/>
      </c>
      <c r="AM97" t="str">
        <f>IF(OR(COLUMNS($A$1:AI92)&gt;$A$1,ROWS($A$1:AI92)&gt;$A$2),"",ROWS($A$1:AI92)*COLUMNS($A$1:AI92))</f>
        <v/>
      </c>
      <c r="AN97" t="str">
        <f>IF(OR(COLUMNS($A$1:AJ92)&gt;$A$1,ROWS($A$1:AJ92)&gt;$A$2),"",ROWS($A$1:AJ92)*COLUMNS($A$1:AJ92))</f>
        <v/>
      </c>
      <c r="AO97" t="str">
        <f>IF(OR(COLUMNS($A$1:AK92)&gt;$A$1,ROWS($A$1:AK92)&gt;$A$2),"",ROWS($A$1:AK92)*COLUMNS($A$1:AK92))</f>
        <v/>
      </c>
      <c r="AP97" t="str">
        <f>IF(OR(COLUMNS($A$1:AL92)&gt;$A$1,ROWS($A$1:AL92)&gt;$A$2),"",ROWS($A$1:AL92)*COLUMNS($A$1:AL92))</f>
        <v/>
      </c>
      <c r="AQ97" t="str">
        <f>IF(OR(COLUMNS($A$1:AM92)&gt;$A$1,ROWS($A$1:AM92)&gt;$A$2),"",ROWS($A$1:AM92)*COLUMNS($A$1:AM92))</f>
        <v/>
      </c>
      <c r="AR97" t="str">
        <f>IF(OR(COLUMNS($A$1:AN92)&gt;$A$1,ROWS($A$1:AN92)&gt;$A$2),"",ROWS($A$1:AN92)*COLUMNS($A$1:AN92))</f>
        <v/>
      </c>
      <c r="AS97" t="str">
        <f>IF(OR(COLUMNS($A$1:AO92)&gt;$A$1,ROWS($A$1:AO92)&gt;$A$2),"",ROWS($A$1:AO92)*COLUMNS($A$1:AO92))</f>
        <v/>
      </c>
      <c r="AT97" t="str">
        <f>IF(OR(COLUMNS($A$1:AP92)&gt;$A$1,ROWS($A$1:AP92)&gt;$A$2),"",ROWS($A$1:AP92)*COLUMNS($A$1:AP92))</f>
        <v/>
      </c>
      <c r="AU97" t="str">
        <f>IF(OR(COLUMNS($A$1:AQ92)&gt;$A$1,ROWS($A$1:AQ92)&gt;$A$2),"",ROWS($A$1:AQ92)*COLUMNS($A$1:AQ92))</f>
        <v/>
      </c>
      <c r="AV97" t="str">
        <f>IF(OR(COLUMNS($A$1:AR92)&gt;$A$1,ROWS($A$1:AR92)&gt;$A$2),"",ROWS($A$1:AR92)*COLUMNS($A$1:AR92))</f>
        <v/>
      </c>
      <c r="AW97" t="str">
        <f>IF(OR(COLUMNS($A$1:AS92)&gt;$A$1,ROWS($A$1:AS92)&gt;$A$2),"",ROWS($A$1:AS92)*COLUMNS($A$1:AS92))</f>
        <v/>
      </c>
      <c r="AX97" t="str">
        <f>IF(OR(COLUMNS($A$1:AT92)&gt;$A$1,ROWS($A$1:AT92)&gt;$A$2),"",ROWS($A$1:AT92)*COLUMNS($A$1:AT92))</f>
        <v/>
      </c>
      <c r="AY97" t="str">
        <f>IF(OR(COLUMNS($A$1:AU92)&gt;$A$1,ROWS($A$1:AU92)&gt;$A$2),"",ROWS($A$1:AU92)*COLUMNS($A$1:AU92))</f>
        <v/>
      </c>
      <c r="AZ97" t="str">
        <f>IF(OR(COLUMNS($A$1:AV92)&gt;$A$1,ROWS($A$1:AV92)&gt;$A$2),"",ROWS($A$1:AV92)*COLUMNS($A$1:AV92))</f>
        <v/>
      </c>
      <c r="BA97" t="str">
        <f>IF(OR(COLUMNS($A$1:AW92)&gt;$A$1,ROWS($A$1:AW92)&gt;$A$2),"",ROWS($A$1:AW92)*COLUMNS($A$1:AW92))</f>
        <v/>
      </c>
      <c r="BB97" t="str">
        <f>IF(OR(COLUMNS($A$1:AX92)&gt;$A$1,ROWS($A$1:AX92)&gt;$A$2),"",ROWS($A$1:AX92)*COLUMNS($A$1:AX92))</f>
        <v/>
      </c>
      <c r="BC97" t="str">
        <f>IF(OR(COLUMNS($A$1:AY92)&gt;$A$1,ROWS($A$1:AY92)&gt;$A$2),"",ROWS($A$1:AY92)*COLUMNS($A$1:AY92))</f>
        <v/>
      </c>
      <c r="BD97" t="str">
        <f>IF(OR(COLUMNS($A$1:AZ92)&gt;$A$1,ROWS($A$1:AZ92)&gt;$A$2),"",ROWS($A$1:AZ92)*COLUMNS($A$1:AZ92))</f>
        <v/>
      </c>
      <c r="BE97" t="str">
        <f>IF(OR(COLUMNS($A$1:BA92)&gt;$A$1,ROWS($A$1:BA92)&gt;$A$2),"",ROWS($A$1:BA92)*COLUMNS($A$1:BA92))</f>
        <v/>
      </c>
      <c r="BF97" t="str">
        <f>IF(OR(COLUMNS($A$1:BB92)&gt;$A$1,ROWS($A$1:BB92)&gt;$A$2),"",ROWS($A$1:BB92)*COLUMNS($A$1:BB92))</f>
        <v/>
      </c>
      <c r="BG97" t="str">
        <f>IF(OR(COLUMNS($A$1:BC92)&gt;$A$1,ROWS($A$1:BC92)&gt;$A$2),"",ROWS($A$1:BC92)*COLUMNS($A$1:BC92))</f>
        <v/>
      </c>
      <c r="BH97" t="str">
        <f>IF(OR(COLUMNS($A$1:BD92)&gt;$A$1,ROWS($A$1:BD92)&gt;$A$2),"",ROWS($A$1:BD92)*COLUMNS($A$1:BD92))</f>
        <v/>
      </c>
      <c r="BI97" t="str">
        <f>IF(OR(COLUMNS($A$1:BE92)&gt;$A$1,ROWS($A$1:BE92)&gt;$A$2),"",ROWS($A$1:BE92)*COLUMNS($A$1:BE92))</f>
        <v/>
      </c>
      <c r="BJ97" t="str">
        <f>IF(OR(COLUMNS($A$1:BF92)&gt;$A$1,ROWS($A$1:BF92)&gt;$A$2),"",ROWS($A$1:BF92)*COLUMNS($A$1:BF92))</f>
        <v/>
      </c>
      <c r="BK97" t="str">
        <f>IF(OR(COLUMNS($A$1:BG92)&gt;$A$1,ROWS($A$1:BG92)&gt;$A$2),"",ROWS($A$1:BG92)*COLUMNS($A$1:BG92))</f>
        <v/>
      </c>
      <c r="BL97" t="str">
        <f>IF(OR(COLUMNS($A$1:BH92)&gt;$A$1,ROWS($A$1:BH92)&gt;$A$2),"",ROWS($A$1:BH92)*COLUMNS($A$1:BH92))</f>
        <v/>
      </c>
      <c r="BM97" t="str">
        <f>IF(OR(COLUMNS($A$1:BI92)&gt;$A$1,ROWS($A$1:BI92)&gt;$A$2),"",ROWS($A$1:BI92)*COLUMNS($A$1:BI92))</f>
        <v/>
      </c>
      <c r="BN97" t="str">
        <f>IF(OR(COLUMNS($A$1:BJ92)&gt;$A$1,ROWS($A$1:BJ92)&gt;$A$2),"",ROWS($A$1:BJ92)*COLUMNS($A$1:BJ92))</f>
        <v/>
      </c>
      <c r="BO97" t="str">
        <f>IF(OR(COLUMNS($A$1:BK92)&gt;$A$1,ROWS($A$1:BK92)&gt;$A$2),"",ROWS($A$1:BK92)*COLUMNS($A$1:BK92))</f>
        <v/>
      </c>
      <c r="BP97" t="str">
        <f>IF(OR(COLUMNS($A$1:BL92)&gt;$A$1,ROWS($A$1:BL92)&gt;$A$2),"",ROWS($A$1:BL92)*COLUMNS($A$1:BL92))</f>
        <v/>
      </c>
      <c r="BQ97" t="str">
        <f>IF(OR(COLUMNS($A$1:BM92)&gt;$A$1,ROWS($A$1:BM92)&gt;$A$2),"",ROWS($A$1:BM92)*COLUMNS($A$1:BM92))</f>
        <v/>
      </c>
      <c r="BR97" t="str">
        <f>IF(OR(COLUMNS($A$1:BN92)&gt;$A$1,ROWS($A$1:BN92)&gt;$A$2),"",ROWS($A$1:BN92)*COLUMNS($A$1:BN92))</f>
        <v/>
      </c>
      <c r="BS97" t="str">
        <f>IF(OR(COLUMNS($A$1:BO92)&gt;$A$1,ROWS($A$1:BO92)&gt;$A$2),"",ROWS($A$1:BO92)*COLUMNS($A$1:BO92))</f>
        <v/>
      </c>
      <c r="BT97" t="str">
        <f>IF(OR(COLUMNS($A$1:BP92)&gt;$A$1,ROWS($A$1:BP92)&gt;$A$2),"",ROWS($A$1:BP92)*COLUMNS($A$1:BP92))</f>
        <v/>
      </c>
      <c r="BU97" t="str">
        <f>IF(OR(COLUMNS($A$1:BQ92)&gt;$A$1,ROWS($A$1:BQ92)&gt;$A$2),"",ROWS($A$1:BQ92)*COLUMNS($A$1:BQ92))</f>
        <v/>
      </c>
      <c r="BV97" t="str">
        <f>IF(OR(COLUMNS($A$1:BR92)&gt;$A$1,ROWS($A$1:BR92)&gt;$A$2),"",ROWS($A$1:BR92)*COLUMNS($A$1:BR92))</f>
        <v/>
      </c>
      <c r="BW97" t="str">
        <f>IF(OR(COLUMNS($A$1:BS92)&gt;$A$1,ROWS($A$1:BS92)&gt;$A$2),"",ROWS($A$1:BS92)*COLUMNS($A$1:BS92))</f>
        <v/>
      </c>
      <c r="BX97" t="str">
        <f>IF(OR(COLUMNS($A$1:BT92)&gt;$A$1,ROWS($A$1:BT92)&gt;$A$2),"",ROWS($A$1:BT92)*COLUMNS($A$1:BT92))</f>
        <v/>
      </c>
      <c r="BY97" t="str">
        <f>IF(OR(COLUMNS($A$1:BU92)&gt;$A$1,ROWS($A$1:BU92)&gt;$A$2),"",ROWS($A$1:BU92)*COLUMNS($A$1:BU92))</f>
        <v/>
      </c>
      <c r="BZ97" t="str">
        <f>IF(OR(COLUMNS($A$1:BV92)&gt;$A$1,ROWS($A$1:BV92)&gt;$A$2),"",ROWS($A$1:BV92)*COLUMNS($A$1:BV92))</f>
        <v/>
      </c>
      <c r="CA97" t="str">
        <f>IF(OR(COLUMNS($A$1:BW92)&gt;$A$1,ROWS($A$1:BW92)&gt;$A$2),"",ROWS($A$1:BW92)*COLUMNS($A$1:BW92))</f>
        <v/>
      </c>
      <c r="CB97" t="str">
        <f>IF(OR(COLUMNS($A$1:BX92)&gt;$A$1,ROWS($A$1:BX92)&gt;$A$2),"",ROWS($A$1:BX92)*COLUMNS($A$1:BX92))</f>
        <v/>
      </c>
      <c r="CC97" t="str">
        <f>IF(OR(COLUMNS($A$1:BY92)&gt;$A$1,ROWS($A$1:BY92)&gt;$A$2),"",ROWS($A$1:BY92)*COLUMNS($A$1:BY92))</f>
        <v/>
      </c>
      <c r="CD97" t="str">
        <f>IF(OR(COLUMNS($A$1:BZ92)&gt;$A$1,ROWS($A$1:BZ92)&gt;$A$2),"",ROWS($A$1:BZ92)*COLUMNS($A$1:BZ92))</f>
        <v/>
      </c>
      <c r="CE97" t="str">
        <f>IF(OR(COLUMNS($A$1:CA92)&gt;$A$1,ROWS($A$1:CA92)&gt;$A$2),"",ROWS($A$1:CA92)*COLUMNS($A$1:CA92))</f>
        <v/>
      </c>
      <c r="CF97" t="str">
        <f>IF(OR(COLUMNS($A$1:CB92)&gt;$A$1,ROWS($A$1:CB92)&gt;$A$2),"",ROWS($A$1:CB92)*COLUMNS($A$1:CB92))</f>
        <v/>
      </c>
      <c r="CG97" t="str">
        <f>IF(OR(COLUMNS($A$1:CC92)&gt;$A$1,ROWS($A$1:CC92)&gt;$A$2),"",ROWS($A$1:CC92)*COLUMNS($A$1:CC92))</f>
        <v/>
      </c>
      <c r="CH97" t="str">
        <f>IF(OR(COLUMNS($A$1:CD92)&gt;$A$1,ROWS($A$1:CD92)&gt;$A$2),"",ROWS($A$1:CD92)*COLUMNS($A$1:CD92))</f>
        <v/>
      </c>
      <c r="CI97" t="str">
        <f>IF(OR(COLUMNS($A$1:CE92)&gt;$A$1,ROWS($A$1:CE92)&gt;$A$2),"",ROWS($A$1:CE92)*COLUMNS($A$1:CE92))</f>
        <v/>
      </c>
      <c r="CJ97" t="str">
        <f>IF(OR(COLUMNS($A$1:CF92)&gt;$A$1,ROWS($A$1:CF92)&gt;$A$2),"",ROWS($A$1:CF92)*COLUMNS($A$1:CF92))</f>
        <v/>
      </c>
      <c r="CK97" t="str">
        <f>IF(OR(COLUMNS($A$1:CG92)&gt;$A$1,ROWS($A$1:CG92)&gt;$A$2),"",ROWS($A$1:CG92)*COLUMNS($A$1:CG92))</f>
        <v/>
      </c>
      <c r="CL97" t="str">
        <f>IF(OR(COLUMNS($A$1:CH92)&gt;$A$1,ROWS($A$1:CH92)&gt;$A$2),"",ROWS($A$1:CH92)*COLUMNS($A$1:CH92))</f>
        <v/>
      </c>
      <c r="CM97" t="str">
        <f>IF(OR(COLUMNS($A$1:CI92)&gt;$A$1,ROWS($A$1:CI92)&gt;$A$2),"",ROWS($A$1:CI92)*COLUMNS($A$1:CI92))</f>
        <v/>
      </c>
      <c r="CN97" t="str">
        <f>IF(OR(COLUMNS($A$1:CJ92)&gt;$A$1,ROWS($A$1:CJ92)&gt;$A$2),"",ROWS($A$1:CJ92)*COLUMNS($A$1:CJ92))</f>
        <v/>
      </c>
      <c r="CO97" t="str">
        <f>IF(OR(COLUMNS($A$1:CK92)&gt;$A$1,ROWS($A$1:CK92)&gt;$A$2),"",ROWS($A$1:CK92)*COLUMNS($A$1:CK92))</f>
        <v/>
      </c>
      <c r="CP97" t="str">
        <f>IF(OR(COLUMNS($A$1:CL92)&gt;$A$1,ROWS($A$1:CL92)&gt;$A$2),"",ROWS($A$1:CL92)*COLUMNS($A$1:CL92))</f>
        <v/>
      </c>
      <c r="CQ97" t="str">
        <f>IF(OR(COLUMNS($A$1:CM92)&gt;$A$1,ROWS($A$1:CM92)&gt;$A$2),"",ROWS($A$1:CM92)*COLUMNS($A$1:CM92))</f>
        <v/>
      </c>
      <c r="CR97" t="str">
        <f>IF(OR(COLUMNS($A$1:CN92)&gt;$A$1,ROWS($A$1:CN92)&gt;$A$2),"",ROWS($A$1:CN92)*COLUMNS($A$1:CN92))</f>
        <v/>
      </c>
      <c r="CS97" t="str">
        <f>IF(OR(COLUMNS($A$1:CO92)&gt;$A$1,ROWS($A$1:CO92)&gt;$A$2),"",ROWS($A$1:CO92)*COLUMNS($A$1:CO92))</f>
        <v/>
      </c>
      <c r="CT97" t="str">
        <f>IF(OR(COLUMNS($A$1:CP92)&gt;$A$1,ROWS($A$1:CP92)&gt;$A$2),"",ROWS($A$1:CP92)*COLUMNS($A$1:CP92))</f>
        <v/>
      </c>
      <c r="CU97" t="str">
        <f>IF(OR(COLUMNS($A$1:CQ92)&gt;$A$1,ROWS($A$1:CQ92)&gt;$A$2),"",ROWS($A$1:CQ92)*COLUMNS($A$1:CQ92))</f>
        <v/>
      </c>
      <c r="CV97" t="str">
        <f>IF(OR(COLUMNS($A$1:CR92)&gt;$A$1,ROWS($A$1:CR92)&gt;$A$2),"",ROWS($A$1:CR92)*COLUMNS($A$1:CR92))</f>
        <v/>
      </c>
      <c r="CW97" t="str">
        <f>IF(OR(COLUMNS($A$1:CS92)&gt;$A$1,ROWS($A$1:CS92)&gt;$A$2),"",ROWS($A$1:CS92)*COLUMNS($A$1:CS92))</f>
        <v/>
      </c>
      <c r="CX97" t="str">
        <f>IF(OR(COLUMNS($A$1:CT92)&gt;$A$1,ROWS($A$1:CT92)&gt;$A$2),"",ROWS($A$1:CT92)*COLUMNS($A$1:CT92))</f>
        <v/>
      </c>
      <c r="CY97" t="str">
        <f>IF(OR(COLUMNS($A$1:CU92)&gt;$A$1,ROWS($A$1:CU92)&gt;$A$2),"",ROWS($A$1:CU92)*COLUMNS($A$1:CU92))</f>
        <v/>
      </c>
      <c r="CZ97" t="str">
        <f>IF(OR(COLUMNS($A$1:CV92)&gt;$A$1,ROWS($A$1:CV92)&gt;$A$2),"",ROWS($A$1:CV92)*COLUMNS($A$1:CV92))</f>
        <v/>
      </c>
      <c r="DA97" t="str">
        <f>IF(OR(COLUMNS($A$1:CW92)&gt;$A$1,ROWS($A$1:CW92)&gt;$A$2),"",ROWS($A$1:CW92)*COLUMNS($A$1:CW92))</f>
        <v/>
      </c>
      <c r="DB97" t="str">
        <f>IF(OR(COLUMNS($A$1:CX92)&gt;$A$1,ROWS($A$1:CX92)&gt;$A$2),"",ROWS($A$1:CX92)*COLUMNS($A$1:CX92))</f>
        <v/>
      </c>
      <c r="DC97" t="str">
        <f>IF(OR(COLUMNS($A$1:CY92)&gt;$A$1,ROWS($A$1:CY92)&gt;$A$2),"",ROWS($A$1:CY92)*COLUMNS($A$1:CY92))</f>
        <v/>
      </c>
      <c r="DD97" t="str">
        <f>IF(OR(COLUMNS($A$1:CZ92)&gt;$A$1,ROWS($A$1:CZ92)&gt;$A$2),"",ROWS($A$1:CZ92)*COLUMNS($A$1:CZ92))</f>
        <v/>
      </c>
      <c r="DE97" t="str">
        <f>IF(OR(COLUMNS($A$1:DA92)&gt;$A$1,ROWS($A$1:DA92)&gt;$A$2),"",ROWS($A$1:DA92)*COLUMNS($A$1:DA92))</f>
        <v/>
      </c>
      <c r="DF97" t="str">
        <f>IF(OR(COLUMNS($A$1:DB92)&gt;$A$1,ROWS($A$1:DB92)&gt;$A$2),"",ROWS($A$1:DB92)*COLUMNS($A$1:DB92))</f>
        <v/>
      </c>
      <c r="DG97" t="str">
        <f>IF(OR(COLUMNS($A$1:DC92)&gt;$A$1,ROWS($A$1:DC92)&gt;$A$2),"",ROWS($A$1:DC92)*COLUMNS($A$1:DC92))</f>
        <v/>
      </c>
      <c r="DH97" t="str">
        <f>IF(OR(COLUMNS($A$1:DD92)&gt;$A$1,ROWS($A$1:DD92)&gt;$A$2),"",ROWS($A$1:DD92)*COLUMNS($A$1:DD92))</f>
        <v/>
      </c>
      <c r="DI97" t="str">
        <f>IF(OR(COLUMNS($A$1:DE92)&gt;$A$1,ROWS($A$1:DE92)&gt;$A$2),"",ROWS($A$1:DE92)*COLUMNS($A$1:DE92))</f>
        <v/>
      </c>
      <c r="DJ97" t="str">
        <f>IF(OR(COLUMNS($A$1:DF92)&gt;$A$1,ROWS($A$1:DF92)&gt;$A$2),"",ROWS($A$1:DF92)*COLUMNS($A$1:DF92))</f>
        <v/>
      </c>
      <c r="DK97" t="str">
        <f>IF(OR(COLUMNS($A$1:DG92)&gt;$A$1,ROWS($A$1:DG92)&gt;$A$2),"",ROWS($A$1:DG92)*COLUMNS($A$1:DG92))</f>
        <v/>
      </c>
      <c r="DL97" t="str">
        <f>IF(OR(COLUMNS($A$1:DH92)&gt;$A$1,ROWS($A$1:DH92)&gt;$A$2),"",ROWS($A$1:DH92)*COLUMNS($A$1:DH92))</f>
        <v/>
      </c>
      <c r="DM97" t="str">
        <f>IF(OR(COLUMNS($A$1:DI92)&gt;$A$1,ROWS($A$1:DI92)&gt;$A$2),"",ROWS($A$1:DI92)*COLUMNS($A$1:DI92))</f>
        <v/>
      </c>
      <c r="DN97" t="str">
        <f>IF(OR(COLUMNS($A$1:DJ92)&gt;$A$1,ROWS($A$1:DJ92)&gt;$A$2),"",ROWS($A$1:DJ92)*COLUMNS($A$1:DJ92))</f>
        <v/>
      </c>
      <c r="DO97" t="str">
        <f>IF(OR(COLUMNS($A$1:DK92)&gt;$A$1,ROWS($A$1:DK92)&gt;$A$2),"",ROWS($A$1:DK92)*COLUMNS($A$1:DK92))</f>
        <v/>
      </c>
      <c r="DP97" t="str">
        <f>IF(OR(COLUMNS($A$1:DL92)&gt;$A$1,ROWS($A$1:DL92)&gt;$A$2),"",ROWS($A$1:DL92)*COLUMNS($A$1:DL92))</f>
        <v/>
      </c>
      <c r="DQ97" t="str">
        <f>IF(OR(COLUMNS($A$1:DM92)&gt;$A$1,ROWS($A$1:DM92)&gt;$A$2),"",ROWS($A$1:DM92)*COLUMNS($A$1:DM92))</f>
        <v/>
      </c>
      <c r="DR97" t="str">
        <f>IF(OR(COLUMNS($A$1:DN92)&gt;$A$1,ROWS($A$1:DN92)&gt;$A$2),"",ROWS($A$1:DN92)*COLUMNS($A$1:DN92))</f>
        <v/>
      </c>
      <c r="DS97" t="str">
        <f>IF(OR(COLUMNS($A$1:DO92)&gt;$A$1,ROWS($A$1:DO92)&gt;$A$2),"",ROWS($A$1:DO92)*COLUMNS($A$1:DO92))</f>
        <v/>
      </c>
      <c r="DT97" t="str">
        <f>IF(OR(COLUMNS($A$1:DP92)&gt;$A$1,ROWS($A$1:DP92)&gt;$A$2),"",ROWS($A$1:DP92)*COLUMNS($A$1:DP92))</f>
        <v/>
      </c>
      <c r="DU97" t="str">
        <f>IF(OR(COLUMNS($A$1:DQ92)&gt;$A$1,ROWS($A$1:DQ92)&gt;$A$2),"",ROWS($A$1:DQ92)*COLUMNS($A$1:DQ92))</f>
        <v/>
      </c>
      <c r="DV97" t="str">
        <f>IF(OR(COLUMNS($A$1:DR92)&gt;$A$1,ROWS($A$1:DR92)&gt;$A$2),"",ROWS($A$1:DR92)*COLUMNS($A$1:DR92))</f>
        <v/>
      </c>
      <c r="DW97" t="str">
        <f>IF(OR(COLUMNS($A$1:DS92)&gt;$A$1,ROWS($A$1:DS92)&gt;$A$2),"",ROWS($A$1:DS92)*COLUMNS($A$1:DS92))</f>
        <v/>
      </c>
      <c r="DX97" t="str">
        <f>IF(OR(COLUMNS($A$1:DT92)&gt;$A$1,ROWS($A$1:DT92)&gt;$A$2),"",ROWS($A$1:DT92)*COLUMNS($A$1:DT92))</f>
        <v/>
      </c>
      <c r="DY97" t="str">
        <f>IF(OR(COLUMNS($A$1:DU92)&gt;$A$1,ROWS($A$1:DU92)&gt;$A$2),"",ROWS($A$1:DU92)*COLUMNS($A$1:DU92))</f>
        <v/>
      </c>
      <c r="DZ97" t="str">
        <f>IF(OR(COLUMNS($A$1:DV92)&gt;$A$1,ROWS($A$1:DV92)&gt;$A$2),"",ROWS($A$1:DV92)*COLUMNS($A$1:DV92))</f>
        <v/>
      </c>
      <c r="EA97" t="str">
        <f>IF(OR(COLUMNS($A$1:DW92)&gt;$A$1,ROWS($A$1:DW92)&gt;$A$2),"",ROWS($A$1:DW92)*COLUMNS($A$1:DW92))</f>
        <v/>
      </c>
      <c r="EB97" t="str">
        <f>IF(OR(COLUMNS($A$1:DX92)&gt;$A$1,ROWS($A$1:DX92)&gt;$A$2),"",ROWS($A$1:DX92)*COLUMNS($A$1:DX92))</f>
        <v/>
      </c>
      <c r="EC97" t="str">
        <f>IF(OR(COLUMNS($A$1:DY92)&gt;$A$1,ROWS($A$1:DY92)&gt;$A$2),"",ROWS($A$1:DY92)*COLUMNS($A$1:DY92))</f>
        <v/>
      </c>
      <c r="ED97" t="str">
        <f>IF(OR(COLUMNS($A$1:DZ92)&gt;$A$1,ROWS($A$1:DZ92)&gt;$A$2),"",ROWS($A$1:DZ92)*COLUMNS($A$1:DZ92))</f>
        <v/>
      </c>
      <c r="EE97" t="str">
        <f>IF(OR(COLUMNS($A$1:EA92)&gt;$A$1,ROWS($A$1:EA92)&gt;$A$2),"",ROWS($A$1:EA92)*COLUMNS($A$1:EA92))</f>
        <v/>
      </c>
      <c r="EF97" t="str">
        <f>IF(OR(COLUMNS($A$1:EB92)&gt;$A$1,ROWS($A$1:EB92)&gt;$A$2),"",ROWS($A$1:EB92)*COLUMNS($A$1:EB92))</f>
        <v/>
      </c>
      <c r="EG97" t="str">
        <f>IF(OR(COLUMNS($A$1:EC92)&gt;$A$1,ROWS($A$1:EC92)&gt;$A$2),"",ROWS($A$1:EC92)*COLUMNS($A$1:EC92))</f>
        <v/>
      </c>
      <c r="EH97" t="str">
        <f>IF(OR(COLUMNS($A$1:ED92)&gt;$A$1,ROWS($A$1:ED92)&gt;$A$2),"",ROWS($A$1:ED92)*COLUMNS($A$1:ED92))</f>
        <v/>
      </c>
      <c r="EI97" t="str">
        <f>IF(OR(COLUMNS($A$1:EE92)&gt;$A$1,ROWS($A$1:EE92)&gt;$A$2),"",ROWS($A$1:EE92)*COLUMNS($A$1:EE92))</f>
        <v/>
      </c>
      <c r="EJ97" t="str">
        <f>IF(OR(COLUMNS($A$1:EF92)&gt;$A$1,ROWS($A$1:EF92)&gt;$A$2),"",ROWS($A$1:EF92)*COLUMNS($A$1:EF92))</f>
        <v/>
      </c>
      <c r="EK97" t="str">
        <f>IF(OR(COLUMNS($A$1:EG92)&gt;$A$1,ROWS($A$1:EG92)&gt;$A$2),"",ROWS($A$1:EG92)*COLUMNS($A$1:EG92))</f>
        <v/>
      </c>
      <c r="EL97" t="str">
        <f>IF(OR(COLUMNS($A$1:EH92)&gt;$A$1,ROWS($A$1:EH92)&gt;$A$2),"",ROWS($A$1:EH92)*COLUMNS($A$1:EH92))</f>
        <v/>
      </c>
      <c r="EM97" t="str">
        <f>IF(OR(COLUMNS($A$1:EI92)&gt;$A$1,ROWS($A$1:EI92)&gt;$A$2),"",ROWS($A$1:EI92)*COLUMNS($A$1:EI92))</f>
        <v/>
      </c>
      <c r="EN97" t="str">
        <f>IF(OR(COLUMNS($A$1:EJ92)&gt;$A$1,ROWS($A$1:EJ92)&gt;$A$2),"",ROWS($A$1:EJ92)*COLUMNS($A$1:EJ92))</f>
        <v/>
      </c>
      <c r="EO97" t="str">
        <f>IF(OR(COLUMNS($A$1:EK92)&gt;$A$1,ROWS($A$1:EK92)&gt;$A$2),"",ROWS($A$1:EK92)*COLUMNS($A$1:EK92))</f>
        <v/>
      </c>
      <c r="EP97" t="str">
        <f>IF(OR(COLUMNS($A$1:EL92)&gt;$A$1,ROWS($A$1:EL92)&gt;$A$2),"",ROWS($A$1:EL92)*COLUMNS($A$1:EL92))</f>
        <v/>
      </c>
      <c r="EQ97" t="str">
        <f>IF(OR(COLUMNS($A$1:EM92)&gt;$A$1,ROWS($A$1:EM92)&gt;$A$2),"",ROWS($A$1:EM92)*COLUMNS($A$1:EM92))</f>
        <v/>
      </c>
      <c r="ER97" t="str">
        <f>IF(OR(COLUMNS($A$1:EN92)&gt;$A$1,ROWS($A$1:EN92)&gt;$A$2),"",ROWS($A$1:EN92)*COLUMNS($A$1:EN92))</f>
        <v/>
      </c>
    </row>
    <row r="98" spans="5:148">
      <c r="E98" t="str">
        <f>IF(OR(COLUMNS($A$1:A93)&gt;$A$1,ROWS($A$1:A93)&gt;$A$2),"",ROWS($A$1:A93)*COLUMNS($A$1:A93))</f>
        <v/>
      </c>
      <c r="F98" t="str">
        <f>IF(OR(COLUMNS($A$1:B93)&gt;$A$1,ROWS($A$1:B93)&gt;$A$2),"",ROWS($A$1:B93)*COLUMNS($A$1:B93))</f>
        <v/>
      </c>
      <c r="G98" t="str">
        <f>IF(OR(COLUMNS($A$1:C93)&gt;$A$1,ROWS($A$1:C93)&gt;$A$2),"",ROWS($A$1:C93)*COLUMNS($A$1:C93))</f>
        <v/>
      </c>
      <c r="H98" t="str">
        <f>IF(OR(COLUMNS($A$1:D93)&gt;$A$1,ROWS($A$1:D93)&gt;$A$2),"",ROWS($A$1:D93)*COLUMNS($A$1:D93))</f>
        <v/>
      </c>
      <c r="I98" t="str">
        <f>IF(OR(COLUMNS($A$1:E93)&gt;$A$1,ROWS($A$1:E93)&gt;$A$2),"",ROWS($A$1:E93)*COLUMNS($A$1:E93))</f>
        <v/>
      </c>
      <c r="J98" t="str">
        <f>IF(OR(COLUMNS($A$1:F93)&gt;$A$1,ROWS($A$1:F93)&gt;$A$2),"",ROWS($A$1:F93)*COLUMNS($A$1:F93))</f>
        <v/>
      </c>
      <c r="K98" t="str">
        <f>IF(OR(COLUMNS($A$1:G93)&gt;$A$1,ROWS($A$1:G93)&gt;$A$2),"",ROWS($A$1:G93)*COLUMNS($A$1:G93))</f>
        <v/>
      </c>
      <c r="L98" t="str">
        <f>IF(OR(COLUMNS($A$1:H93)&gt;$A$1,ROWS($A$1:H93)&gt;$A$2),"",ROWS($A$1:H93)*COLUMNS($A$1:H93))</f>
        <v/>
      </c>
      <c r="M98" t="str">
        <f>IF(OR(COLUMNS($A$1:I93)&gt;$A$1,ROWS($A$1:I93)&gt;$A$2),"",ROWS($A$1:I93)*COLUMNS($A$1:I93))</f>
        <v/>
      </c>
      <c r="N98" t="str">
        <f>IF(OR(COLUMNS($A$1:J93)&gt;$A$1,ROWS($A$1:J93)&gt;$A$2),"",ROWS($A$1:J93)*COLUMNS($A$1:J93))</f>
        <v/>
      </c>
      <c r="O98" t="str">
        <f>IF(OR(COLUMNS($A$1:K93)&gt;$A$1,ROWS($A$1:K93)&gt;$A$2),"",ROWS($A$1:K93)*COLUMNS($A$1:K93))</f>
        <v/>
      </c>
      <c r="P98" t="str">
        <f>IF(OR(COLUMNS($A$1:L93)&gt;$A$1,ROWS($A$1:L93)&gt;$A$2),"",ROWS($A$1:L93)*COLUMNS($A$1:L93))</f>
        <v/>
      </c>
      <c r="Q98" t="str">
        <f>IF(OR(COLUMNS($A$1:M93)&gt;$A$1,ROWS($A$1:M93)&gt;$A$2),"",ROWS($A$1:M93)*COLUMNS($A$1:M93))</f>
        <v/>
      </c>
      <c r="R98" t="str">
        <f>IF(OR(COLUMNS($A$1:N93)&gt;$A$1,ROWS($A$1:N93)&gt;$A$2),"",ROWS($A$1:N93)*COLUMNS($A$1:N93))</f>
        <v/>
      </c>
      <c r="S98" t="str">
        <f>IF(OR(COLUMNS($A$1:O93)&gt;$A$1,ROWS($A$1:O93)&gt;$A$2),"",ROWS($A$1:O93)*COLUMNS($A$1:O93))</f>
        <v/>
      </c>
      <c r="T98" t="str">
        <f>IF(OR(COLUMNS($A$1:P93)&gt;$A$1,ROWS($A$1:P93)&gt;$A$2),"",ROWS($A$1:P93)*COLUMNS($A$1:P93))</f>
        <v/>
      </c>
      <c r="U98" t="str">
        <f>IF(OR(COLUMNS($A$1:Q93)&gt;$A$1,ROWS($A$1:Q93)&gt;$A$2),"",ROWS($A$1:Q93)*COLUMNS($A$1:Q93))</f>
        <v/>
      </c>
      <c r="V98" t="str">
        <f>IF(OR(COLUMNS($A$1:R93)&gt;$A$1,ROWS($A$1:R93)&gt;$A$2),"",ROWS($A$1:R93)*COLUMNS($A$1:R93))</f>
        <v/>
      </c>
      <c r="W98" t="str">
        <f>IF(OR(COLUMNS($A$1:S93)&gt;$A$1,ROWS($A$1:S93)&gt;$A$2),"",ROWS($A$1:S93)*COLUMNS($A$1:S93))</f>
        <v/>
      </c>
      <c r="X98" t="str">
        <f>IF(OR(COLUMNS($A$1:T93)&gt;$A$1,ROWS($A$1:T93)&gt;$A$2),"",ROWS($A$1:T93)*COLUMNS($A$1:T93))</f>
        <v/>
      </c>
      <c r="Y98" t="str">
        <f>IF(OR(COLUMNS($A$1:U93)&gt;$A$1,ROWS($A$1:U93)&gt;$A$2),"",ROWS($A$1:U93)*COLUMNS($A$1:U93))</f>
        <v/>
      </c>
      <c r="Z98" t="str">
        <f>IF(OR(COLUMNS($A$1:V93)&gt;$A$1,ROWS($A$1:V93)&gt;$A$2),"",ROWS($A$1:V93)*COLUMNS($A$1:V93))</f>
        <v/>
      </c>
      <c r="AA98" t="str">
        <f>IF(OR(COLUMNS($A$1:W93)&gt;$A$1,ROWS($A$1:W93)&gt;$A$2),"",ROWS($A$1:W93)*COLUMNS($A$1:W93))</f>
        <v/>
      </c>
      <c r="AB98" t="str">
        <f>IF(OR(COLUMNS($A$1:X93)&gt;$A$1,ROWS($A$1:X93)&gt;$A$2),"",ROWS($A$1:X93)*COLUMNS($A$1:X93))</f>
        <v/>
      </c>
      <c r="AC98" t="str">
        <f>IF(OR(COLUMNS($A$1:Y93)&gt;$A$1,ROWS($A$1:Y93)&gt;$A$2),"",ROWS($A$1:Y93)*COLUMNS($A$1:Y93))</f>
        <v/>
      </c>
      <c r="AD98" t="str">
        <f>IF(OR(COLUMNS($A$1:Z93)&gt;$A$1,ROWS($A$1:Z93)&gt;$A$2),"",ROWS($A$1:Z93)*COLUMNS($A$1:Z93))</f>
        <v/>
      </c>
      <c r="AE98" t="str">
        <f>IF(OR(COLUMNS($A$1:AA93)&gt;$A$1,ROWS($A$1:AA93)&gt;$A$2),"",ROWS($A$1:AA93)*COLUMNS($A$1:AA93))</f>
        <v/>
      </c>
      <c r="AF98" t="str">
        <f>IF(OR(COLUMNS($A$1:AB93)&gt;$A$1,ROWS($A$1:AB93)&gt;$A$2),"",ROWS($A$1:AB93)*COLUMNS($A$1:AB93))</f>
        <v/>
      </c>
      <c r="AG98" t="str">
        <f>IF(OR(COLUMNS($A$1:AC93)&gt;$A$1,ROWS($A$1:AC93)&gt;$A$2),"",ROWS($A$1:AC93)*COLUMNS($A$1:AC93))</f>
        <v/>
      </c>
      <c r="AH98" t="str">
        <f>IF(OR(COLUMNS($A$1:AD93)&gt;$A$1,ROWS($A$1:AD93)&gt;$A$2),"",ROWS($A$1:AD93)*COLUMNS($A$1:AD93))</f>
        <v/>
      </c>
      <c r="AI98" t="str">
        <f>IF(OR(COLUMNS($A$1:AE93)&gt;$A$1,ROWS($A$1:AE93)&gt;$A$2),"",ROWS($A$1:AE93)*COLUMNS($A$1:AE93))</f>
        <v/>
      </c>
      <c r="AJ98" t="str">
        <f>IF(OR(COLUMNS($A$1:AF93)&gt;$A$1,ROWS($A$1:AF93)&gt;$A$2),"",ROWS($A$1:AF93)*COLUMNS($A$1:AF93))</f>
        <v/>
      </c>
      <c r="AK98" t="str">
        <f>IF(OR(COLUMNS($A$1:AG93)&gt;$A$1,ROWS($A$1:AG93)&gt;$A$2),"",ROWS($A$1:AG93)*COLUMNS($A$1:AG93))</f>
        <v/>
      </c>
      <c r="AL98" t="str">
        <f>IF(OR(COLUMNS($A$1:AH93)&gt;$A$1,ROWS($A$1:AH93)&gt;$A$2),"",ROWS($A$1:AH93)*COLUMNS($A$1:AH93))</f>
        <v/>
      </c>
      <c r="AM98" t="str">
        <f>IF(OR(COLUMNS($A$1:AI93)&gt;$A$1,ROWS($A$1:AI93)&gt;$A$2),"",ROWS($A$1:AI93)*COLUMNS($A$1:AI93))</f>
        <v/>
      </c>
      <c r="AN98" t="str">
        <f>IF(OR(COLUMNS($A$1:AJ93)&gt;$A$1,ROWS($A$1:AJ93)&gt;$A$2),"",ROWS($A$1:AJ93)*COLUMNS($A$1:AJ93))</f>
        <v/>
      </c>
      <c r="AO98" t="str">
        <f>IF(OR(COLUMNS($A$1:AK93)&gt;$A$1,ROWS($A$1:AK93)&gt;$A$2),"",ROWS($A$1:AK93)*COLUMNS($A$1:AK93))</f>
        <v/>
      </c>
      <c r="AP98" t="str">
        <f>IF(OR(COLUMNS($A$1:AL93)&gt;$A$1,ROWS($A$1:AL93)&gt;$A$2),"",ROWS($A$1:AL93)*COLUMNS($A$1:AL93))</f>
        <v/>
      </c>
      <c r="AQ98" t="str">
        <f>IF(OR(COLUMNS($A$1:AM93)&gt;$A$1,ROWS($A$1:AM93)&gt;$A$2),"",ROWS($A$1:AM93)*COLUMNS($A$1:AM93))</f>
        <v/>
      </c>
      <c r="AR98" t="str">
        <f>IF(OR(COLUMNS($A$1:AN93)&gt;$A$1,ROWS($A$1:AN93)&gt;$A$2),"",ROWS($A$1:AN93)*COLUMNS($A$1:AN93))</f>
        <v/>
      </c>
      <c r="AS98" t="str">
        <f>IF(OR(COLUMNS($A$1:AO93)&gt;$A$1,ROWS($A$1:AO93)&gt;$A$2),"",ROWS($A$1:AO93)*COLUMNS($A$1:AO93))</f>
        <v/>
      </c>
      <c r="AT98" t="str">
        <f>IF(OR(COLUMNS($A$1:AP93)&gt;$A$1,ROWS($A$1:AP93)&gt;$A$2),"",ROWS($A$1:AP93)*COLUMNS($A$1:AP93))</f>
        <v/>
      </c>
      <c r="AU98" t="str">
        <f>IF(OR(COLUMNS($A$1:AQ93)&gt;$A$1,ROWS($A$1:AQ93)&gt;$A$2),"",ROWS($A$1:AQ93)*COLUMNS($A$1:AQ93))</f>
        <v/>
      </c>
      <c r="AV98" t="str">
        <f>IF(OR(COLUMNS($A$1:AR93)&gt;$A$1,ROWS($A$1:AR93)&gt;$A$2),"",ROWS($A$1:AR93)*COLUMNS($A$1:AR93))</f>
        <v/>
      </c>
      <c r="AW98" t="str">
        <f>IF(OR(COLUMNS($A$1:AS93)&gt;$A$1,ROWS($A$1:AS93)&gt;$A$2),"",ROWS($A$1:AS93)*COLUMNS($A$1:AS93))</f>
        <v/>
      </c>
      <c r="AX98" t="str">
        <f>IF(OR(COLUMNS($A$1:AT93)&gt;$A$1,ROWS($A$1:AT93)&gt;$A$2),"",ROWS($A$1:AT93)*COLUMNS($A$1:AT93))</f>
        <v/>
      </c>
      <c r="AY98" t="str">
        <f>IF(OR(COLUMNS($A$1:AU93)&gt;$A$1,ROWS($A$1:AU93)&gt;$A$2),"",ROWS($A$1:AU93)*COLUMNS($A$1:AU93))</f>
        <v/>
      </c>
      <c r="AZ98" t="str">
        <f>IF(OR(COLUMNS($A$1:AV93)&gt;$A$1,ROWS($A$1:AV93)&gt;$A$2),"",ROWS($A$1:AV93)*COLUMNS($A$1:AV93))</f>
        <v/>
      </c>
      <c r="BA98" t="str">
        <f>IF(OR(COLUMNS($A$1:AW93)&gt;$A$1,ROWS($A$1:AW93)&gt;$A$2),"",ROWS($A$1:AW93)*COLUMNS($A$1:AW93))</f>
        <v/>
      </c>
      <c r="BB98" t="str">
        <f>IF(OR(COLUMNS($A$1:AX93)&gt;$A$1,ROWS($A$1:AX93)&gt;$A$2),"",ROWS($A$1:AX93)*COLUMNS($A$1:AX93))</f>
        <v/>
      </c>
      <c r="BC98" t="str">
        <f>IF(OR(COLUMNS($A$1:AY93)&gt;$A$1,ROWS($A$1:AY93)&gt;$A$2),"",ROWS($A$1:AY93)*COLUMNS($A$1:AY93))</f>
        <v/>
      </c>
      <c r="BD98" t="str">
        <f>IF(OR(COLUMNS($A$1:AZ93)&gt;$A$1,ROWS($A$1:AZ93)&gt;$A$2),"",ROWS($A$1:AZ93)*COLUMNS($A$1:AZ93))</f>
        <v/>
      </c>
      <c r="BE98" t="str">
        <f>IF(OR(COLUMNS($A$1:BA93)&gt;$A$1,ROWS($A$1:BA93)&gt;$A$2),"",ROWS($A$1:BA93)*COLUMNS($A$1:BA93))</f>
        <v/>
      </c>
      <c r="BF98" t="str">
        <f>IF(OR(COLUMNS($A$1:BB93)&gt;$A$1,ROWS($A$1:BB93)&gt;$A$2),"",ROWS($A$1:BB93)*COLUMNS($A$1:BB93))</f>
        <v/>
      </c>
      <c r="BG98" t="str">
        <f>IF(OR(COLUMNS($A$1:BC93)&gt;$A$1,ROWS($A$1:BC93)&gt;$A$2),"",ROWS($A$1:BC93)*COLUMNS($A$1:BC93))</f>
        <v/>
      </c>
      <c r="BH98" t="str">
        <f>IF(OR(COLUMNS($A$1:BD93)&gt;$A$1,ROWS($A$1:BD93)&gt;$A$2),"",ROWS($A$1:BD93)*COLUMNS($A$1:BD93))</f>
        <v/>
      </c>
      <c r="BI98" t="str">
        <f>IF(OR(COLUMNS($A$1:BE93)&gt;$A$1,ROWS($A$1:BE93)&gt;$A$2),"",ROWS($A$1:BE93)*COLUMNS($A$1:BE93))</f>
        <v/>
      </c>
      <c r="BJ98" t="str">
        <f>IF(OR(COLUMNS($A$1:BF93)&gt;$A$1,ROWS($A$1:BF93)&gt;$A$2),"",ROWS($A$1:BF93)*COLUMNS($A$1:BF93))</f>
        <v/>
      </c>
      <c r="BK98" t="str">
        <f>IF(OR(COLUMNS($A$1:BG93)&gt;$A$1,ROWS($A$1:BG93)&gt;$A$2),"",ROWS($A$1:BG93)*COLUMNS($A$1:BG93))</f>
        <v/>
      </c>
      <c r="BL98" t="str">
        <f>IF(OR(COLUMNS($A$1:BH93)&gt;$A$1,ROWS($A$1:BH93)&gt;$A$2),"",ROWS($A$1:BH93)*COLUMNS($A$1:BH93))</f>
        <v/>
      </c>
      <c r="BM98" t="str">
        <f>IF(OR(COLUMNS($A$1:BI93)&gt;$A$1,ROWS($A$1:BI93)&gt;$A$2),"",ROWS($A$1:BI93)*COLUMNS($A$1:BI93))</f>
        <v/>
      </c>
      <c r="BN98" t="str">
        <f>IF(OR(COLUMNS($A$1:BJ93)&gt;$A$1,ROWS($A$1:BJ93)&gt;$A$2),"",ROWS($A$1:BJ93)*COLUMNS($A$1:BJ93))</f>
        <v/>
      </c>
      <c r="BO98" t="str">
        <f>IF(OR(COLUMNS($A$1:BK93)&gt;$A$1,ROWS($A$1:BK93)&gt;$A$2),"",ROWS($A$1:BK93)*COLUMNS($A$1:BK93))</f>
        <v/>
      </c>
      <c r="BP98" t="str">
        <f>IF(OR(COLUMNS($A$1:BL93)&gt;$A$1,ROWS($A$1:BL93)&gt;$A$2),"",ROWS($A$1:BL93)*COLUMNS($A$1:BL93))</f>
        <v/>
      </c>
      <c r="BQ98" t="str">
        <f>IF(OR(COLUMNS($A$1:BM93)&gt;$A$1,ROWS($A$1:BM93)&gt;$A$2),"",ROWS($A$1:BM93)*COLUMNS($A$1:BM93))</f>
        <v/>
      </c>
      <c r="BR98" t="str">
        <f>IF(OR(COLUMNS($A$1:BN93)&gt;$A$1,ROWS($A$1:BN93)&gt;$A$2),"",ROWS($A$1:BN93)*COLUMNS($A$1:BN93))</f>
        <v/>
      </c>
      <c r="BS98" t="str">
        <f>IF(OR(COLUMNS($A$1:BO93)&gt;$A$1,ROWS($A$1:BO93)&gt;$A$2),"",ROWS($A$1:BO93)*COLUMNS($A$1:BO93))</f>
        <v/>
      </c>
      <c r="BT98" t="str">
        <f>IF(OR(COLUMNS($A$1:BP93)&gt;$A$1,ROWS($A$1:BP93)&gt;$A$2),"",ROWS($A$1:BP93)*COLUMNS($A$1:BP93))</f>
        <v/>
      </c>
      <c r="BU98" t="str">
        <f>IF(OR(COLUMNS($A$1:BQ93)&gt;$A$1,ROWS($A$1:BQ93)&gt;$A$2),"",ROWS($A$1:BQ93)*COLUMNS($A$1:BQ93))</f>
        <v/>
      </c>
      <c r="BV98" t="str">
        <f>IF(OR(COLUMNS($A$1:BR93)&gt;$A$1,ROWS($A$1:BR93)&gt;$A$2),"",ROWS($A$1:BR93)*COLUMNS($A$1:BR93))</f>
        <v/>
      </c>
      <c r="BW98" t="str">
        <f>IF(OR(COLUMNS($A$1:BS93)&gt;$A$1,ROWS($A$1:BS93)&gt;$A$2),"",ROWS($A$1:BS93)*COLUMNS($A$1:BS93))</f>
        <v/>
      </c>
      <c r="BX98" t="str">
        <f>IF(OR(COLUMNS($A$1:BT93)&gt;$A$1,ROWS($A$1:BT93)&gt;$A$2),"",ROWS($A$1:BT93)*COLUMNS($A$1:BT93))</f>
        <v/>
      </c>
      <c r="BY98" t="str">
        <f>IF(OR(COLUMNS($A$1:BU93)&gt;$A$1,ROWS($A$1:BU93)&gt;$A$2),"",ROWS($A$1:BU93)*COLUMNS($A$1:BU93))</f>
        <v/>
      </c>
      <c r="BZ98" t="str">
        <f>IF(OR(COLUMNS($A$1:BV93)&gt;$A$1,ROWS($A$1:BV93)&gt;$A$2),"",ROWS($A$1:BV93)*COLUMNS($A$1:BV93))</f>
        <v/>
      </c>
      <c r="CA98" t="str">
        <f>IF(OR(COLUMNS($A$1:BW93)&gt;$A$1,ROWS($A$1:BW93)&gt;$A$2),"",ROWS($A$1:BW93)*COLUMNS($A$1:BW93))</f>
        <v/>
      </c>
      <c r="CB98" t="str">
        <f>IF(OR(COLUMNS($A$1:BX93)&gt;$A$1,ROWS($A$1:BX93)&gt;$A$2),"",ROWS($A$1:BX93)*COLUMNS($A$1:BX93))</f>
        <v/>
      </c>
      <c r="CC98" t="str">
        <f>IF(OR(COLUMNS($A$1:BY93)&gt;$A$1,ROWS($A$1:BY93)&gt;$A$2),"",ROWS($A$1:BY93)*COLUMNS($A$1:BY93))</f>
        <v/>
      </c>
      <c r="CD98" t="str">
        <f>IF(OR(COLUMNS($A$1:BZ93)&gt;$A$1,ROWS($A$1:BZ93)&gt;$A$2),"",ROWS($A$1:BZ93)*COLUMNS($A$1:BZ93))</f>
        <v/>
      </c>
      <c r="CE98" t="str">
        <f>IF(OR(COLUMNS($A$1:CA93)&gt;$A$1,ROWS($A$1:CA93)&gt;$A$2),"",ROWS($A$1:CA93)*COLUMNS($A$1:CA93))</f>
        <v/>
      </c>
      <c r="CF98" t="str">
        <f>IF(OR(COLUMNS($A$1:CB93)&gt;$A$1,ROWS($A$1:CB93)&gt;$A$2),"",ROWS($A$1:CB93)*COLUMNS($A$1:CB93))</f>
        <v/>
      </c>
      <c r="CG98" t="str">
        <f>IF(OR(COLUMNS($A$1:CC93)&gt;$A$1,ROWS($A$1:CC93)&gt;$A$2),"",ROWS($A$1:CC93)*COLUMNS($A$1:CC93))</f>
        <v/>
      </c>
      <c r="CH98" t="str">
        <f>IF(OR(COLUMNS($A$1:CD93)&gt;$A$1,ROWS($A$1:CD93)&gt;$A$2),"",ROWS($A$1:CD93)*COLUMNS($A$1:CD93))</f>
        <v/>
      </c>
      <c r="CI98" t="str">
        <f>IF(OR(COLUMNS($A$1:CE93)&gt;$A$1,ROWS($A$1:CE93)&gt;$A$2),"",ROWS($A$1:CE93)*COLUMNS($A$1:CE93))</f>
        <v/>
      </c>
      <c r="CJ98" t="str">
        <f>IF(OR(COLUMNS($A$1:CF93)&gt;$A$1,ROWS($A$1:CF93)&gt;$A$2),"",ROWS($A$1:CF93)*COLUMNS($A$1:CF93))</f>
        <v/>
      </c>
      <c r="CK98" t="str">
        <f>IF(OR(COLUMNS($A$1:CG93)&gt;$A$1,ROWS($A$1:CG93)&gt;$A$2),"",ROWS($A$1:CG93)*COLUMNS($A$1:CG93))</f>
        <v/>
      </c>
      <c r="CL98" t="str">
        <f>IF(OR(COLUMNS($A$1:CH93)&gt;$A$1,ROWS($A$1:CH93)&gt;$A$2),"",ROWS($A$1:CH93)*COLUMNS($A$1:CH93))</f>
        <v/>
      </c>
      <c r="CM98" t="str">
        <f>IF(OR(COLUMNS($A$1:CI93)&gt;$A$1,ROWS($A$1:CI93)&gt;$A$2),"",ROWS($A$1:CI93)*COLUMNS($A$1:CI93))</f>
        <v/>
      </c>
      <c r="CN98" t="str">
        <f>IF(OR(COLUMNS($A$1:CJ93)&gt;$A$1,ROWS($A$1:CJ93)&gt;$A$2),"",ROWS($A$1:CJ93)*COLUMNS($A$1:CJ93))</f>
        <v/>
      </c>
      <c r="CO98" t="str">
        <f>IF(OR(COLUMNS($A$1:CK93)&gt;$A$1,ROWS($A$1:CK93)&gt;$A$2),"",ROWS($A$1:CK93)*COLUMNS($A$1:CK93))</f>
        <v/>
      </c>
      <c r="CP98" t="str">
        <f>IF(OR(COLUMNS($A$1:CL93)&gt;$A$1,ROWS($A$1:CL93)&gt;$A$2),"",ROWS($A$1:CL93)*COLUMNS($A$1:CL93))</f>
        <v/>
      </c>
      <c r="CQ98" t="str">
        <f>IF(OR(COLUMNS($A$1:CM93)&gt;$A$1,ROWS($A$1:CM93)&gt;$A$2),"",ROWS($A$1:CM93)*COLUMNS($A$1:CM93))</f>
        <v/>
      </c>
      <c r="CR98" t="str">
        <f>IF(OR(COLUMNS($A$1:CN93)&gt;$A$1,ROWS($A$1:CN93)&gt;$A$2),"",ROWS($A$1:CN93)*COLUMNS($A$1:CN93))</f>
        <v/>
      </c>
      <c r="CS98" t="str">
        <f>IF(OR(COLUMNS($A$1:CO93)&gt;$A$1,ROWS($A$1:CO93)&gt;$A$2),"",ROWS($A$1:CO93)*COLUMNS($A$1:CO93))</f>
        <v/>
      </c>
      <c r="CT98" t="str">
        <f>IF(OR(COLUMNS($A$1:CP93)&gt;$A$1,ROWS($A$1:CP93)&gt;$A$2),"",ROWS($A$1:CP93)*COLUMNS($A$1:CP93))</f>
        <v/>
      </c>
      <c r="CU98" t="str">
        <f>IF(OR(COLUMNS($A$1:CQ93)&gt;$A$1,ROWS($A$1:CQ93)&gt;$A$2),"",ROWS($A$1:CQ93)*COLUMNS($A$1:CQ93))</f>
        <v/>
      </c>
      <c r="CV98" t="str">
        <f>IF(OR(COLUMNS($A$1:CR93)&gt;$A$1,ROWS($A$1:CR93)&gt;$A$2),"",ROWS($A$1:CR93)*COLUMNS($A$1:CR93))</f>
        <v/>
      </c>
      <c r="CW98" t="str">
        <f>IF(OR(COLUMNS($A$1:CS93)&gt;$A$1,ROWS($A$1:CS93)&gt;$A$2),"",ROWS($A$1:CS93)*COLUMNS($A$1:CS93))</f>
        <v/>
      </c>
      <c r="CX98" t="str">
        <f>IF(OR(COLUMNS($A$1:CT93)&gt;$A$1,ROWS($A$1:CT93)&gt;$A$2),"",ROWS($A$1:CT93)*COLUMNS($A$1:CT93))</f>
        <v/>
      </c>
      <c r="CY98" t="str">
        <f>IF(OR(COLUMNS($A$1:CU93)&gt;$A$1,ROWS($A$1:CU93)&gt;$A$2),"",ROWS($A$1:CU93)*COLUMNS($A$1:CU93))</f>
        <v/>
      </c>
      <c r="CZ98" t="str">
        <f>IF(OR(COLUMNS($A$1:CV93)&gt;$A$1,ROWS($A$1:CV93)&gt;$A$2),"",ROWS($A$1:CV93)*COLUMNS($A$1:CV93))</f>
        <v/>
      </c>
      <c r="DA98" t="str">
        <f>IF(OR(COLUMNS($A$1:CW93)&gt;$A$1,ROWS($A$1:CW93)&gt;$A$2),"",ROWS($A$1:CW93)*COLUMNS($A$1:CW93))</f>
        <v/>
      </c>
      <c r="DB98" t="str">
        <f>IF(OR(COLUMNS($A$1:CX93)&gt;$A$1,ROWS($A$1:CX93)&gt;$A$2),"",ROWS($A$1:CX93)*COLUMNS($A$1:CX93))</f>
        <v/>
      </c>
      <c r="DC98" t="str">
        <f>IF(OR(COLUMNS($A$1:CY93)&gt;$A$1,ROWS($A$1:CY93)&gt;$A$2),"",ROWS($A$1:CY93)*COLUMNS($A$1:CY93))</f>
        <v/>
      </c>
      <c r="DD98" t="str">
        <f>IF(OR(COLUMNS($A$1:CZ93)&gt;$A$1,ROWS($A$1:CZ93)&gt;$A$2),"",ROWS($A$1:CZ93)*COLUMNS($A$1:CZ93))</f>
        <v/>
      </c>
      <c r="DE98" t="str">
        <f>IF(OR(COLUMNS($A$1:DA93)&gt;$A$1,ROWS($A$1:DA93)&gt;$A$2),"",ROWS($A$1:DA93)*COLUMNS($A$1:DA93))</f>
        <v/>
      </c>
      <c r="DF98" t="str">
        <f>IF(OR(COLUMNS($A$1:DB93)&gt;$A$1,ROWS($A$1:DB93)&gt;$A$2),"",ROWS($A$1:DB93)*COLUMNS($A$1:DB93))</f>
        <v/>
      </c>
      <c r="DG98" t="str">
        <f>IF(OR(COLUMNS($A$1:DC93)&gt;$A$1,ROWS($A$1:DC93)&gt;$A$2),"",ROWS($A$1:DC93)*COLUMNS($A$1:DC93))</f>
        <v/>
      </c>
      <c r="DH98" t="str">
        <f>IF(OR(COLUMNS($A$1:DD93)&gt;$A$1,ROWS($A$1:DD93)&gt;$A$2),"",ROWS($A$1:DD93)*COLUMNS($A$1:DD93))</f>
        <v/>
      </c>
      <c r="DI98" t="str">
        <f>IF(OR(COLUMNS($A$1:DE93)&gt;$A$1,ROWS($A$1:DE93)&gt;$A$2),"",ROWS($A$1:DE93)*COLUMNS($A$1:DE93))</f>
        <v/>
      </c>
      <c r="DJ98" t="str">
        <f>IF(OR(COLUMNS($A$1:DF93)&gt;$A$1,ROWS($A$1:DF93)&gt;$A$2),"",ROWS($A$1:DF93)*COLUMNS($A$1:DF93))</f>
        <v/>
      </c>
      <c r="DK98" t="str">
        <f>IF(OR(COLUMNS($A$1:DG93)&gt;$A$1,ROWS($A$1:DG93)&gt;$A$2),"",ROWS($A$1:DG93)*COLUMNS($A$1:DG93))</f>
        <v/>
      </c>
      <c r="DL98" t="str">
        <f>IF(OR(COLUMNS($A$1:DH93)&gt;$A$1,ROWS($A$1:DH93)&gt;$A$2),"",ROWS($A$1:DH93)*COLUMNS($A$1:DH93))</f>
        <v/>
      </c>
      <c r="DM98" t="str">
        <f>IF(OR(COLUMNS($A$1:DI93)&gt;$A$1,ROWS($A$1:DI93)&gt;$A$2),"",ROWS($A$1:DI93)*COLUMNS($A$1:DI93))</f>
        <v/>
      </c>
      <c r="DN98" t="str">
        <f>IF(OR(COLUMNS($A$1:DJ93)&gt;$A$1,ROWS($A$1:DJ93)&gt;$A$2),"",ROWS($A$1:DJ93)*COLUMNS($A$1:DJ93))</f>
        <v/>
      </c>
      <c r="DO98" t="str">
        <f>IF(OR(COLUMNS($A$1:DK93)&gt;$A$1,ROWS($A$1:DK93)&gt;$A$2),"",ROWS($A$1:DK93)*COLUMNS($A$1:DK93))</f>
        <v/>
      </c>
      <c r="DP98" t="str">
        <f>IF(OR(COLUMNS($A$1:DL93)&gt;$A$1,ROWS($A$1:DL93)&gt;$A$2),"",ROWS($A$1:DL93)*COLUMNS($A$1:DL93))</f>
        <v/>
      </c>
      <c r="DQ98" t="str">
        <f>IF(OR(COLUMNS($A$1:DM93)&gt;$A$1,ROWS($A$1:DM93)&gt;$A$2),"",ROWS($A$1:DM93)*COLUMNS($A$1:DM93))</f>
        <v/>
      </c>
      <c r="DR98" t="str">
        <f>IF(OR(COLUMNS($A$1:DN93)&gt;$A$1,ROWS($A$1:DN93)&gt;$A$2),"",ROWS($A$1:DN93)*COLUMNS($A$1:DN93))</f>
        <v/>
      </c>
      <c r="DS98" t="str">
        <f>IF(OR(COLUMNS($A$1:DO93)&gt;$A$1,ROWS($A$1:DO93)&gt;$A$2),"",ROWS($A$1:DO93)*COLUMNS($A$1:DO93))</f>
        <v/>
      </c>
      <c r="DT98" t="str">
        <f>IF(OR(COLUMNS($A$1:DP93)&gt;$A$1,ROWS($A$1:DP93)&gt;$A$2),"",ROWS($A$1:DP93)*COLUMNS($A$1:DP93))</f>
        <v/>
      </c>
      <c r="DU98" t="str">
        <f>IF(OR(COLUMNS($A$1:DQ93)&gt;$A$1,ROWS($A$1:DQ93)&gt;$A$2),"",ROWS($A$1:DQ93)*COLUMNS($A$1:DQ93))</f>
        <v/>
      </c>
      <c r="DV98" t="str">
        <f>IF(OR(COLUMNS($A$1:DR93)&gt;$A$1,ROWS($A$1:DR93)&gt;$A$2),"",ROWS($A$1:DR93)*COLUMNS($A$1:DR93))</f>
        <v/>
      </c>
      <c r="DW98" t="str">
        <f>IF(OR(COLUMNS($A$1:DS93)&gt;$A$1,ROWS($A$1:DS93)&gt;$A$2),"",ROWS($A$1:DS93)*COLUMNS($A$1:DS93))</f>
        <v/>
      </c>
      <c r="DX98" t="str">
        <f>IF(OR(COLUMNS($A$1:DT93)&gt;$A$1,ROWS($A$1:DT93)&gt;$A$2),"",ROWS($A$1:DT93)*COLUMNS($A$1:DT93))</f>
        <v/>
      </c>
      <c r="DY98" t="str">
        <f>IF(OR(COLUMNS($A$1:DU93)&gt;$A$1,ROWS($A$1:DU93)&gt;$A$2),"",ROWS($A$1:DU93)*COLUMNS($A$1:DU93))</f>
        <v/>
      </c>
      <c r="DZ98" t="str">
        <f>IF(OR(COLUMNS($A$1:DV93)&gt;$A$1,ROWS($A$1:DV93)&gt;$A$2),"",ROWS($A$1:DV93)*COLUMNS($A$1:DV93))</f>
        <v/>
      </c>
      <c r="EA98" t="str">
        <f>IF(OR(COLUMNS($A$1:DW93)&gt;$A$1,ROWS($A$1:DW93)&gt;$A$2),"",ROWS($A$1:DW93)*COLUMNS($A$1:DW93))</f>
        <v/>
      </c>
      <c r="EB98" t="str">
        <f>IF(OR(COLUMNS($A$1:DX93)&gt;$A$1,ROWS($A$1:DX93)&gt;$A$2),"",ROWS($A$1:DX93)*COLUMNS($A$1:DX93))</f>
        <v/>
      </c>
      <c r="EC98" t="str">
        <f>IF(OR(COLUMNS($A$1:DY93)&gt;$A$1,ROWS($A$1:DY93)&gt;$A$2),"",ROWS($A$1:DY93)*COLUMNS($A$1:DY93))</f>
        <v/>
      </c>
      <c r="ED98" t="str">
        <f>IF(OR(COLUMNS($A$1:DZ93)&gt;$A$1,ROWS($A$1:DZ93)&gt;$A$2),"",ROWS($A$1:DZ93)*COLUMNS($A$1:DZ93))</f>
        <v/>
      </c>
      <c r="EE98" t="str">
        <f>IF(OR(COLUMNS($A$1:EA93)&gt;$A$1,ROWS($A$1:EA93)&gt;$A$2),"",ROWS($A$1:EA93)*COLUMNS($A$1:EA93))</f>
        <v/>
      </c>
      <c r="EF98" t="str">
        <f>IF(OR(COLUMNS($A$1:EB93)&gt;$A$1,ROWS($A$1:EB93)&gt;$A$2),"",ROWS($A$1:EB93)*COLUMNS($A$1:EB93))</f>
        <v/>
      </c>
      <c r="EG98" t="str">
        <f>IF(OR(COLUMNS($A$1:EC93)&gt;$A$1,ROWS($A$1:EC93)&gt;$A$2),"",ROWS($A$1:EC93)*COLUMNS($A$1:EC93))</f>
        <v/>
      </c>
      <c r="EH98" t="str">
        <f>IF(OR(COLUMNS($A$1:ED93)&gt;$A$1,ROWS($A$1:ED93)&gt;$A$2),"",ROWS($A$1:ED93)*COLUMNS($A$1:ED93))</f>
        <v/>
      </c>
      <c r="EI98" t="str">
        <f>IF(OR(COLUMNS($A$1:EE93)&gt;$A$1,ROWS($A$1:EE93)&gt;$A$2),"",ROWS($A$1:EE93)*COLUMNS($A$1:EE93))</f>
        <v/>
      </c>
      <c r="EJ98" t="str">
        <f>IF(OR(COLUMNS($A$1:EF93)&gt;$A$1,ROWS($A$1:EF93)&gt;$A$2),"",ROWS($A$1:EF93)*COLUMNS($A$1:EF93))</f>
        <v/>
      </c>
      <c r="EK98" t="str">
        <f>IF(OR(COLUMNS($A$1:EG93)&gt;$A$1,ROWS($A$1:EG93)&gt;$A$2),"",ROWS($A$1:EG93)*COLUMNS($A$1:EG93))</f>
        <v/>
      </c>
      <c r="EL98" t="str">
        <f>IF(OR(COLUMNS($A$1:EH93)&gt;$A$1,ROWS($A$1:EH93)&gt;$A$2),"",ROWS($A$1:EH93)*COLUMNS($A$1:EH93))</f>
        <v/>
      </c>
      <c r="EM98" t="str">
        <f>IF(OR(COLUMNS($A$1:EI93)&gt;$A$1,ROWS($A$1:EI93)&gt;$A$2),"",ROWS($A$1:EI93)*COLUMNS($A$1:EI93))</f>
        <v/>
      </c>
      <c r="EN98" t="str">
        <f>IF(OR(COLUMNS($A$1:EJ93)&gt;$A$1,ROWS($A$1:EJ93)&gt;$A$2),"",ROWS($A$1:EJ93)*COLUMNS($A$1:EJ93))</f>
        <v/>
      </c>
      <c r="EO98" t="str">
        <f>IF(OR(COLUMNS($A$1:EK93)&gt;$A$1,ROWS($A$1:EK93)&gt;$A$2),"",ROWS($A$1:EK93)*COLUMNS($A$1:EK93))</f>
        <v/>
      </c>
      <c r="EP98" t="str">
        <f>IF(OR(COLUMNS($A$1:EL93)&gt;$A$1,ROWS($A$1:EL93)&gt;$A$2),"",ROWS($A$1:EL93)*COLUMNS($A$1:EL93))</f>
        <v/>
      </c>
      <c r="EQ98" t="str">
        <f>IF(OR(COLUMNS($A$1:EM93)&gt;$A$1,ROWS($A$1:EM93)&gt;$A$2),"",ROWS($A$1:EM93)*COLUMNS($A$1:EM93))</f>
        <v/>
      </c>
      <c r="ER98" t="str">
        <f>IF(OR(COLUMNS($A$1:EN93)&gt;$A$1,ROWS($A$1:EN93)&gt;$A$2),"",ROWS($A$1:EN93)*COLUMNS($A$1:EN93))</f>
        <v/>
      </c>
    </row>
    <row r="99" spans="5:148">
      <c r="E99" t="str">
        <f>IF(OR(COLUMNS($A$1:A94)&gt;$A$1,ROWS($A$1:A94)&gt;$A$2),"",ROWS($A$1:A94)*COLUMNS($A$1:A94))</f>
        <v/>
      </c>
      <c r="F99" t="str">
        <f>IF(OR(COLUMNS($A$1:B94)&gt;$A$1,ROWS($A$1:B94)&gt;$A$2),"",ROWS($A$1:B94)*COLUMNS($A$1:B94))</f>
        <v/>
      </c>
      <c r="G99" t="str">
        <f>IF(OR(COLUMNS($A$1:C94)&gt;$A$1,ROWS($A$1:C94)&gt;$A$2),"",ROWS($A$1:C94)*COLUMNS($A$1:C94))</f>
        <v/>
      </c>
      <c r="H99" t="str">
        <f>IF(OR(COLUMNS($A$1:D94)&gt;$A$1,ROWS($A$1:D94)&gt;$A$2),"",ROWS($A$1:D94)*COLUMNS($A$1:D94))</f>
        <v/>
      </c>
      <c r="I99" t="str">
        <f>IF(OR(COLUMNS($A$1:E94)&gt;$A$1,ROWS($A$1:E94)&gt;$A$2),"",ROWS($A$1:E94)*COLUMNS($A$1:E94))</f>
        <v/>
      </c>
      <c r="J99" t="str">
        <f>IF(OR(COLUMNS($A$1:F94)&gt;$A$1,ROWS($A$1:F94)&gt;$A$2),"",ROWS($A$1:F94)*COLUMNS($A$1:F94))</f>
        <v/>
      </c>
      <c r="K99" t="str">
        <f>IF(OR(COLUMNS($A$1:G94)&gt;$A$1,ROWS($A$1:G94)&gt;$A$2),"",ROWS($A$1:G94)*COLUMNS($A$1:G94))</f>
        <v/>
      </c>
      <c r="L99" t="str">
        <f>IF(OR(COLUMNS($A$1:H94)&gt;$A$1,ROWS($A$1:H94)&gt;$A$2),"",ROWS($A$1:H94)*COLUMNS($A$1:H94))</f>
        <v/>
      </c>
      <c r="M99" t="str">
        <f>IF(OR(COLUMNS($A$1:I94)&gt;$A$1,ROWS($A$1:I94)&gt;$A$2),"",ROWS($A$1:I94)*COLUMNS($A$1:I94))</f>
        <v/>
      </c>
      <c r="N99" t="str">
        <f>IF(OR(COLUMNS($A$1:J94)&gt;$A$1,ROWS($A$1:J94)&gt;$A$2),"",ROWS($A$1:J94)*COLUMNS($A$1:J94))</f>
        <v/>
      </c>
      <c r="O99" t="str">
        <f>IF(OR(COLUMNS($A$1:K94)&gt;$A$1,ROWS($A$1:K94)&gt;$A$2),"",ROWS($A$1:K94)*COLUMNS($A$1:K94))</f>
        <v/>
      </c>
      <c r="P99" t="str">
        <f>IF(OR(COLUMNS($A$1:L94)&gt;$A$1,ROWS($A$1:L94)&gt;$A$2),"",ROWS($A$1:L94)*COLUMNS($A$1:L94))</f>
        <v/>
      </c>
      <c r="Q99" t="str">
        <f>IF(OR(COLUMNS($A$1:M94)&gt;$A$1,ROWS($A$1:M94)&gt;$A$2),"",ROWS($A$1:M94)*COLUMNS($A$1:M94))</f>
        <v/>
      </c>
      <c r="R99" t="str">
        <f>IF(OR(COLUMNS($A$1:N94)&gt;$A$1,ROWS($A$1:N94)&gt;$A$2),"",ROWS($A$1:N94)*COLUMNS($A$1:N94))</f>
        <v/>
      </c>
      <c r="S99" t="str">
        <f>IF(OR(COLUMNS($A$1:O94)&gt;$A$1,ROWS($A$1:O94)&gt;$A$2),"",ROWS($A$1:O94)*COLUMNS($A$1:O94))</f>
        <v/>
      </c>
      <c r="T99" t="str">
        <f>IF(OR(COLUMNS($A$1:P94)&gt;$A$1,ROWS($A$1:P94)&gt;$A$2),"",ROWS($A$1:P94)*COLUMNS($A$1:P94))</f>
        <v/>
      </c>
      <c r="U99" t="str">
        <f>IF(OR(COLUMNS($A$1:Q94)&gt;$A$1,ROWS($A$1:Q94)&gt;$A$2),"",ROWS($A$1:Q94)*COLUMNS($A$1:Q94))</f>
        <v/>
      </c>
      <c r="V99" t="str">
        <f>IF(OR(COLUMNS($A$1:R94)&gt;$A$1,ROWS($A$1:R94)&gt;$A$2),"",ROWS($A$1:R94)*COLUMNS($A$1:R94))</f>
        <v/>
      </c>
      <c r="W99" t="str">
        <f>IF(OR(COLUMNS($A$1:S94)&gt;$A$1,ROWS($A$1:S94)&gt;$A$2),"",ROWS($A$1:S94)*COLUMNS($A$1:S94))</f>
        <v/>
      </c>
      <c r="X99" t="str">
        <f>IF(OR(COLUMNS($A$1:T94)&gt;$A$1,ROWS($A$1:T94)&gt;$A$2),"",ROWS($A$1:T94)*COLUMNS($A$1:T94))</f>
        <v/>
      </c>
      <c r="Y99" t="str">
        <f>IF(OR(COLUMNS($A$1:U94)&gt;$A$1,ROWS($A$1:U94)&gt;$A$2),"",ROWS($A$1:U94)*COLUMNS($A$1:U94))</f>
        <v/>
      </c>
      <c r="Z99" t="str">
        <f>IF(OR(COLUMNS($A$1:V94)&gt;$A$1,ROWS($A$1:V94)&gt;$A$2),"",ROWS($A$1:V94)*COLUMNS($A$1:V94))</f>
        <v/>
      </c>
      <c r="AA99" t="str">
        <f>IF(OR(COLUMNS($A$1:W94)&gt;$A$1,ROWS($A$1:W94)&gt;$A$2),"",ROWS($A$1:W94)*COLUMNS($A$1:W94))</f>
        <v/>
      </c>
      <c r="AB99" t="str">
        <f>IF(OR(COLUMNS($A$1:X94)&gt;$A$1,ROWS($A$1:X94)&gt;$A$2),"",ROWS($A$1:X94)*COLUMNS($A$1:X94))</f>
        <v/>
      </c>
      <c r="AC99" t="str">
        <f>IF(OR(COLUMNS($A$1:Y94)&gt;$A$1,ROWS($A$1:Y94)&gt;$A$2),"",ROWS($A$1:Y94)*COLUMNS($A$1:Y94))</f>
        <v/>
      </c>
      <c r="AD99" t="str">
        <f>IF(OR(COLUMNS($A$1:Z94)&gt;$A$1,ROWS($A$1:Z94)&gt;$A$2),"",ROWS($A$1:Z94)*COLUMNS($A$1:Z94))</f>
        <v/>
      </c>
      <c r="AE99" t="str">
        <f>IF(OR(COLUMNS($A$1:AA94)&gt;$A$1,ROWS($A$1:AA94)&gt;$A$2),"",ROWS($A$1:AA94)*COLUMNS($A$1:AA94))</f>
        <v/>
      </c>
      <c r="AF99" t="str">
        <f>IF(OR(COLUMNS($A$1:AB94)&gt;$A$1,ROWS($A$1:AB94)&gt;$A$2),"",ROWS($A$1:AB94)*COLUMNS($A$1:AB94))</f>
        <v/>
      </c>
      <c r="AG99" t="str">
        <f>IF(OR(COLUMNS($A$1:AC94)&gt;$A$1,ROWS($A$1:AC94)&gt;$A$2),"",ROWS($A$1:AC94)*COLUMNS($A$1:AC94))</f>
        <v/>
      </c>
      <c r="AH99" t="str">
        <f>IF(OR(COLUMNS($A$1:AD94)&gt;$A$1,ROWS($A$1:AD94)&gt;$A$2),"",ROWS($A$1:AD94)*COLUMNS($A$1:AD94))</f>
        <v/>
      </c>
      <c r="AI99" t="str">
        <f>IF(OR(COLUMNS($A$1:AE94)&gt;$A$1,ROWS($A$1:AE94)&gt;$A$2),"",ROWS($A$1:AE94)*COLUMNS($A$1:AE94))</f>
        <v/>
      </c>
      <c r="AJ99" t="str">
        <f>IF(OR(COLUMNS($A$1:AF94)&gt;$A$1,ROWS($A$1:AF94)&gt;$A$2),"",ROWS($A$1:AF94)*COLUMNS($A$1:AF94))</f>
        <v/>
      </c>
      <c r="AK99" t="str">
        <f>IF(OR(COLUMNS($A$1:AG94)&gt;$A$1,ROWS($A$1:AG94)&gt;$A$2),"",ROWS($A$1:AG94)*COLUMNS($A$1:AG94))</f>
        <v/>
      </c>
      <c r="AL99" t="str">
        <f>IF(OR(COLUMNS($A$1:AH94)&gt;$A$1,ROWS($A$1:AH94)&gt;$A$2),"",ROWS($A$1:AH94)*COLUMNS($A$1:AH94))</f>
        <v/>
      </c>
      <c r="AM99" t="str">
        <f>IF(OR(COLUMNS($A$1:AI94)&gt;$A$1,ROWS($A$1:AI94)&gt;$A$2),"",ROWS($A$1:AI94)*COLUMNS($A$1:AI94))</f>
        <v/>
      </c>
      <c r="AN99" t="str">
        <f>IF(OR(COLUMNS($A$1:AJ94)&gt;$A$1,ROWS($A$1:AJ94)&gt;$A$2),"",ROWS($A$1:AJ94)*COLUMNS($A$1:AJ94))</f>
        <v/>
      </c>
      <c r="AO99" t="str">
        <f>IF(OR(COLUMNS($A$1:AK94)&gt;$A$1,ROWS($A$1:AK94)&gt;$A$2),"",ROWS($A$1:AK94)*COLUMNS($A$1:AK94))</f>
        <v/>
      </c>
      <c r="AP99" t="str">
        <f>IF(OR(COLUMNS($A$1:AL94)&gt;$A$1,ROWS($A$1:AL94)&gt;$A$2),"",ROWS($A$1:AL94)*COLUMNS($A$1:AL94))</f>
        <v/>
      </c>
      <c r="AQ99" t="str">
        <f>IF(OR(COLUMNS($A$1:AM94)&gt;$A$1,ROWS($A$1:AM94)&gt;$A$2),"",ROWS($A$1:AM94)*COLUMNS($A$1:AM94))</f>
        <v/>
      </c>
      <c r="AR99" t="str">
        <f>IF(OR(COLUMNS($A$1:AN94)&gt;$A$1,ROWS($A$1:AN94)&gt;$A$2),"",ROWS($A$1:AN94)*COLUMNS($A$1:AN94))</f>
        <v/>
      </c>
      <c r="AS99" t="str">
        <f>IF(OR(COLUMNS($A$1:AO94)&gt;$A$1,ROWS($A$1:AO94)&gt;$A$2),"",ROWS($A$1:AO94)*COLUMNS($A$1:AO94))</f>
        <v/>
      </c>
      <c r="AT99" t="str">
        <f>IF(OR(COLUMNS($A$1:AP94)&gt;$A$1,ROWS($A$1:AP94)&gt;$A$2),"",ROWS($A$1:AP94)*COLUMNS($A$1:AP94))</f>
        <v/>
      </c>
      <c r="AU99" t="str">
        <f>IF(OR(COLUMNS($A$1:AQ94)&gt;$A$1,ROWS($A$1:AQ94)&gt;$A$2),"",ROWS($A$1:AQ94)*COLUMNS($A$1:AQ94))</f>
        <v/>
      </c>
      <c r="AV99" t="str">
        <f>IF(OR(COLUMNS($A$1:AR94)&gt;$A$1,ROWS($A$1:AR94)&gt;$A$2),"",ROWS($A$1:AR94)*COLUMNS($A$1:AR94))</f>
        <v/>
      </c>
      <c r="AW99" t="str">
        <f>IF(OR(COLUMNS($A$1:AS94)&gt;$A$1,ROWS($A$1:AS94)&gt;$A$2),"",ROWS($A$1:AS94)*COLUMNS($A$1:AS94))</f>
        <v/>
      </c>
      <c r="AX99" t="str">
        <f>IF(OR(COLUMNS($A$1:AT94)&gt;$A$1,ROWS($A$1:AT94)&gt;$A$2),"",ROWS($A$1:AT94)*COLUMNS($A$1:AT94))</f>
        <v/>
      </c>
      <c r="AY99" t="str">
        <f>IF(OR(COLUMNS($A$1:AU94)&gt;$A$1,ROWS($A$1:AU94)&gt;$A$2),"",ROWS($A$1:AU94)*COLUMNS($A$1:AU94))</f>
        <v/>
      </c>
      <c r="AZ99" t="str">
        <f>IF(OR(COLUMNS($A$1:AV94)&gt;$A$1,ROWS($A$1:AV94)&gt;$A$2),"",ROWS($A$1:AV94)*COLUMNS($A$1:AV94))</f>
        <v/>
      </c>
      <c r="BA99" t="str">
        <f>IF(OR(COLUMNS($A$1:AW94)&gt;$A$1,ROWS($A$1:AW94)&gt;$A$2),"",ROWS($A$1:AW94)*COLUMNS($A$1:AW94))</f>
        <v/>
      </c>
      <c r="BB99" t="str">
        <f>IF(OR(COLUMNS($A$1:AX94)&gt;$A$1,ROWS($A$1:AX94)&gt;$A$2),"",ROWS($A$1:AX94)*COLUMNS($A$1:AX94))</f>
        <v/>
      </c>
      <c r="BC99" t="str">
        <f>IF(OR(COLUMNS($A$1:AY94)&gt;$A$1,ROWS($A$1:AY94)&gt;$A$2),"",ROWS($A$1:AY94)*COLUMNS($A$1:AY94))</f>
        <v/>
      </c>
      <c r="BD99" t="str">
        <f>IF(OR(COLUMNS($A$1:AZ94)&gt;$A$1,ROWS($A$1:AZ94)&gt;$A$2),"",ROWS($A$1:AZ94)*COLUMNS($A$1:AZ94))</f>
        <v/>
      </c>
      <c r="BE99" t="str">
        <f>IF(OR(COLUMNS($A$1:BA94)&gt;$A$1,ROWS($A$1:BA94)&gt;$A$2),"",ROWS($A$1:BA94)*COLUMNS($A$1:BA94))</f>
        <v/>
      </c>
      <c r="BF99" t="str">
        <f>IF(OR(COLUMNS($A$1:BB94)&gt;$A$1,ROWS($A$1:BB94)&gt;$A$2),"",ROWS($A$1:BB94)*COLUMNS($A$1:BB94))</f>
        <v/>
      </c>
      <c r="BG99" t="str">
        <f>IF(OR(COLUMNS($A$1:BC94)&gt;$A$1,ROWS($A$1:BC94)&gt;$A$2),"",ROWS($A$1:BC94)*COLUMNS($A$1:BC94))</f>
        <v/>
      </c>
      <c r="BH99" t="str">
        <f>IF(OR(COLUMNS($A$1:BD94)&gt;$A$1,ROWS($A$1:BD94)&gt;$A$2),"",ROWS($A$1:BD94)*COLUMNS($A$1:BD94))</f>
        <v/>
      </c>
      <c r="BI99" t="str">
        <f>IF(OR(COLUMNS($A$1:BE94)&gt;$A$1,ROWS($A$1:BE94)&gt;$A$2),"",ROWS($A$1:BE94)*COLUMNS($A$1:BE94))</f>
        <v/>
      </c>
      <c r="BJ99" t="str">
        <f>IF(OR(COLUMNS($A$1:BF94)&gt;$A$1,ROWS($A$1:BF94)&gt;$A$2),"",ROWS($A$1:BF94)*COLUMNS($A$1:BF94))</f>
        <v/>
      </c>
      <c r="BK99" t="str">
        <f>IF(OR(COLUMNS($A$1:BG94)&gt;$A$1,ROWS($A$1:BG94)&gt;$A$2),"",ROWS($A$1:BG94)*COLUMNS($A$1:BG94))</f>
        <v/>
      </c>
      <c r="BL99" t="str">
        <f>IF(OR(COLUMNS($A$1:BH94)&gt;$A$1,ROWS($A$1:BH94)&gt;$A$2),"",ROWS($A$1:BH94)*COLUMNS($A$1:BH94))</f>
        <v/>
      </c>
      <c r="BM99" t="str">
        <f>IF(OR(COLUMNS($A$1:BI94)&gt;$A$1,ROWS($A$1:BI94)&gt;$A$2),"",ROWS($A$1:BI94)*COLUMNS($A$1:BI94))</f>
        <v/>
      </c>
      <c r="BN99" t="str">
        <f>IF(OR(COLUMNS($A$1:BJ94)&gt;$A$1,ROWS($A$1:BJ94)&gt;$A$2),"",ROWS($A$1:BJ94)*COLUMNS($A$1:BJ94))</f>
        <v/>
      </c>
      <c r="BO99" t="str">
        <f>IF(OR(COLUMNS($A$1:BK94)&gt;$A$1,ROWS($A$1:BK94)&gt;$A$2),"",ROWS($A$1:BK94)*COLUMNS($A$1:BK94))</f>
        <v/>
      </c>
      <c r="BP99" t="str">
        <f>IF(OR(COLUMNS($A$1:BL94)&gt;$A$1,ROWS($A$1:BL94)&gt;$A$2),"",ROWS($A$1:BL94)*COLUMNS($A$1:BL94))</f>
        <v/>
      </c>
      <c r="BQ99" t="str">
        <f>IF(OR(COLUMNS($A$1:BM94)&gt;$A$1,ROWS($A$1:BM94)&gt;$A$2),"",ROWS($A$1:BM94)*COLUMNS($A$1:BM94))</f>
        <v/>
      </c>
      <c r="BR99" t="str">
        <f>IF(OR(COLUMNS($A$1:BN94)&gt;$A$1,ROWS($A$1:BN94)&gt;$A$2),"",ROWS($A$1:BN94)*COLUMNS($A$1:BN94))</f>
        <v/>
      </c>
      <c r="BS99" t="str">
        <f>IF(OR(COLUMNS($A$1:BO94)&gt;$A$1,ROWS($A$1:BO94)&gt;$A$2),"",ROWS($A$1:BO94)*COLUMNS($A$1:BO94))</f>
        <v/>
      </c>
      <c r="BT99" t="str">
        <f>IF(OR(COLUMNS($A$1:BP94)&gt;$A$1,ROWS($A$1:BP94)&gt;$A$2),"",ROWS($A$1:BP94)*COLUMNS($A$1:BP94))</f>
        <v/>
      </c>
      <c r="BU99" t="str">
        <f>IF(OR(COLUMNS($A$1:BQ94)&gt;$A$1,ROWS($A$1:BQ94)&gt;$A$2),"",ROWS($A$1:BQ94)*COLUMNS($A$1:BQ94))</f>
        <v/>
      </c>
      <c r="BV99" t="str">
        <f>IF(OR(COLUMNS($A$1:BR94)&gt;$A$1,ROWS($A$1:BR94)&gt;$A$2),"",ROWS($A$1:BR94)*COLUMNS($A$1:BR94))</f>
        <v/>
      </c>
      <c r="BW99" t="str">
        <f>IF(OR(COLUMNS($A$1:BS94)&gt;$A$1,ROWS($A$1:BS94)&gt;$A$2),"",ROWS($A$1:BS94)*COLUMNS($A$1:BS94))</f>
        <v/>
      </c>
      <c r="BX99" t="str">
        <f>IF(OR(COLUMNS($A$1:BT94)&gt;$A$1,ROWS($A$1:BT94)&gt;$A$2),"",ROWS($A$1:BT94)*COLUMNS($A$1:BT94))</f>
        <v/>
      </c>
      <c r="BY99" t="str">
        <f>IF(OR(COLUMNS($A$1:BU94)&gt;$A$1,ROWS($A$1:BU94)&gt;$A$2),"",ROWS($A$1:BU94)*COLUMNS($A$1:BU94))</f>
        <v/>
      </c>
      <c r="BZ99" t="str">
        <f>IF(OR(COLUMNS($A$1:BV94)&gt;$A$1,ROWS($A$1:BV94)&gt;$A$2),"",ROWS($A$1:BV94)*COLUMNS($A$1:BV94))</f>
        <v/>
      </c>
      <c r="CA99" t="str">
        <f>IF(OR(COLUMNS($A$1:BW94)&gt;$A$1,ROWS($A$1:BW94)&gt;$A$2),"",ROWS($A$1:BW94)*COLUMNS($A$1:BW94))</f>
        <v/>
      </c>
      <c r="CB99" t="str">
        <f>IF(OR(COLUMNS($A$1:BX94)&gt;$A$1,ROWS($A$1:BX94)&gt;$A$2),"",ROWS($A$1:BX94)*COLUMNS($A$1:BX94))</f>
        <v/>
      </c>
      <c r="CC99" t="str">
        <f>IF(OR(COLUMNS($A$1:BY94)&gt;$A$1,ROWS($A$1:BY94)&gt;$A$2),"",ROWS($A$1:BY94)*COLUMNS($A$1:BY94))</f>
        <v/>
      </c>
      <c r="CD99" t="str">
        <f>IF(OR(COLUMNS($A$1:BZ94)&gt;$A$1,ROWS($A$1:BZ94)&gt;$A$2),"",ROWS($A$1:BZ94)*COLUMNS($A$1:BZ94))</f>
        <v/>
      </c>
      <c r="CE99" t="str">
        <f>IF(OR(COLUMNS($A$1:CA94)&gt;$A$1,ROWS($A$1:CA94)&gt;$A$2),"",ROWS($A$1:CA94)*COLUMNS($A$1:CA94))</f>
        <v/>
      </c>
      <c r="CF99" t="str">
        <f>IF(OR(COLUMNS($A$1:CB94)&gt;$A$1,ROWS($A$1:CB94)&gt;$A$2),"",ROWS($A$1:CB94)*COLUMNS($A$1:CB94))</f>
        <v/>
      </c>
      <c r="CG99" t="str">
        <f>IF(OR(COLUMNS($A$1:CC94)&gt;$A$1,ROWS($A$1:CC94)&gt;$A$2),"",ROWS($A$1:CC94)*COLUMNS($A$1:CC94))</f>
        <v/>
      </c>
      <c r="CH99" t="str">
        <f>IF(OR(COLUMNS($A$1:CD94)&gt;$A$1,ROWS($A$1:CD94)&gt;$A$2),"",ROWS($A$1:CD94)*COLUMNS($A$1:CD94))</f>
        <v/>
      </c>
      <c r="CI99" t="str">
        <f>IF(OR(COLUMNS($A$1:CE94)&gt;$A$1,ROWS($A$1:CE94)&gt;$A$2),"",ROWS($A$1:CE94)*COLUMNS($A$1:CE94))</f>
        <v/>
      </c>
      <c r="CJ99" t="str">
        <f>IF(OR(COLUMNS($A$1:CF94)&gt;$A$1,ROWS($A$1:CF94)&gt;$A$2),"",ROWS($A$1:CF94)*COLUMNS($A$1:CF94))</f>
        <v/>
      </c>
      <c r="CK99" t="str">
        <f>IF(OR(COLUMNS($A$1:CG94)&gt;$A$1,ROWS($A$1:CG94)&gt;$A$2),"",ROWS($A$1:CG94)*COLUMNS($A$1:CG94))</f>
        <v/>
      </c>
      <c r="CL99" t="str">
        <f>IF(OR(COLUMNS($A$1:CH94)&gt;$A$1,ROWS($A$1:CH94)&gt;$A$2),"",ROWS($A$1:CH94)*COLUMNS($A$1:CH94))</f>
        <v/>
      </c>
      <c r="CM99" t="str">
        <f>IF(OR(COLUMNS($A$1:CI94)&gt;$A$1,ROWS($A$1:CI94)&gt;$A$2),"",ROWS($A$1:CI94)*COLUMNS($A$1:CI94))</f>
        <v/>
      </c>
      <c r="CN99" t="str">
        <f>IF(OR(COLUMNS($A$1:CJ94)&gt;$A$1,ROWS($A$1:CJ94)&gt;$A$2),"",ROWS($A$1:CJ94)*COLUMNS($A$1:CJ94))</f>
        <v/>
      </c>
      <c r="CO99" t="str">
        <f>IF(OR(COLUMNS($A$1:CK94)&gt;$A$1,ROWS($A$1:CK94)&gt;$A$2),"",ROWS($A$1:CK94)*COLUMNS($A$1:CK94))</f>
        <v/>
      </c>
      <c r="CP99" t="str">
        <f>IF(OR(COLUMNS($A$1:CL94)&gt;$A$1,ROWS($A$1:CL94)&gt;$A$2),"",ROWS($A$1:CL94)*COLUMNS($A$1:CL94))</f>
        <v/>
      </c>
      <c r="CQ99" t="str">
        <f>IF(OR(COLUMNS($A$1:CM94)&gt;$A$1,ROWS($A$1:CM94)&gt;$A$2),"",ROWS($A$1:CM94)*COLUMNS($A$1:CM94))</f>
        <v/>
      </c>
      <c r="CR99" t="str">
        <f>IF(OR(COLUMNS($A$1:CN94)&gt;$A$1,ROWS($A$1:CN94)&gt;$A$2),"",ROWS($A$1:CN94)*COLUMNS($A$1:CN94))</f>
        <v/>
      </c>
      <c r="CS99" t="str">
        <f>IF(OR(COLUMNS($A$1:CO94)&gt;$A$1,ROWS($A$1:CO94)&gt;$A$2),"",ROWS($A$1:CO94)*COLUMNS($A$1:CO94))</f>
        <v/>
      </c>
      <c r="CT99" t="str">
        <f>IF(OR(COLUMNS($A$1:CP94)&gt;$A$1,ROWS($A$1:CP94)&gt;$A$2),"",ROWS($A$1:CP94)*COLUMNS($A$1:CP94))</f>
        <v/>
      </c>
      <c r="CU99" t="str">
        <f>IF(OR(COLUMNS($A$1:CQ94)&gt;$A$1,ROWS($A$1:CQ94)&gt;$A$2),"",ROWS($A$1:CQ94)*COLUMNS($A$1:CQ94))</f>
        <v/>
      </c>
      <c r="CV99" t="str">
        <f>IF(OR(COLUMNS($A$1:CR94)&gt;$A$1,ROWS($A$1:CR94)&gt;$A$2),"",ROWS($A$1:CR94)*COLUMNS($A$1:CR94))</f>
        <v/>
      </c>
      <c r="CW99" t="str">
        <f>IF(OR(COLUMNS($A$1:CS94)&gt;$A$1,ROWS($A$1:CS94)&gt;$A$2),"",ROWS($A$1:CS94)*COLUMNS($A$1:CS94))</f>
        <v/>
      </c>
      <c r="CX99" t="str">
        <f>IF(OR(COLUMNS($A$1:CT94)&gt;$A$1,ROWS($A$1:CT94)&gt;$A$2),"",ROWS($A$1:CT94)*COLUMNS($A$1:CT94))</f>
        <v/>
      </c>
      <c r="CY99" t="str">
        <f>IF(OR(COLUMNS($A$1:CU94)&gt;$A$1,ROWS($A$1:CU94)&gt;$A$2),"",ROWS($A$1:CU94)*COLUMNS($A$1:CU94))</f>
        <v/>
      </c>
      <c r="CZ99" t="str">
        <f>IF(OR(COLUMNS($A$1:CV94)&gt;$A$1,ROWS($A$1:CV94)&gt;$A$2),"",ROWS($A$1:CV94)*COLUMNS($A$1:CV94))</f>
        <v/>
      </c>
      <c r="DA99" t="str">
        <f>IF(OR(COLUMNS($A$1:CW94)&gt;$A$1,ROWS($A$1:CW94)&gt;$A$2),"",ROWS($A$1:CW94)*COLUMNS($A$1:CW94))</f>
        <v/>
      </c>
      <c r="DB99" t="str">
        <f>IF(OR(COLUMNS($A$1:CX94)&gt;$A$1,ROWS($A$1:CX94)&gt;$A$2),"",ROWS($A$1:CX94)*COLUMNS($A$1:CX94))</f>
        <v/>
      </c>
      <c r="DC99" t="str">
        <f>IF(OR(COLUMNS($A$1:CY94)&gt;$A$1,ROWS($A$1:CY94)&gt;$A$2),"",ROWS($A$1:CY94)*COLUMNS($A$1:CY94))</f>
        <v/>
      </c>
      <c r="DD99" t="str">
        <f>IF(OR(COLUMNS($A$1:CZ94)&gt;$A$1,ROWS($A$1:CZ94)&gt;$A$2),"",ROWS($A$1:CZ94)*COLUMNS($A$1:CZ94))</f>
        <v/>
      </c>
      <c r="DE99" t="str">
        <f>IF(OR(COLUMNS($A$1:DA94)&gt;$A$1,ROWS($A$1:DA94)&gt;$A$2),"",ROWS($A$1:DA94)*COLUMNS($A$1:DA94))</f>
        <v/>
      </c>
      <c r="DF99" t="str">
        <f>IF(OR(COLUMNS($A$1:DB94)&gt;$A$1,ROWS($A$1:DB94)&gt;$A$2),"",ROWS($A$1:DB94)*COLUMNS($A$1:DB94))</f>
        <v/>
      </c>
      <c r="DG99" t="str">
        <f>IF(OR(COLUMNS($A$1:DC94)&gt;$A$1,ROWS($A$1:DC94)&gt;$A$2),"",ROWS($A$1:DC94)*COLUMNS($A$1:DC94))</f>
        <v/>
      </c>
      <c r="DH99" t="str">
        <f>IF(OR(COLUMNS($A$1:DD94)&gt;$A$1,ROWS($A$1:DD94)&gt;$A$2),"",ROWS($A$1:DD94)*COLUMNS($A$1:DD94))</f>
        <v/>
      </c>
      <c r="DI99" t="str">
        <f>IF(OR(COLUMNS($A$1:DE94)&gt;$A$1,ROWS($A$1:DE94)&gt;$A$2),"",ROWS($A$1:DE94)*COLUMNS($A$1:DE94))</f>
        <v/>
      </c>
      <c r="DJ99" t="str">
        <f>IF(OR(COLUMNS($A$1:DF94)&gt;$A$1,ROWS($A$1:DF94)&gt;$A$2),"",ROWS($A$1:DF94)*COLUMNS($A$1:DF94))</f>
        <v/>
      </c>
      <c r="DK99" t="str">
        <f>IF(OR(COLUMNS($A$1:DG94)&gt;$A$1,ROWS($A$1:DG94)&gt;$A$2),"",ROWS($A$1:DG94)*COLUMNS($A$1:DG94))</f>
        <v/>
      </c>
      <c r="DL99" t="str">
        <f>IF(OR(COLUMNS($A$1:DH94)&gt;$A$1,ROWS($A$1:DH94)&gt;$A$2),"",ROWS($A$1:DH94)*COLUMNS($A$1:DH94))</f>
        <v/>
      </c>
      <c r="DM99" t="str">
        <f>IF(OR(COLUMNS($A$1:DI94)&gt;$A$1,ROWS($A$1:DI94)&gt;$A$2),"",ROWS($A$1:DI94)*COLUMNS($A$1:DI94))</f>
        <v/>
      </c>
      <c r="DN99" t="str">
        <f>IF(OR(COLUMNS($A$1:DJ94)&gt;$A$1,ROWS($A$1:DJ94)&gt;$A$2),"",ROWS($A$1:DJ94)*COLUMNS($A$1:DJ94))</f>
        <v/>
      </c>
      <c r="DO99" t="str">
        <f>IF(OR(COLUMNS($A$1:DK94)&gt;$A$1,ROWS($A$1:DK94)&gt;$A$2),"",ROWS($A$1:DK94)*COLUMNS($A$1:DK94))</f>
        <v/>
      </c>
      <c r="DP99" t="str">
        <f>IF(OR(COLUMNS($A$1:DL94)&gt;$A$1,ROWS($A$1:DL94)&gt;$A$2),"",ROWS($A$1:DL94)*COLUMNS($A$1:DL94))</f>
        <v/>
      </c>
      <c r="DQ99" t="str">
        <f>IF(OR(COLUMNS($A$1:DM94)&gt;$A$1,ROWS($A$1:DM94)&gt;$A$2),"",ROWS($A$1:DM94)*COLUMNS($A$1:DM94))</f>
        <v/>
      </c>
      <c r="DR99" t="str">
        <f>IF(OR(COLUMNS($A$1:DN94)&gt;$A$1,ROWS($A$1:DN94)&gt;$A$2),"",ROWS($A$1:DN94)*COLUMNS($A$1:DN94))</f>
        <v/>
      </c>
      <c r="DS99" t="str">
        <f>IF(OR(COLUMNS($A$1:DO94)&gt;$A$1,ROWS($A$1:DO94)&gt;$A$2),"",ROWS($A$1:DO94)*COLUMNS($A$1:DO94))</f>
        <v/>
      </c>
      <c r="DT99" t="str">
        <f>IF(OR(COLUMNS($A$1:DP94)&gt;$A$1,ROWS($A$1:DP94)&gt;$A$2),"",ROWS($A$1:DP94)*COLUMNS($A$1:DP94))</f>
        <v/>
      </c>
      <c r="DU99" t="str">
        <f>IF(OR(COLUMNS($A$1:DQ94)&gt;$A$1,ROWS($A$1:DQ94)&gt;$A$2),"",ROWS($A$1:DQ94)*COLUMNS($A$1:DQ94))</f>
        <v/>
      </c>
      <c r="DV99" t="str">
        <f>IF(OR(COLUMNS($A$1:DR94)&gt;$A$1,ROWS($A$1:DR94)&gt;$A$2),"",ROWS($A$1:DR94)*COLUMNS($A$1:DR94))</f>
        <v/>
      </c>
      <c r="DW99" t="str">
        <f>IF(OR(COLUMNS($A$1:DS94)&gt;$A$1,ROWS($A$1:DS94)&gt;$A$2),"",ROWS($A$1:DS94)*COLUMNS($A$1:DS94))</f>
        <v/>
      </c>
      <c r="DX99" t="str">
        <f>IF(OR(COLUMNS($A$1:DT94)&gt;$A$1,ROWS($A$1:DT94)&gt;$A$2),"",ROWS($A$1:DT94)*COLUMNS($A$1:DT94))</f>
        <v/>
      </c>
      <c r="DY99" t="str">
        <f>IF(OR(COLUMNS($A$1:DU94)&gt;$A$1,ROWS($A$1:DU94)&gt;$A$2),"",ROWS($A$1:DU94)*COLUMNS($A$1:DU94))</f>
        <v/>
      </c>
      <c r="DZ99" t="str">
        <f>IF(OR(COLUMNS($A$1:DV94)&gt;$A$1,ROWS($A$1:DV94)&gt;$A$2),"",ROWS($A$1:DV94)*COLUMNS($A$1:DV94))</f>
        <v/>
      </c>
      <c r="EA99" t="str">
        <f>IF(OR(COLUMNS($A$1:DW94)&gt;$A$1,ROWS($A$1:DW94)&gt;$A$2),"",ROWS($A$1:DW94)*COLUMNS($A$1:DW94))</f>
        <v/>
      </c>
      <c r="EB99" t="str">
        <f>IF(OR(COLUMNS($A$1:DX94)&gt;$A$1,ROWS($A$1:DX94)&gt;$A$2),"",ROWS($A$1:DX94)*COLUMNS($A$1:DX94))</f>
        <v/>
      </c>
      <c r="EC99" t="str">
        <f>IF(OR(COLUMNS($A$1:DY94)&gt;$A$1,ROWS($A$1:DY94)&gt;$A$2),"",ROWS($A$1:DY94)*COLUMNS($A$1:DY94))</f>
        <v/>
      </c>
      <c r="ED99" t="str">
        <f>IF(OR(COLUMNS($A$1:DZ94)&gt;$A$1,ROWS($A$1:DZ94)&gt;$A$2),"",ROWS($A$1:DZ94)*COLUMNS($A$1:DZ94))</f>
        <v/>
      </c>
      <c r="EE99" t="str">
        <f>IF(OR(COLUMNS($A$1:EA94)&gt;$A$1,ROWS($A$1:EA94)&gt;$A$2),"",ROWS($A$1:EA94)*COLUMNS($A$1:EA94))</f>
        <v/>
      </c>
      <c r="EF99" t="str">
        <f>IF(OR(COLUMNS($A$1:EB94)&gt;$A$1,ROWS($A$1:EB94)&gt;$A$2),"",ROWS($A$1:EB94)*COLUMNS($A$1:EB94))</f>
        <v/>
      </c>
      <c r="EG99" t="str">
        <f>IF(OR(COLUMNS($A$1:EC94)&gt;$A$1,ROWS($A$1:EC94)&gt;$A$2),"",ROWS($A$1:EC94)*COLUMNS($A$1:EC94))</f>
        <v/>
      </c>
      <c r="EH99" t="str">
        <f>IF(OR(COLUMNS($A$1:ED94)&gt;$A$1,ROWS($A$1:ED94)&gt;$A$2),"",ROWS($A$1:ED94)*COLUMNS($A$1:ED94))</f>
        <v/>
      </c>
      <c r="EI99" t="str">
        <f>IF(OR(COLUMNS($A$1:EE94)&gt;$A$1,ROWS($A$1:EE94)&gt;$A$2),"",ROWS($A$1:EE94)*COLUMNS($A$1:EE94))</f>
        <v/>
      </c>
      <c r="EJ99" t="str">
        <f>IF(OR(COLUMNS($A$1:EF94)&gt;$A$1,ROWS($A$1:EF94)&gt;$A$2),"",ROWS($A$1:EF94)*COLUMNS($A$1:EF94))</f>
        <v/>
      </c>
      <c r="EK99" t="str">
        <f>IF(OR(COLUMNS($A$1:EG94)&gt;$A$1,ROWS($A$1:EG94)&gt;$A$2),"",ROWS($A$1:EG94)*COLUMNS($A$1:EG94))</f>
        <v/>
      </c>
      <c r="EL99" t="str">
        <f>IF(OR(COLUMNS($A$1:EH94)&gt;$A$1,ROWS($A$1:EH94)&gt;$A$2),"",ROWS($A$1:EH94)*COLUMNS($A$1:EH94))</f>
        <v/>
      </c>
      <c r="EM99" t="str">
        <f>IF(OR(COLUMNS($A$1:EI94)&gt;$A$1,ROWS($A$1:EI94)&gt;$A$2),"",ROWS($A$1:EI94)*COLUMNS($A$1:EI94))</f>
        <v/>
      </c>
      <c r="EN99" t="str">
        <f>IF(OR(COLUMNS($A$1:EJ94)&gt;$A$1,ROWS($A$1:EJ94)&gt;$A$2),"",ROWS($A$1:EJ94)*COLUMNS($A$1:EJ94))</f>
        <v/>
      </c>
      <c r="EO99" t="str">
        <f>IF(OR(COLUMNS($A$1:EK94)&gt;$A$1,ROWS($A$1:EK94)&gt;$A$2),"",ROWS($A$1:EK94)*COLUMNS($A$1:EK94))</f>
        <v/>
      </c>
      <c r="EP99" t="str">
        <f>IF(OR(COLUMNS($A$1:EL94)&gt;$A$1,ROWS($A$1:EL94)&gt;$A$2),"",ROWS($A$1:EL94)*COLUMNS($A$1:EL94))</f>
        <v/>
      </c>
      <c r="EQ99" t="str">
        <f>IF(OR(COLUMNS($A$1:EM94)&gt;$A$1,ROWS($A$1:EM94)&gt;$A$2),"",ROWS($A$1:EM94)*COLUMNS($A$1:EM94))</f>
        <v/>
      </c>
      <c r="ER99" t="str">
        <f>IF(OR(COLUMNS($A$1:EN94)&gt;$A$1,ROWS($A$1:EN94)&gt;$A$2),"",ROWS($A$1:EN94)*COLUMNS($A$1:EN94))</f>
        <v/>
      </c>
    </row>
    <row r="100" spans="5:148">
      <c r="E100" t="str">
        <f>IF(OR(COLUMNS($A$1:A95)&gt;$A$1,ROWS($A$1:A95)&gt;$A$2),"",ROWS($A$1:A95)*COLUMNS($A$1:A95))</f>
        <v/>
      </c>
      <c r="F100" t="str">
        <f>IF(OR(COLUMNS($A$1:B95)&gt;$A$1,ROWS($A$1:B95)&gt;$A$2),"",ROWS($A$1:B95)*COLUMNS($A$1:B95))</f>
        <v/>
      </c>
      <c r="G100" t="str">
        <f>IF(OR(COLUMNS($A$1:C95)&gt;$A$1,ROWS($A$1:C95)&gt;$A$2),"",ROWS($A$1:C95)*COLUMNS($A$1:C95))</f>
        <v/>
      </c>
      <c r="H100" t="str">
        <f>IF(OR(COLUMNS($A$1:D95)&gt;$A$1,ROWS($A$1:D95)&gt;$A$2),"",ROWS($A$1:D95)*COLUMNS($A$1:D95))</f>
        <v/>
      </c>
      <c r="I100" t="str">
        <f>IF(OR(COLUMNS($A$1:E95)&gt;$A$1,ROWS($A$1:E95)&gt;$A$2),"",ROWS($A$1:E95)*COLUMNS($A$1:E95))</f>
        <v/>
      </c>
      <c r="J100" t="str">
        <f>IF(OR(COLUMNS($A$1:F95)&gt;$A$1,ROWS($A$1:F95)&gt;$A$2),"",ROWS($A$1:F95)*COLUMNS($A$1:F95))</f>
        <v/>
      </c>
      <c r="K100" t="str">
        <f>IF(OR(COLUMNS($A$1:G95)&gt;$A$1,ROWS($A$1:G95)&gt;$A$2),"",ROWS($A$1:G95)*COLUMNS($A$1:G95))</f>
        <v/>
      </c>
      <c r="L100" t="str">
        <f>IF(OR(COLUMNS($A$1:H95)&gt;$A$1,ROWS($A$1:H95)&gt;$A$2),"",ROWS($A$1:H95)*COLUMNS($A$1:H95))</f>
        <v/>
      </c>
      <c r="M100" t="str">
        <f>IF(OR(COLUMNS($A$1:I95)&gt;$A$1,ROWS($A$1:I95)&gt;$A$2),"",ROWS($A$1:I95)*COLUMNS($A$1:I95))</f>
        <v/>
      </c>
      <c r="N100" t="str">
        <f>IF(OR(COLUMNS($A$1:J95)&gt;$A$1,ROWS($A$1:J95)&gt;$A$2),"",ROWS($A$1:J95)*COLUMNS($A$1:J95))</f>
        <v/>
      </c>
      <c r="O100" t="str">
        <f>IF(OR(COLUMNS($A$1:K95)&gt;$A$1,ROWS($A$1:K95)&gt;$A$2),"",ROWS($A$1:K95)*COLUMNS($A$1:K95))</f>
        <v/>
      </c>
      <c r="P100" t="str">
        <f>IF(OR(COLUMNS($A$1:L95)&gt;$A$1,ROWS($A$1:L95)&gt;$A$2),"",ROWS($A$1:L95)*COLUMNS($A$1:L95))</f>
        <v/>
      </c>
      <c r="Q100" t="str">
        <f>IF(OR(COLUMNS($A$1:M95)&gt;$A$1,ROWS($A$1:M95)&gt;$A$2),"",ROWS($A$1:M95)*COLUMNS($A$1:M95))</f>
        <v/>
      </c>
      <c r="R100" t="str">
        <f>IF(OR(COLUMNS($A$1:N95)&gt;$A$1,ROWS($A$1:N95)&gt;$A$2),"",ROWS($A$1:N95)*COLUMNS($A$1:N95))</f>
        <v/>
      </c>
      <c r="S100" t="str">
        <f>IF(OR(COLUMNS($A$1:O95)&gt;$A$1,ROWS($A$1:O95)&gt;$A$2),"",ROWS($A$1:O95)*COLUMNS($A$1:O95))</f>
        <v/>
      </c>
      <c r="T100" t="str">
        <f>IF(OR(COLUMNS($A$1:P95)&gt;$A$1,ROWS($A$1:P95)&gt;$A$2),"",ROWS($A$1:P95)*COLUMNS($A$1:P95))</f>
        <v/>
      </c>
      <c r="U100" t="str">
        <f>IF(OR(COLUMNS($A$1:Q95)&gt;$A$1,ROWS($A$1:Q95)&gt;$A$2),"",ROWS($A$1:Q95)*COLUMNS($A$1:Q95))</f>
        <v/>
      </c>
      <c r="V100" t="str">
        <f>IF(OR(COLUMNS($A$1:R95)&gt;$A$1,ROWS($A$1:R95)&gt;$A$2),"",ROWS($A$1:R95)*COLUMNS($A$1:R95))</f>
        <v/>
      </c>
      <c r="W100" t="str">
        <f>IF(OR(COLUMNS($A$1:S95)&gt;$A$1,ROWS($A$1:S95)&gt;$A$2),"",ROWS($A$1:S95)*COLUMNS($A$1:S95))</f>
        <v/>
      </c>
      <c r="X100" t="str">
        <f>IF(OR(COLUMNS($A$1:T95)&gt;$A$1,ROWS($A$1:T95)&gt;$A$2),"",ROWS($A$1:T95)*COLUMNS($A$1:T95))</f>
        <v/>
      </c>
      <c r="Y100" t="str">
        <f>IF(OR(COLUMNS($A$1:U95)&gt;$A$1,ROWS($A$1:U95)&gt;$A$2),"",ROWS($A$1:U95)*COLUMNS($A$1:U95))</f>
        <v/>
      </c>
      <c r="Z100" t="str">
        <f>IF(OR(COLUMNS($A$1:V95)&gt;$A$1,ROWS($A$1:V95)&gt;$A$2),"",ROWS($A$1:V95)*COLUMNS($A$1:V95))</f>
        <v/>
      </c>
      <c r="AA100" t="str">
        <f>IF(OR(COLUMNS($A$1:W95)&gt;$A$1,ROWS($A$1:W95)&gt;$A$2),"",ROWS($A$1:W95)*COLUMNS($A$1:W95))</f>
        <v/>
      </c>
      <c r="AB100" t="str">
        <f>IF(OR(COLUMNS($A$1:X95)&gt;$A$1,ROWS($A$1:X95)&gt;$A$2),"",ROWS($A$1:X95)*COLUMNS($A$1:X95))</f>
        <v/>
      </c>
      <c r="AC100" t="str">
        <f>IF(OR(COLUMNS($A$1:Y95)&gt;$A$1,ROWS($A$1:Y95)&gt;$A$2),"",ROWS($A$1:Y95)*COLUMNS($A$1:Y95))</f>
        <v/>
      </c>
      <c r="AD100" t="str">
        <f>IF(OR(COLUMNS($A$1:Z95)&gt;$A$1,ROWS($A$1:Z95)&gt;$A$2),"",ROWS($A$1:Z95)*COLUMNS($A$1:Z95))</f>
        <v/>
      </c>
      <c r="AE100" t="str">
        <f>IF(OR(COLUMNS($A$1:AA95)&gt;$A$1,ROWS($A$1:AA95)&gt;$A$2),"",ROWS($A$1:AA95)*COLUMNS($A$1:AA95))</f>
        <v/>
      </c>
      <c r="AF100" t="str">
        <f>IF(OR(COLUMNS($A$1:AB95)&gt;$A$1,ROWS($A$1:AB95)&gt;$A$2),"",ROWS($A$1:AB95)*COLUMNS($A$1:AB95))</f>
        <v/>
      </c>
      <c r="AG100" t="str">
        <f>IF(OR(COLUMNS($A$1:AC95)&gt;$A$1,ROWS($A$1:AC95)&gt;$A$2),"",ROWS($A$1:AC95)*COLUMNS($A$1:AC95))</f>
        <v/>
      </c>
      <c r="AH100" t="str">
        <f>IF(OR(COLUMNS($A$1:AD95)&gt;$A$1,ROWS($A$1:AD95)&gt;$A$2),"",ROWS($A$1:AD95)*COLUMNS($A$1:AD95))</f>
        <v/>
      </c>
      <c r="AI100" t="str">
        <f>IF(OR(COLUMNS($A$1:AE95)&gt;$A$1,ROWS($A$1:AE95)&gt;$A$2),"",ROWS($A$1:AE95)*COLUMNS($A$1:AE95))</f>
        <v/>
      </c>
      <c r="AJ100" t="str">
        <f>IF(OR(COLUMNS($A$1:AF95)&gt;$A$1,ROWS($A$1:AF95)&gt;$A$2),"",ROWS($A$1:AF95)*COLUMNS($A$1:AF95))</f>
        <v/>
      </c>
      <c r="AK100" t="str">
        <f>IF(OR(COLUMNS($A$1:AG95)&gt;$A$1,ROWS($A$1:AG95)&gt;$A$2),"",ROWS($A$1:AG95)*COLUMNS($A$1:AG95))</f>
        <v/>
      </c>
      <c r="AL100" t="str">
        <f>IF(OR(COLUMNS($A$1:AH95)&gt;$A$1,ROWS($A$1:AH95)&gt;$A$2),"",ROWS($A$1:AH95)*COLUMNS($A$1:AH95))</f>
        <v/>
      </c>
      <c r="AM100" t="str">
        <f>IF(OR(COLUMNS($A$1:AI95)&gt;$A$1,ROWS($A$1:AI95)&gt;$A$2),"",ROWS($A$1:AI95)*COLUMNS($A$1:AI95))</f>
        <v/>
      </c>
      <c r="AN100" t="str">
        <f>IF(OR(COLUMNS($A$1:AJ95)&gt;$A$1,ROWS($A$1:AJ95)&gt;$A$2),"",ROWS($A$1:AJ95)*COLUMNS($A$1:AJ95))</f>
        <v/>
      </c>
      <c r="AO100" t="str">
        <f>IF(OR(COLUMNS($A$1:AK95)&gt;$A$1,ROWS($A$1:AK95)&gt;$A$2),"",ROWS($A$1:AK95)*COLUMNS($A$1:AK95))</f>
        <v/>
      </c>
      <c r="AP100" t="str">
        <f>IF(OR(COLUMNS($A$1:AL95)&gt;$A$1,ROWS($A$1:AL95)&gt;$A$2),"",ROWS($A$1:AL95)*COLUMNS($A$1:AL95))</f>
        <v/>
      </c>
      <c r="AQ100" t="str">
        <f>IF(OR(COLUMNS($A$1:AM95)&gt;$A$1,ROWS($A$1:AM95)&gt;$A$2),"",ROWS($A$1:AM95)*COLUMNS($A$1:AM95))</f>
        <v/>
      </c>
      <c r="AR100" t="str">
        <f>IF(OR(COLUMNS($A$1:AN95)&gt;$A$1,ROWS($A$1:AN95)&gt;$A$2),"",ROWS($A$1:AN95)*COLUMNS($A$1:AN95))</f>
        <v/>
      </c>
      <c r="AS100" t="str">
        <f>IF(OR(COLUMNS($A$1:AO95)&gt;$A$1,ROWS($A$1:AO95)&gt;$A$2),"",ROWS($A$1:AO95)*COLUMNS($A$1:AO95))</f>
        <v/>
      </c>
      <c r="AT100" t="str">
        <f>IF(OR(COLUMNS($A$1:AP95)&gt;$A$1,ROWS($A$1:AP95)&gt;$A$2),"",ROWS($A$1:AP95)*COLUMNS($A$1:AP95))</f>
        <v/>
      </c>
      <c r="AU100" t="str">
        <f>IF(OR(COLUMNS($A$1:AQ95)&gt;$A$1,ROWS($A$1:AQ95)&gt;$A$2),"",ROWS($A$1:AQ95)*COLUMNS($A$1:AQ95))</f>
        <v/>
      </c>
      <c r="AV100" t="str">
        <f>IF(OR(COLUMNS($A$1:AR95)&gt;$A$1,ROWS($A$1:AR95)&gt;$A$2),"",ROWS($A$1:AR95)*COLUMNS($A$1:AR95))</f>
        <v/>
      </c>
      <c r="AW100" t="str">
        <f>IF(OR(COLUMNS($A$1:AS95)&gt;$A$1,ROWS($A$1:AS95)&gt;$A$2),"",ROWS($A$1:AS95)*COLUMNS($A$1:AS95))</f>
        <v/>
      </c>
      <c r="AX100" t="str">
        <f>IF(OR(COLUMNS($A$1:AT95)&gt;$A$1,ROWS($A$1:AT95)&gt;$A$2),"",ROWS($A$1:AT95)*COLUMNS($A$1:AT95))</f>
        <v/>
      </c>
      <c r="AY100" t="str">
        <f>IF(OR(COLUMNS($A$1:AU95)&gt;$A$1,ROWS($A$1:AU95)&gt;$A$2),"",ROWS($A$1:AU95)*COLUMNS($A$1:AU95))</f>
        <v/>
      </c>
      <c r="AZ100" t="str">
        <f>IF(OR(COLUMNS($A$1:AV95)&gt;$A$1,ROWS($A$1:AV95)&gt;$A$2),"",ROWS($A$1:AV95)*COLUMNS($A$1:AV95))</f>
        <v/>
      </c>
      <c r="BA100" t="str">
        <f>IF(OR(COLUMNS($A$1:AW95)&gt;$A$1,ROWS($A$1:AW95)&gt;$A$2),"",ROWS($A$1:AW95)*COLUMNS($A$1:AW95))</f>
        <v/>
      </c>
      <c r="BB100" t="str">
        <f>IF(OR(COLUMNS($A$1:AX95)&gt;$A$1,ROWS($A$1:AX95)&gt;$A$2),"",ROWS($A$1:AX95)*COLUMNS($A$1:AX95))</f>
        <v/>
      </c>
      <c r="BC100" t="str">
        <f>IF(OR(COLUMNS($A$1:AY95)&gt;$A$1,ROWS($A$1:AY95)&gt;$A$2),"",ROWS($A$1:AY95)*COLUMNS($A$1:AY95))</f>
        <v/>
      </c>
      <c r="BD100" t="str">
        <f>IF(OR(COLUMNS($A$1:AZ95)&gt;$A$1,ROWS($A$1:AZ95)&gt;$A$2),"",ROWS($A$1:AZ95)*COLUMNS($A$1:AZ95))</f>
        <v/>
      </c>
      <c r="BE100" t="str">
        <f>IF(OR(COLUMNS($A$1:BA95)&gt;$A$1,ROWS($A$1:BA95)&gt;$A$2),"",ROWS($A$1:BA95)*COLUMNS($A$1:BA95))</f>
        <v/>
      </c>
      <c r="BF100" t="str">
        <f>IF(OR(COLUMNS($A$1:BB95)&gt;$A$1,ROWS($A$1:BB95)&gt;$A$2),"",ROWS($A$1:BB95)*COLUMNS($A$1:BB95))</f>
        <v/>
      </c>
      <c r="BG100" t="str">
        <f>IF(OR(COLUMNS($A$1:BC95)&gt;$A$1,ROWS($A$1:BC95)&gt;$A$2),"",ROWS($A$1:BC95)*COLUMNS($A$1:BC95))</f>
        <v/>
      </c>
      <c r="BH100" t="str">
        <f>IF(OR(COLUMNS($A$1:BD95)&gt;$A$1,ROWS($A$1:BD95)&gt;$A$2),"",ROWS($A$1:BD95)*COLUMNS($A$1:BD95))</f>
        <v/>
      </c>
      <c r="BI100" t="str">
        <f>IF(OR(COLUMNS($A$1:BE95)&gt;$A$1,ROWS($A$1:BE95)&gt;$A$2),"",ROWS($A$1:BE95)*COLUMNS($A$1:BE95))</f>
        <v/>
      </c>
      <c r="BJ100" t="str">
        <f>IF(OR(COLUMNS($A$1:BF95)&gt;$A$1,ROWS($A$1:BF95)&gt;$A$2),"",ROWS($A$1:BF95)*COLUMNS($A$1:BF95))</f>
        <v/>
      </c>
      <c r="BK100" t="str">
        <f>IF(OR(COLUMNS($A$1:BG95)&gt;$A$1,ROWS($A$1:BG95)&gt;$A$2),"",ROWS($A$1:BG95)*COLUMNS($A$1:BG95))</f>
        <v/>
      </c>
      <c r="BL100" t="str">
        <f>IF(OR(COLUMNS($A$1:BH95)&gt;$A$1,ROWS($A$1:BH95)&gt;$A$2),"",ROWS($A$1:BH95)*COLUMNS($A$1:BH95))</f>
        <v/>
      </c>
      <c r="BM100" t="str">
        <f>IF(OR(COLUMNS($A$1:BI95)&gt;$A$1,ROWS($A$1:BI95)&gt;$A$2),"",ROWS($A$1:BI95)*COLUMNS($A$1:BI95))</f>
        <v/>
      </c>
      <c r="BN100" t="str">
        <f>IF(OR(COLUMNS($A$1:BJ95)&gt;$A$1,ROWS($A$1:BJ95)&gt;$A$2),"",ROWS($A$1:BJ95)*COLUMNS($A$1:BJ95))</f>
        <v/>
      </c>
      <c r="BO100" t="str">
        <f>IF(OR(COLUMNS($A$1:BK95)&gt;$A$1,ROWS($A$1:BK95)&gt;$A$2),"",ROWS($A$1:BK95)*COLUMNS($A$1:BK95))</f>
        <v/>
      </c>
      <c r="BP100" t="str">
        <f>IF(OR(COLUMNS($A$1:BL95)&gt;$A$1,ROWS($A$1:BL95)&gt;$A$2),"",ROWS($A$1:BL95)*COLUMNS($A$1:BL95))</f>
        <v/>
      </c>
      <c r="BQ100" t="str">
        <f>IF(OR(COLUMNS($A$1:BM95)&gt;$A$1,ROWS($A$1:BM95)&gt;$A$2),"",ROWS($A$1:BM95)*COLUMNS($A$1:BM95))</f>
        <v/>
      </c>
      <c r="BR100" t="str">
        <f>IF(OR(COLUMNS($A$1:BN95)&gt;$A$1,ROWS($A$1:BN95)&gt;$A$2),"",ROWS($A$1:BN95)*COLUMNS($A$1:BN95))</f>
        <v/>
      </c>
      <c r="BS100" t="str">
        <f>IF(OR(COLUMNS($A$1:BO95)&gt;$A$1,ROWS($A$1:BO95)&gt;$A$2),"",ROWS($A$1:BO95)*COLUMNS($A$1:BO95))</f>
        <v/>
      </c>
      <c r="BT100" t="str">
        <f>IF(OR(COLUMNS($A$1:BP95)&gt;$A$1,ROWS($A$1:BP95)&gt;$A$2),"",ROWS($A$1:BP95)*COLUMNS($A$1:BP95))</f>
        <v/>
      </c>
      <c r="BU100" t="str">
        <f>IF(OR(COLUMNS($A$1:BQ95)&gt;$A$1,ROWS($A$1:BQ95)&gt;$A$2),"",ROWS($A$1:BQ95)*COLUMNS($A$1:BQ95))</f>
        <v/>
      </c>
      <c r="BV100" t="str">
        <f>IF(OR(COLUMNS($A$1:BR95)&gt;$A$1,ROWS($A$1:BR95)&gt;$A$2),"",ROWS($A$1:BR95)*COLUMNS($A$1:BR95))</f>
        <v/>
      </c>
      <c r="BW100" t="str">
        <f>IF(OR(COLUMNS($A$1:BS95)&gt;$A$1,ROWS($A$1:BS95)&gt;$A$2),"",ROWS($A$1:BS95)*COLUMNS($A$1:BS95))</f>
        <v/>
      </c>
      <c r="BX100" t="str">
        <f>IF(OR(COLUMNS($A$1:BT95)&gt;$A$1,ROWS($A$1:BT95)&gt;$A$2),"",ROWS($A$1:BT95)*COLUMNS($A$1:BT95))</f>
        <v/>
      </c>
      <c r="BY100" t="str">
        <f>IF(OR(COLUMNS($A$1:BU95)&gt;$A$1,ROWS($A$1:BU95)&gt;$A$2),"",ROWS($A$1:BU95)*COLUMNS($A$1:BU95))</f>
        <v/>
      </c>
      <c r="BZ100" t="str">
        <f>IF(OR(COLUMNS($A$1:BV95)&gt;$A$1,ROWS($A$1:BV95)&gt;$A$2),"",ROWS($A$1:BV95)*COLUMNS($A$1:BV95))</f>
        <v/>
      </c>
      <c r="CA100" t="str">
        <f>IF(OR(COLUMNS($A$1:BW95)&gt;$A$1,ROWS($A$1:BW95)&gt;$A$2),"",ROWS($A$1:BW95)*COLUMNS($A$1:BW95))</f>
        <v/>
      </c>
      <c r="CB100" t="str">
        <f>IF(OR(COLUMNS($A$1:BX95)&gt;$A$1,ROWS($A$1:BX95)&gt;$A$2),"",ROWS($A$1:BX95)*COLUMNS($A$1:BX95))</f>
        <v/>
      </c>
      <c r="CC100" t="str">
        <f>IF(OR(COLUMNS($A$1:BY95)&gt;$A$1,ROWS($A$1:BY95)&gt;$A$2),"",ROWS($A$1:BY95)*COLUMNS($A$1:BY95))</f>
        <v/>
      </c>
      <c r="CD100" t="str">
        <f>IF(OR(COLUMNS($A$1:BZ95)&gt;$A$1,ROWS($A$1:BZ95)&gt;$A$2),"",ROWS($A$1:BZ95)*COLUMNS($A$1:BZ95))</f>
        <v/>
      </c>
      <c r="CE100" t="str">
        <f>IF(OR(COLUMNS($A$1:CA95)&gt;$A$1,ROWS($A$1:CA95)&gt;$A$2),"",ROWS($A$1:CA95)*COLUMNS($A$1:CA95))</f>
        <v/>
      </c>
      <c r="CF100" t="str">
        <f>IF(OR(COLUMNS($A$1:CB95)&gt;$A$1,ROWS($A$1:CB95)&gt;$A$2),"",ROWS($A$1:CB95)*COLUMNS($A$1:CB95))</f>
        <v/>
      </c>
      <c r="CG100" t="str">
        <f>IF(OR(COLUMNS($A$1:CC95)&gt;$A$1,ROWS($A$1:CC95)&gt;$A$2),"",ROWS($A$1:CC95)*COLUMNS($A$1:CC95))</f>
        <v/>
      </c>
      <c r="CH100" t="str">
        <f>IF(OR(COLUMNS($A$1:CD95)&gt;$A$1,ROWS($A$1:CD95)&gt;$A$2),"",ROWS($A$1:CD95)*COLUMNS($A$1:CD95))</f>
        <v/>
      </c>
      <c r="CI100" t="str">
        <f>IF(OR(COLUMNS($A$1:CE95)&gt;$A$1,ROWS($A$1:CE95)&gt;$A$2),"",ROWS($A$1:CE95)*COLUMNS($A$1:CE95))</f>
        <v/>
      </c>
      <c r="CJ100" t="str">
        <f>IF(OR(COLUMNS($A$1:CF95)&gt;$A$1,ROWS($A$1:CF95)&gt;$A$2),"",ROWS($A$1:CF95)*COLUMNS($A$1:CF95))</f>
        <v/>
      </c>
      <c r="CK100" t="str">
        <f>IF(OR(COLUMNS($A$1:CG95)&gt;$A$1,ROWS($A$1:CG95)&gt;$A$2),"",ROWS($A$1:CG95)*COLUMNS($A$1:CG95))</f>
        <v/>
      </c>
      <c r="CL100" t="str">
        <f>IF(OR(COLUMNS($A$1:CH95)&gt;$A$1,ROWS($A$1:CH95)&gt;$A$2),"",ROWS($A$1:CH95)*COLUMNS($A$1:CH95))</f>
        <v/>
      </c>
      <c r="CM100" t="str">
        <f>IF(OR(COLUMNS($A$1:CI95)&gt;$A$1,ROWS($A$1:CI95)&gt;$A$2),"",ROWS($A$1:CI95)*COLUMNS($A$1:CI95))</f>
        <v/>
      </c>
      <c r="CN100" t="str">
        <f>IF(OR(COLUMNS($A$1:CJ95)&gt;$A$1,ROWS($A$1:CJ95)&gt;$A$2),"",ROWS($A$1:CJ95)*COLUMNS($A$1:CJ95))</f>
        <v/>
      </c>
      <c r="CO100" t="str">
        <f>IF(OR(COLUMNS($A$1:CK95)&gt;$A$1,ROWS($A$1:CK95)&gt;$A$2),"",ROWS($A$1:CK95)*COLUMNS($A$1:CK95))</f>
        <v/>
      </c>
      <c r="CP100" t="str">
        <f>IF(OR(COLUMNS($A$1:CL95)&gt;$A$1,ROWS($A$1:CL95)&gt;$A$2),"",ROWS($A$1:CL95)*COLUMNS($A$1:CL95))</f>
        <v/>
      </c>
      <c r="CQ100" t="str">
        <f>IF(OR(COLUMNS($A$1:CM95)&gt;$A$1,ROWS($A$1:CM95)&gt;$A$2),"",ROWS($A$1:CM95)*COLUMNS($A$1:CM95))</f>
        <v/>
      </c>
      <c r="CR100" t="str">
        <f>IF(OR(COLUMNS($A$1:CN95)&gt;$A$1,ROWS($A$1:CN95)&gt;$A$2),"",ROWS($A$1:CN95)*COLUMNS($A$1:CN95))</f>
        <v/>
      </c>
      <c r="CS100" t="str">
        <f>IF(OR(COLUMNS($A$1:CO95)&gt;$A$1,ROWS($A$1:CO95)&gt;$A$2),"",ROWS($A$1:CO95)*COLUMNS($A$1:CO95))</f>
        <v/>
      </c>
      <c r="CT100" t="str">
        <f>IF(OR(COLUMNS($A$1:CP95)&gt;$A$1,ROWS($A$1:CP95)&gt;$A$2),"",ROWS($A$1:CP95)*COLUMNS($A$1:CP95))</f>
        <v/>
      </c>
      <c r="CU100" t="str">
        <f>IF(OR(COLUMNS($A$1:CQ95)&gt;$A$1,ROWS($A$1:CQ95)&gt;$A$2),"",ROWS($A$1:CQ95)*COLUMNS($A$1:CQ95))</f>
        <v/>
      </c>
      <c r="CV100" t="str">
        <f>IF(OR(COLUMNS($A$1:CR95)&gt;$A$1,ROWS($A$1:CR95)&gt;$A$2),"",ROWS($A$1:CR95)*COLUMNS($A$1:CR95))</f>
        <v/>
      </c>
      <c r="CW100" t="str">
        <f>IF(OR(COLUMNS($A$1:CS95)&gt;$A$1,ROWS($A$1:CS95)&gt;$A$2),"",ROWS($A$1:CS95)*COLUMNS($A$1:CS95))</f>
        <v/>
      </c>
      <c r="CX100" t="str">
        <f>IF(OR(COLUMNS($A$1:CT95)&gt;$A$1,ROWS($A$1:CT95)&gt;$A$2),"",ROWS($A$1:CT95)*COLUMNS($A$1:CT95))</f>
        <v/>
      </c>
      <c r="CY100" t="str">
        <f>IF(OR(COLUMNS($A$1:CU95)&gt;$A$1,ROWS($A$1:CU95)&gt;$A$2),"",ROWS($A$1:CU95)*COLUMNS($A$1:CU95))</f>
        <v/>
      </c>
      <c r="CZ100" t="str">
        <f>IF(OR(COLUMNS($A$1:CV95)&gt;$A$1,ROWS($A$1:CV95)&gt;$A$2),"",ROWS($A$1:CV95)*COLUMNS($A$1:CV95))</f>
        <v/>
      </c>
      <c r="DA100" t="str">
        <f>IF(OR(COLUMNS($A$1:CW95)&gt;$A$1,ROWS($A$1:CW95)&gt;$A$2),"",ROWS($A$1:CW95)*COLUMNS($A$1:CW95))</f>
        <v/>
      </c>
      <c r="DB100" t="str">
        <f>IF(OR(COLUMNS($A$1:CX95)&gt;$A$1,ROWS($A$1:CX95)&gt;$A$2),"",ROWS($A$1:CX95)*COLUMNS($A$1:CX95))</f>
        <v/>
      </c>
      <c r="DC100" t="str">
        <f>IF(OR(COLUMNS($A$1:CY95)&gt;$A$1,ROWS($A$1:CY95)&gt;$A$2),"",ROWS($A$1:CY95)*COLUMNS($A$1:CY95))</f>
        <v/>
      </c>
      <c r="DD100" t="str">
        <f>IF(OR(COLUMNS($A$1:CZ95)&gt;$A$1,ROWS($A$1:CZ95)&gt;$A$2),"",ROWS($A$1:CZ95)*COLUMNS($A$1:CZ95))</f>
        <v/>
      </c>
      <c r="DE100" t="str">
        <f>IF(OR(COLUMNS($A$1:DA95)&gt;$A$1,ROWS($A$1:DA95)&gt;$A$2),"",ROWS($A$1:DA95)*COLUMNS($A$1:DA95))</f>
        <v/>
      </c>
      <c r="DF100" t="str">
        <f>IF(OR(COLUMNS($A$1:DB95)&gt;$A$1,ROWS($A$1:DB95)&gt;$A$2),"",ROWS($A$1:DB95)*COLUMNS($A$1:DB95))</f>
        <v/>
      </c>
      <c r="DG100" t="str">
        <f>IF(OR(COLUMNS($A$1:DC95)&gt;$A$1,ROWS($A$1:DC95)&gt;$A$2),"",ROWS($A$1:DC95)*COLUMNS($A$1:DC95))</f>
        <v/>
      </c>
      <c r="DH100" t="str">
        <f>IF(OR(COLUMNS($A$1:DD95)&gt;$A$1,ROWS($A$1:DD95)&gt;$A$2),"",ROWS($A$1:DD95)*COLUMNS($A$1:DD95))</f>
        <v/>
      </c>
      <c r="DI100" t="str">
        <f>IF(OR(COLUMNS($A$1:DE95)&gt;$A$1,ROWS($A$1:DE95)&gt;$A$2),"",ROWS($A$1:DE95)*COLUMNS($A$1:DE95))</f>
        <v/>
      </c>
      <c r="DJ100" t="str">
        <f>IF(OR(COLUMNS($A$1:DF95)&gt;$A$1,ROWS($A$1:DF95)&gt;$A$2),"",ROWS($A$1:DF95)*COLUMNS($A$1:DF95))</f>
        <v/>
      </c>
      <c r="DK100" t="str">
        <f>IF(OR(COLUMNS($A$1:DG95)&gt;$A$1,ROWS($A$1:DG95)&gt;$A$2),"",ROWS($A$1:DG95)*COLUMNS($A$1:DG95))</f>
        <v/>
      </c>
      <c r="DL100" t="str">
        <f>IF(OR(COLUMNS($A$1:DH95)&gt;$A$1,ROWS($A$1:DH95)&gt;$A$2),"",ROWS($A$1:DH95)*COLUMNS($A$1:DH95))</f>
        <v/>
      </c>
      <c r="DM100" t="str">
        <f>IF(OR(COLUMNS($A$1:DI95)&gt;$A$1,ROWS($A$1:DI95)&gt;$A$2),"",ROWS($A$1:DI95)*COLUMNS($A$1:DI95))</f>
        <v/>
      </c>
      <c r="DN100" t="str">
        <f>IF(OR(COLUMNS($A$1:DJ95)&gt;$A$1,ROWS($A$1:DJ95)&gt;$A$2),"",ROWS($A$1:DJ95)*COLUMNS($A$1:DJ95))</f>
        <v/>
      </c>
      <c r="DO100" t="str">
        <f>IF(OR(COLUMNS($A$1:DK95)&gt;$A$1,ROWS($A$1:DK95)&gt;$A$2),"",ROWS($A$1:DK95)*COLUMNS($A$1:DK95))</f>
        <v/>
      </c>
      <c r="DP100" t="str">
        <f>IF(OR(COLUMNS($A$1:DL95)&gt;$A$1,ROWS($A$1:DL95)&gt;$A$2),"",ROWS($A$1:DL95)*COLUMNS($A$1:DL95))</f>
        <v/>
      </c>
      <c r="DQ100" t="str">
        <f>IF(OR(COLUMNS($A$1:DM95)&gt;$A$1,ROWS($A$1:DM95)&gt;$A$2),"",ROWS($A$1:DM95)*COLUMNS($A$1:DM95))</f>
        <v/>
      </c>
      <c r="DR100" t="str">
        <f>IF(OR(COLUMNS($A$1:DN95)&gt;$A$1,ROWS($A$1:DN95)&gt;$A$2),"",ROWS($A$1:DN95)*COLUMNS($A$1:DN95))</f>
        <v/>
      </c>
      <c r="DS100" t="str">
        <f>IF(OR(COLUMNS($A$1:DO95)&gt;$A$1,ROWS($A$1:DO95)&gt;$A$2),"",ROWS($A$1:DO95)*COLUMNS($A$1:DO95))</f>
        <v/>
      </c>
      <c r="DT100" t="str">
        <f>IF(OR(COLUMNS($A$1:DP95)&gt;$A$1,ROWS($A$1:DP95)&gt;$A$2),"",ROWS($A$1:DP95)*COLUMNS($A$1:DP95))</f>
        <v/>
      </c>
      <c r="DU100" t="str">
        <f>IF(OR(COLUMNS($A$1:DQ95)&gt;$A$1,ROWS($A$1:DQ95)&gt;$A$2),"",ROWS($A$1:DQ95)*COLUMNS($A$1:DQ95))</f>
        <v/>
      </c>
      <c r="DV100" t="str">
        <f>IF(OR(COLUMNS($A$1:DR95)&gt;$A$1,ROWS($A$1:DR95)&gt;$A$2),"",ROWS($A$1:DR95)*COLUMNS($A$1:DR95))</f>
        <v/>
      </c>
      <c r="DW100" t="str">
        <f>IF(OR(COLUMNS($A$1:DS95)&gt;$A$1,ROWS($A$1:DS95)&gt;$A$2),"",ROWS($A$1:DS95)*COLUMNS($A$1:DS95))</f>
        <v/>
      </c>
      <c r="DX100" t="str">
        <f>IF(OR(COLUMNS($A$1:DT95)&gt;$A$1,ROWS($A$1:DT95)&gt;$A$2),"",ROWS($A$1:DT95)*COLUMNS($A$1:DT95))</f>
        <v/>
      </c>
      <c r="DY100" t="str">
        <f>IF(OR(COLUMNS($A$1:DU95)&gt;$A$1,ROWS($A$1:DU95)&gt;$A$2),"",ROWS($A$1:DU95)*COLUMNS($A$1:DU95))</f>
        <v/>
      </c>
      <c r="DZ100" t="str">
        <f>IF(OR(COLUMNS($A$1:DV95)&gt;$A$1,ROWS($A$1:DV95)&gt;$A$2),"",ROWS($A$1:DV95)*COLUMNS($A$1:DV95))</f>
        <v/>
      </c>
      <c r="EA100" t="str">
        <f>IF(OR(COLUMNS($A$1:DW95)&gt;$A$1,ROWS($A$1:DW95)&gt;$A$2),"",ROWS($A$1:DW95)*COLUMNS($A$1:DW95))</f>
        <v/>
      </c>
      <c r="EB100" t="str">
        <f>IF(OR(COLUMNS($A$1:DX95)&gt;$A$1,ROWS($A$1:DX95)&gt;$A$2),"",ROWS($A$1:DX95)*COLUMNS($A$1:DX95))</f>
        <v/>
      </c>
      <c r="EC100" t="str">
        <f>IF(OR(COLUMNS($A$1:DY95)&gt;$A$1,ROWS($A$1:DY95)&gt;$A$2),"",ROWS($A$1:DY95)*COLUMNS($A$1:DY95))</f>
        <v/>
      </c>
      <c r="ED100" t="str">
        <f>IF(OR(COLUMNS($A$1:DZ95)&gt;$A$1,ROWS($A$1:DZ95)&gt;$A$2),"",ROWS($A$1:DZ95)*COLUMNS($A$1:DZ95))</f>
        <v/>
      </c>
      <c r="EE100" t="str">
        <f>IF(OR(COLUMNS($A$1:EA95)&gt;$A$1,ROWS($A$1:EA95)&gt;$A$2),"",ROWS($A$1:EA95)*COLUMNS($A$1:EA95))</f>
        <v/>
      </c>
      <c r="EF100" t="str">
        <f>IF(OR(COLUMNS($A$1:EB95)&gt;$A$1,ROWS($A$1:EB95)&gt;$A$2),"",ROWS($A$1:EB95)*COLUMNS($A$1:EB95))</f>
        <v/>
      </c>
      <c r="EG100" t="str">
        <f>IF(OR(COLUMNS($A$1:EC95)&gt;$A$1,ROWS($A$1:EC95)&gt;$A$2),"",ROWS($A$1:EC95)*COLUMNS($A$1:EC95))</f>
        <v/>
      </c>
      <c r="EH100" t="str">
        <f>IF(OR(COLUMNS($A$1:ED95)&gt;$A$1,ROWS($A$1:ED95)&gt;$A$2),"",ROWS($A$1:ED95)*COLUMNS($A$1:ED95))</f>
        <v/>
      </c>
      <c r="EI100" t="str">
        <f>IF(OR(COLUMNS($A$1:EE95)&gt;$A$1,ROWS($A$1:EE95)&gt;$A$2),"",ROWS($A$1:EE95)*COLUMNS($A$1:EE95))</f>
        <v/>
      </c>
      <c r="EJ100" t="str">
        <f>IF(OR(COLUMNS($A$1:EF95)&gt;$A$1,ROWS($A$1:EF95)&gt;$A$2),"",ROWS($A$1:EF95)*COLUMNS($A$1:EF95))</f>
        <v/>
      </c>
      <c r="EK100" t="str">
        <f>IF(OR(COLUMNS($A$1:EG95)&gt;$A$1,ROWS($A$1:EG95)&gt;$A$2),"",ROWS($A$1:EG95)*COLUMNS($A$1:EG95))</f>
        <v/>
      </c>
      <c r="EL100" t="str">
        <f>IF(OR(COLUMNS($A$1:EH95)&gt;$A$1,ROWS($A$1:EH95)&gt;$A$2),"",ROWS($A$1:EH95)*COLUMNS($A$1:EH95))</f>
        <v/>
      </c>
      <c r="EM100" t="str">
        <f>IF(OR(COLUMNS($A$1:EI95)&gt;$A$1,ROWS($A$1:EI95)&gt;$A$2),"",ROWS($A$1:EI95)*COLUMNS($A$1:EI95))</f>
        <v/>
      </c>
      <c r="EN100" t="str">
        <f>IF(OR(COLUMNS($A$1:EJ95)&gt;$A$1,ROWS($A$1:EJ95)&gt;$A$2),"",ROWS($A$1:EJ95)*COLUMNS($A$1:EJ95))</f>
        <v/>
      </c>
      <c r="EO100" t="str">
        <f>IF(OR(COLUMNS($A$1:EK95)&gt;$A$1,ROWS($A$1:EK95)&gt;$A$2),"",ROWS($A$1:EK95)*COLUMNS($A$1:EK95))</f>
        <v/>
      </c>
      <c r="EP100" t="str">
        <f>IF(OR(COLUMNS($A$1:EL95)&gt;$A$1,ROWS($A$1:EL95)&gt;$A$2),"",ROWS($A$1:EL95)*COLUMNS($A$1:EL95))</f>
        <v/>
      </c>
      <c r="EQ100" t="str">
        <f>IF(OR(COLUMNS($A$1:EM95)&gt;$A$1,ROWS($A$1:EM95)&gt;$A$2),"",ROWS($A$1:EM95)*COLUMNS($A$1:EM95))</f>
        <v/>
      </c>
      <c r="ER100" t="str">
        <f>IF(OR(COLUMNS($A$1:EN95)&gt;$A$1,ROWS($A$1:EN95)&gt;$A$2),"",ROWS($A$1:EN95)*COLUMNS($A$1:EN95))</f>
        <v/>
      </c>
    </row>
    <row r="101" spans="5:148">
      <c r="E101" t="str">
        <f>IF(OR(COLUMNS($A$1:A96)&gt;$A$1,ROWS($A$1:A96)&gt;$A$2),"",ROWS($A$1:A96)*COLUMNS($A$1:A96))</f>
        <v/>
      </c>
      <c r="F101" t="str">
        <f>IF(OR(COLUMNS($A$1:B96)&gt;$A$1,ROWS($A$1:B96)&gt;$A$2),"",ROWS($A$1:B96)*COLUMNS($A$1:B96))</f>
        <v/>
      </c>
      <c r="G101" t="str">
        <f>IF(OR(COLUMNS($A$1:C96)&gt;$A$1,ROWS($A$1:C96)&gt;$A$2),"",ROWS($A$1:C96)*COLUMNS($A$1:C96))</f>
        <v/>
      </c>
      <c r="H101" t="str">
        <f>IF(OR(COLUMNS($A$1:D96)&gt;$A$1,ROWS($A$1:D96)&gt;$A$2),"",ROWS($A$1:D96)*COLUMNS($A$1:D96))</f>
        <v/>
      </c>
      <c r="I101" t="str">
        <f>IF(OR(COLUMNS($A$1:E96)&gt;$A$1,ROWS($A$1:E96)&gt;$A$2),"",ROWS($A$1:E96)*COLUMNS($A$1:E96))</f>
        <v/>
      </c>
      <c r="J101" t="str">
        <f>IF(OR(COLUMNS($A$1:F96)&gt;$A$1,ROWS($A$1:F96)&gt;$A$2),"",ROWS($A$1:F96)*COLUMNS($A$1:F96))</f>
        <v/>
      </c>
      <c r="K101" t="str">
        <f>IF(OR(COLUMNS($A$1:G96)&gt;$A$1,ROWS($A$1:G96)&gt;$A$2),"",ROWS($A$1:G96)*COLUMNS($A$1:G96))</f>
        <v/>
      </c>
      <c r="L101" t="str">
        <f>IF(OR(COLUMNS($A$1:H96)&gt;$A$1,ROWS($A$1:H96)&gt;$A$2),"",ROWS($A$1:H96)*COLUMNS($A$1:H96))</f>
        <v/>
      </c>
      <c r="M101" t="str">
        <f>IF(OR(COLUMNS($A$1:I96)&gt;$A$1,ROWS($A$1:I96)&gt;$A$2),"",ROWS($A$1:I96)*COLUMNS($A$1:I96))</f>
        <v/>
      </c>
      <c r="N101" t="str">
        <f>IF(OR(COLUMNS($A$1:J96)&gt;$A$1,ROWS($A$1:J96)&gt;$A$2),"",ROWS($A$1:J96)*COLUMNS($A$1:J96))</f>
        <v/>
      </c>
      <c r="O101" t="str">
        <f>IF(OR(COLUMNS($A$1:K96)&gt;$A$1,ROWS($A$1:K96)&gt;$A$2),"",ROWS($A$1:K96)*COLUMNS($A$1:K96))</f>
        <v/>
      </c>
      <c r="P101" t="str">
        <f>IF(OR(COLUMNS($A$1:L96)&gt;$A$1,ROWS($A$1:L96)&gt;$A$2),"",ROWS($A$1:L96)*COLUMNS($A$1:L96))</f>
        <v/>
      </c>
      <c r="Q101" t="str">
        <f>IF(OR(COLUMNS($A$1:M96)&gt;$A$1,ROWS($A$1:M96)&gt;$A$2),"",ROWS($A$1:M96)*COLUMNS($A$1:M96))</f>
        <v/>
      </c>
      <c r="R101" t="str">
        <f>IF(OR(COLUMNS($A$1:N96)&gt;$A$1,ROWS($A$1:N96)&gt;$A$2),"",ROWS($A$1:N96)*COLUMNS($A$1:N96))</f>
        <v/>
      </c>
      <c r="S101" t="str">
        <f>IF(OR(COLUMNS($A$1:O96)&gt;$A$1,ROWS($A$1:O96)&gt;$A$2),"",ROWS($A$1:O96)*COLUMNS($A$1:O96))</f>
        <v/>
      </c>
      <c r="T101" t="str">
        <f>IF(OR(COLUMNS($A$1:P96)&gt;$A$1,ROWS($A$1:P96)&gt;$A$2),"",ROWS($A$1:P96)*COLUMNS($A$1:P96))</f>
        <v/>
      </c>
      <c r="U101" t="str">
        <f>IF(OR(COLUMNS($A$1:Q96)&gt;$A$1,ROWS($A$1:Q96)&gt;$A$2),"",ROWS($A$1:Q96)*COLUMNS($A$1:Q96))</f>
        <v/>
      </c>
      <c r="V101" t="str">
        <f>IF(OR(COLUMNS($A$1:R96)&gt;$A$1,ROWS($A$1:R96)&gt;$A$2),"",ROWS($A$1:R96)*COLUMNS($A$1:R96))</f>
        <v/>
      </c>
      <c r="W101" t="str">
        <f>IF(OR(COLUMNS($A$1:S96)&gt;$A$1,ROWS($A$1:S96)&gt;$A$2),"",ROWS($A$1:S96)*COLUMNS($A$1:S96))</f>
        <v/>
      </c>
      <c r="X101" t="str">
        <f>IF(OR(COLUMNS($A$1:T96)&gt;$A$1,ROWS($A$1:T96)&gt;$A$2),"",ROWS($A$1:T96)*COLUMNS($A$1:T96))</f>
        <v/>
      </c>
      <c r="Y101" t="str">
        <f>IF(OR(COLUMNS($A$1:U96)&gt;$A$1,ROWS($A$1:U96)&gt;$A$2),"",ROWS($A$1:U96)*COLUMNS($A$1:U96))</f>
        <v/>
      </c>
      <c r="Z101" t="str">
        <f>IF(OR(COLUMNS($A$1:V96)&gt;$A$1,ROWS($A$1:V96)&gt;$A$2),"",ROWS($A$1:V96)*COLUMNS($A$1:V96))</f>
        <v/>
      </c>
      <c r="AA101" t="str">
        <f>IF(OR(COLUMNS($A$1:W96)&gt;$A$1,ROWS($A$1:W96)&gt;$A$2),"",ROWS($A$1:W96)*COLUMNS($A$1:W96))</f>
        <v/>
      </c>
      <c r="AB101" t="str">
        <f>IF(OR(COLUMNS($A$1:X96)&gt;$A$1,ROWS($A$1:X96)&gt;$A$2),"",ROWS($A$1:X96)*COLUMNS($A$1:X96))</f>
        <v/>
      </c>
      <c r="AC101" t="str">
        <f>IF(OR(COLUMNS($A$1:Y96)&gt;$A$1,ROWS($A$1:Y96)&gt;$A$2),"",ROWS($A$1:Y96)*COLUMNS($A$1:Y96))</f>
        <v/>
      </c>
      <c r="AD101" t="str">
        <f>IF(OR(COLUMNS($A$1:Z96)&gt;$A$1,ROWS($A$1:Z96)&gt;$A$2),"",ROWS($A$1:Z96)*COLUMNS($A$1:Z96))</f>
        <v/>
      </c>
      <c r="AE101" t="str">
        <f>IF(OR(COLUMNS($A$1:AA96)&gt;$A$1,ROWS($A$1:AA96)&gt;$A$2),"",ROWS($A$1:AA96)*COLUMNS($A$1:AA96))</f>
        <v/>
      </c>
      <c r="AF101" t="str">
        <f>IF(OR(COLUMNS($A$1:AB96)&gt;$A$1,ROWS($A$1:AB96)&gt;$A$2),"",ROWS($A$1:AB96)*COLUMNS($A$1:AB96))</f>
        <v/>
      </c>
      <c r="AG101" t="str">
        <f>IF(OR(COLUMNS($A$1:AC96)&gt;$A$1,ROWS($A$1:AC96)&gt;$A$2),"",ROWS($A$1:AC96)*COLUMNS($A$1:AC96))</f>
        <v/>
      </c>
      <c r="AH101" t="str">
        <f>IF(OR(COLUMNS($A$1:AD96)&gt;$A$1,ROWS($A$1:AD96)&gt;$A$2),"",ROWS($A$1:AD96)*COLUMNS($A$1:AD96))</f>
        <v/>
      </c>
      <c r="AI101" t="str">
        <f>IF(OR(COLUMNS($A$1:AE96)&gt;$A$1,ROWS($A$1:AE96)&gt;$A$2),"",ROWS($A$1:AE96)*COLUMNS($A$1:AE96))</f>
        <v/>
      </c>
      <c r="AJ101" t="str">
        <f>IF(OR(COLUMNS($A$1:AF96)&gt;$A$1,ROWS($A$1:AF96)&gt;$A$2),"",ROWS($A$1:AF96)*COLUMNS($A$1:AF96))</f>
        <v/>
      </c>
      <c r="AK101" t="str">
        <f>IF(OR(COLUMNS($A$1:AG96)&gt;$A$1,ROWS($A$1:AG96)&gt;$A$2),"",ROWS($A$1:AG96)*COLUMNS($A$1:AG96))</f>
        <v/>
      </c>
      <c r="AL101" t="str">
        <f>IF(OR(COLUMNS($A$1:AH96)&gt;$A$1,ROWS($A$1:AH96)&gt;$A$2),"",ROWS($A$1:AH96)*COLUMNS($A$1:AH96))</f>
        <v/>
      </c>
      <c r="AM101" t="str">
        <f>IF(OR(COLUMNS($A$1:AI96)&gt;$A$1,ROWS($A$1:AI96)&gt;$A$2),"",ROWS($A$1:AI96)*COLUMNS($A$1:AI96))</f>
        <v/>
      </c>
      <c r="AN101" t="str">
        <f>IF(OR(COLUMNS($A$1:AJ96)&gt;$A$1,ROWS($A$1:AJ96)&gt;$A$2),"",ROWS($A$1:AJ96)*COLUMNS($A$1:AJ96))</f>
        <v/>
      </c>
      <c r="AO101" t="str">
        <f>IF(OR(COLUMNS($A$1:AK96)&gt;$A$1,ROWS($A$1:AK96)&gt;$A$2),"",ROWS($A$1:AK96)*COLUMNS($A$1:AK96))</f>
        <v/>
      </c>
      <c r="AP101" t="str">
        <f>IF(OR(COLUMNS($A$1:AL96)&gt;$A$1,ROWS($A$1:AL96)&gt;$A$2),"",ROWS($A$1:AL96)*COLUMNS($A$1:AL96))</f>
        <v/>
      </c>
      <c r="AQ101" t="str">
        <f>IF(OR(COLUMNS($A$1:AM96)&gt;$A$1,ROWS($A$1:AM96)&gt;$A$2),"",ROWS($A$1:AM96)*COLUMNS($A$1:AM96))</f>
        <v/>
      </c>
      <c r="AR101" t="str">
        <f>IF(OR(COLUMNS($A$1:AN96)&gt;$A$1,ROWS($A$1:AN96)&gt;$A$2),"",ROWS($A$1:AN96)*COLUMNS($A$1:AN96))</f>
        <v/>
      </c>
      <c r="AS101" t="str">
        <f>IF(OR(COLUMNS($A$1:AO96)&gt;$A$1,ROWS($A$1:AO96)&gt;$A$2),"",ROWS($A$1:AO96)*COLUMNS($A$1:AO96))</f>
        <v/>
      </c>
      <c r="AT101" t="str">
        <f>IF(OR(COLUMNS($A$1:AP96)&gt;$A$1,ROWS($A$1:AP96)&gt;$A$2),"",ROWS($A$1:AP96)*COLUMNS($A$1:AP96))</f>
        <v/>
      </c>
      <c r="AU101" t="str">
        <f>IF(OR(COLUMNS($A$1:AQ96)&gt;$A$1,ROWS($A$1:AQ96)&gt;$A$2),"",ROWS($A$1:AQ96)*COLUMNS($A$1:AQ96))</f>
        <v/>
      </c>
      <c r="AV101" t="str">
        <f>IF(OR(COLUMNS($A$1:AR96)&gt;$A$1,ROWS($A$1:AR96)&gt;$A$2),"",ROWS($A$1:AR96)*COLUMNS($A$1:AR96))</f>
        <v/>
      </c>
      <c r="AW101" t="str">
        <f>IF(OR(COLUMNS($A$1:AS96)&gt;$A$1,ROWS($A$1:AS96)&gt;$A$2),"",ROWS($A$1:AS96)*COLUMNS($A$1:AS96))</f>
        <v/>
      </c>
      <c r="AX101" t="str">
        <f>IF(OR(COLUMNS($A$1:AT96)&gt;$A$1,ROWS($A$1:AT96)&gt;$A$2),"",ROWS($A$1:AT96)*COLUMNS($A$1:AT96))</f>
        <v/>
      </c>
      <c r="AY101" t="str">
        <f>IF(OR(COLUMNS($A$1:AU96)&gt;$A$1,ROWS($A$1:AU96)&gt;$A$2),"",ROWS($A$1:AU96)*COLUMNS($A$1:AU96))</f>
        <v/>
      </c>
      <c r="AZ101" t="str">
        <f>IF(OR(COLUMNS($A$1:AV96)&gt;$A$1,ROWS($A$1:AV96)&gt;$A$2),"",ROWS($A$1:AV96)*COLUMNS($A$1:AV96))</f>
        <v/>
      </c>
      <c r="BA101" t="str">
        <f>IF(OR(COLUMNS($A$1:AW96)&gt;$A$1,ROWS($A$1:AW96)&gt;$A$2),"",ROWS($A$1:AW96)*COLUMNS($A$1:AW96))</f>
        <v/>
      </c>
      <c r="BB101" t="str">
        <f>IF(OR(COLUMNS($A$1:AX96)&gt;$A$1,ROWS($A$1:AX96)&gt;$A$2),"",ROWS($A$1:AX96)*COLUMNS($A$1:AX96))</f>
        <v/>
      </c>
      <c r="BC101" t="str">
        <f>IF(OR(COLUMNS($A$1:AY96)&gt;$A$1,ROWS($A$1:AY96)&gt;$A$2),"",ROWS($A$1:AY96)*COLUMNS($A$1:AY96))</f>
        <v/>
      </c>
      <c r="BD101" t="str">
        <f>IF(OR(COLUMNS($A$1:AZ96)&gt;$A$1,ROWS($A$1:AZ96)&gt;$A$2),"",ROWS($A$1:AZ96)*COLUMNS($A$1:AZ96))</f>
        <v/>
      </c>
      <c r="BE101" t="str">
        <f>IF(OR(COLUMNS($A$1:BA96)&gt;$A$1,ROWS($A$1:BA96)&gt;$A$2),"",ROWS($A$1:BA96)*COLUMNS($A$1:BA96))</f>
        <v/>
      </c>
      <c r="BF101" t="str">
        <f>IF(OR(COLUMNS($A$1:BB96)&gt;$A$1,ROWS($A$1:BB96)&gt;$A$2),"",ROWS($A$1:BB96)*COLUMNS($A$1:BB96))</f>
        <v/>
      </c>
      <c r="BG101" t="str">
        <f>IF(OR(COLUMNS($A$1:BC96)&gt;$A$1,ROWS($A$1:BC96)&gt;$A$2),"",ROWS($A$1:BC96)*COLUMNS($A$1:BC96))</f>
        <v/>
      </c>
      <c r="BH101" t="str">
        <f>IF(OR(COLUMNS($A$1:BD96)&gt;$A$1,ROWS($A$1:BD96)&gt;$A$2),"",ROWS($A$1:BD96)*COLUMNS($A$1:BD96))</f>
        <v/>
      </c>
      <c r="BI101" t="str">
        <f>IF(OR(COLUMNS($A$1:BE96)&gt;$A$1,ROWS($A$1:BE96)&gt;$A$2),"",ROWS($A$1:BE96)*COLUMNS($A$1:BE96))</f>
        <v/>
      </c>
      <c r="BJ101" t="str">
        <f>IF(OR(COLUMNS($A$1:BF96)&gt;$A$1,ROWS($A$1:BF96)&gt;$A$2),"",ROWS($A$1:BF96)*COLUMNS($A$1:BF96))</f>
        <v/>
      </c>
      <c r="BK101" t="str">
        <f>IF(OR(COLUMNS($A$1:BG96)&gt;$A$1,ROWS($A$1:BG96)&gt;$A$2),"",ROWS($A$1:BG96)*COLUMNS($A$1:BG96))</f>
        <v/>
      </c>
      <c r="BL101" t="str">
        <f>IF(OR(COLUMNS($A$1:BH96)&gt;$A$1,ROWS($A$1:BH96)&gt;$A$2),"",ROWS($A$1:BH96)*COLUMNS($A$1:BH96))</f>
        <v/>
      </c>
      <c r="BM101" t="str">
        <f>IF(OR(COLUMNS($A$1:BI96)&gt;$A$1,ROWS($A$1:BI96)&gt;$A$2),"",ROWS($A$1:BI96)*COLUMNS($A$1:BI96))</f>
        <v/>
      </c>
      <c r="BN101" t="str">
        <f>IF(OR(COLUMNS($A$1:BJ96)&gt;$A$1,ROWS($A$1:BJ96)&gt;$A$2),"",ROWS($A$1:BJ96)*COLUMNS($A$1:BJ96))</f>
        <v/>
      </c>
      <c r="BO101" t="str">
        <f>IF(OR(COLUMNS($A$1:BK96)&gt;$A$1,ROWS($A$1:BK96)&gt;$A$2),"",ROWS($A$1:BK96)*COLUMNS($A$1:BK96))</f>
        <v/>
      </c>
      <c r="BP101" t="str">
        <f>IF(OR(COLUMNS($A$1:BL96)&gt;$A$1,ROWS($A$1:BL96)&gt;$A$2),"",ROWS($A$1:BL96)*COLUMNS($A$1:BL96))</f>
        <v/>
      </c>
      <c r="BQ101" t="str">
        <f>IF(OR(COLUMNS($A$1:BM96)&gt;$A$1,ROWS($A$1:BM96)&gt;$A$2),"",ROWS($A$1:BM96)*COLUMNS($A$1:BM96))</f>
        <v/>
      </c>
      <c r="BR101" t="str">
        <f>IF(OR(COLUMNS($A$1:BN96)&gt;$A$1,ROWS($A$1:BN96)&gt;$A$2),"",ROWS($A$1:BN96)*COLUMNS($A$1:BN96))</f>
        <v/>
      </c>
      <c r="BS101" t="str">
        <f>IF(OR(COLUMNS($A$1:BO96)&gt;$A$1,ROWS($A$1:BO96)&gt;$A$2),"",ROWS($A$1:BO96)*COLUMNS($A$1:BO96))</f>
        <v/>
      </c>
      <c r="BT101" t="str">
        <f>IF(OR(COLUMNS($A$1:BP96)&gt;$A$1,ROWS($A$1:BP96)&gt;$A$2),"",ROWS($A$1:BP96)*COLUMNS($A$1:BP96))</f>
        <v/>
      </c>
      <c r="BU101" t="str">
        <f>IF(OR(COLUMNS($A$1:BQ96)&gt;$A$1,ROWS($A$1:BQ96)&gt;$A$2),"",ROWS($A$1:BQ96)*COLUMNS($A$1:BQ96))</f>
        <v/>
      </c>
      <c r="BV101" t="str">
        <f>IF(OR(COLUMNS($A$1:BR96)&gt;$A$1,ROWS($A$1:BR96)&gt;$A$2),"",ROWS($A$1:BR96)*COLUMNS($A$1:BR96))</f>
        <v/>
      </c>
      <c r="BW101" t="str">
        <f>IF(OR(COLUMNS($A$1:BS96)&gt;$A$1,ROWS($A$1:BS96)&gt;$A$2),"",ROWS($A$1:BS96)*COLUMNS($A$1:BS96))</f>
        <v/>
      </c>
      <c r="BX101" t="str">
        <f>IF(OR(COLUMNS($A$1:BT96)&gt;$A$1,ROWS($A$1:BT96)&gt;$A$2),"",ROWS($A$1:BT96)*COLUMNS($A$1:BT96))</f>
        <v/>
      </c>
      <c r="BY101" t="str">
        <f>IF(OR(COLUMNS($A$1:BU96)&gt;$A$1,ROWS($A$1:BU96)&gt;$A$2),"",ROWS($A$1:BU96)*COLUMNS($A$1:BU96))</f>
        <v/>
      </c>
      <c r="BZ101" t="str">
        <f>IF(OR(COLUMNS($A$1:BV96)&gt;$A$1,ROWS($A$1:BV96)&gt;$A$2),"",ROWS($A$1:BV96)*COLUMNS($A$1:BV96))</f>
        <v/>
      </c>
      <c r="CA101" t="str">
        <f>IF(OR(COLUMNS($A$1:BW96)&gt;$A$1,ROWS($A$1:BW96)&gt;$A$2),"",ROWS($A$1:BW96)*COLUMNS($A$1:BW96))</f>
        <v/>
      </c>
      <c r="CB101" t="str">
        <f>IF(OR(COLUMNS($A$1:BX96)&gt;$A$1,ROWS($A$1:BX96)&gt;$A$2),"",ROWS($A$1:BX96)*COLUMNS($A$1:BX96))</f>
        <v/>
      </c>
      <c r="CC101" t="str">
        <f>IF(OR(COLUMNS($A$1:BY96)&gt;$A$1,ROWS($A$1:BY96)&gt;$A$2),"",ROWS($A$1:BY96)*COLUMNS($A$1:BY96))</f>
        <v/>
      </c>
      <c r="CD101" t="str">
        <f>IF(OR(COLUMNS($A$1:BZ96)&gt;$A$1,ROWS($A$1:BZ96)&gt;$A$2),"",ROWS($A$1:BZ96)*COLUMNS($A$1:BZ96))</f>
        <v/>
      </c>
      <c r="CE101" t="str">
        <f>IF(OR(COLUMNS($A$1:CA96)&gt;$A$1,ROWS($A$1:CA96)&gt;$A$2),"",ROWS($A$1:CA96)*COLUMNS($A$1:CA96))</f>
        <v/>
      </c>
      <c r="CF101" t="str">
        <f>IF(OR(COLUMNS($A$1:CB96)&gt;$A$1,ROWS($A$1:CB96)&gt;$A$2),"",ROWS($A$1:CB96)*COLUMNS($A$1:CB96))</f>
        <v/>
      </c>
      <c r="CG101" t="str">
        <f>IF(OR(COLUMNS($A$1:CC96)&gt;$A$1,ROWS($A$1:CC96)&gt;$A$2),"",ROWS($A$1:CC96)*COLUMNS($A$1:CC96))</f>
        <v/>
      </c>
      <c r="CH101" t="str">
        <f>IF(OR(COLUMNS($A$1:CD96)&gt;$A$1,ROWS($A$1:CD96)&gt;$A$2),"",ROWS($A$1:CD96)*COLUMNS($A$1:CD96))</f>
        <v/>
      </c>
      <c r="CI101" t="str">
        <f>IF(OR(COLUMNS($A$1:CE96)&gt;$A$1,ROWS($A$1:CE96)&gt;$A$2),"",ROWS($A$1:CE96)*COLUMNS($A$1:CE96))</f>
        <v/>
      </c>
      <c r="CJ101" t="str">
        <f>IF(OR(COLUMNS($A$1:CF96)&gt;$A$1,ROWS($A$1:CF96)&gt;$A$2),"",ROWS($A$1:CF96)*COLUMNS($A$1:CF96))</f>
        <v/>
      </c>
      <c r="CK101" t="str">
        <f>IF(OR(COLUMNS($A$1:CG96)&gt;$A$1,ROWS($A$1:CG96)&gt;$A$2),"",ROWS($A$1:CG96)*COLUMNS($A$1:CG96))</f>
        <v/>
      </c>
      <c r="CL101" t="str">
        <f>IF(OR(COLUMNS($A$1:CH96)&gt;$A$1,ROWS($A$1:CH96)&gt;$A$2),"",ROWS($A$1:CH96)*COLUMNS($A$1:CH96))</f>
        <v/>
      </c>
      <c r="CM101" t="str">
        <f>IF(OR(COLUMNS($A$1:CI96)&gt;$A$1,ROWS($A$1:CI96)&gt;$A$2),"",ROWS($A$1:CI96)*COLUMNS($A$1:CI96))</f>
        <v/>
      </c>
      <c r="CN101" t="str">
        <f>IF(OR(COLUMNS($A$1:CJ96)&gt;$A$1,ROWS($A$1:CJ96)&gt;$A$2),"",ROWS($A$1:CJ96)*COLUMNS($A$1:CJ96))</f>
        <v/>
      </c>
      <c r="CO101" t="str">
        <f>IF(OR(COLUMNS($A$1:CK96)&gt;$A$1,ROWS($A$1:CK96)&gt;$A$2),"",ROWS($A$1:CK96)*COLUMNS($A$1:CK96))</f>
        <v/>
      </c>
      <c r="CP101" t="str">
        <f>IF(OR(COLUMNS($A$1:CL96)&gt;$A$1,ROWS($A$1:CL96)&gt;$A$2),"",ROWS($A$1:CL96)*COLUMNS($A$1:CL96))</f>
        <v/>
      </c>
      <c r="CQ101" t="str">
        <f>IF(OR(COLUMNS($A$1:CM96)&gt;$A$1,ROWS($A$1:CM96)&gt;$A$2),"",ROWS($A$1:CM96)*COLUMNS($A$1:CM96))</f>
        <v/>
      </c>
      <c r="CR101" t="str">
        <f>IF(OR(COLUMNS($A$1:CN96)&gt;$A$1,ROWS($A$1:CN96)&gt;$A$2),"",ROWS($A$1:CN96)*COLUMNS($A$1:CN96))</f>
        <v/>
      </c>
      <c r="CS101" t="str">
        <f>IF(OR(COLUMNS($A$1:CO96)&gt;$A$1,ROWS($A$1:CO96)&gt;$A$2),"",ROWS($A$1:CO96)*COLUMNS($A$1:CO96))</f>
        <v/>
      </c>
      <c r="CT101" t="str">
        <f>IF(OR(COLUMNS($A$1:CP96)&gt;$A$1,ROWS($A$1:CP96)&gt;$A$2),"",ROWS($A$1:CP96)*COLUMNS($A$1:CP96))</f>
        <v/>
      </c>
      <c r="CU101" t="str">
        <f>IF(OR(COLUMNS($A$1:CQ96)&gt;$A$1,ROWS($A$1:CQ96)&gt;$A$2),"",ROWS($A$1:CQ96)*COLUMNS($A$1:CQ96))</f>
        <v/>
      </c>
      <c r="CV101" t="str">
        <f>IF(OR(COLUMNS($A$1:CR96)&gt;$A$1,ROWS($A$1:CR96)&gt;$A$2),"",ROWS($A$1:CR96)*COLUMNS($A$1:CR96))</f>
        <v/>
      </c>
      <c r="CW101" t="str">
        <f>IF(OR(COLUMNS($A$1:CS96)&gt;$A$1,ROWS($A$1:CS96)&gt;$A$2),"",ROWS($A$1:CS96)*COLUMNS($A$1:CS96))</f>
        <v/>
      </c>
      <c r="CX101" t="str">
        <f>IF(OR(COLUMNS($A$1:CT96)&gt;$A$1,ROWS($A$1:CT96)&gt;$A$2),"",ROWS($A$1:CT96)*COLUMNS($A$1:CT96))</f>
        <v/>
      </c>
      <c r="CY101" t="str">
        <f>IF(OR(COLUMNS($A$1:CU96)&gt;$A$1,ROWS($A$1:CU96)&gt;$A$2),"",ROWS($A$1:CU96)*COLUMNS($A$1:CU96))</f>
        <v/>
      </c>
      <c r="CZ101" t="str">
        <f>IF(OR(COLUMNS($A$1:CV96)&gt;$A$1,ROWS($A$1:CV96)&gt;$A$2),"",ROWS($A$1:CV96)*COLUMNS($A$1:CV96))</f>
        <v/>
      </c>
      <c r="DA101" t="str">
        <f>IF(OR(COLUMNS($A$1:CW96)&gt;$A$1,ROWS($A$1:CW96)&gt;$A$2),"",ROWS($A$1:CW96)*COLUMNS($A$1:CW96))</f>
        <v/>
      </c>
      <c r="DB101" t="str">
        <f>IF(OR(COLUMNS($A$1:CX96)&gt;$A$1,ROWS($A$1:CX96)&gt;$A$2),"",ROWS($A$1:CX96)*COLUMNS($A$1:CX96))</f>
        <v/>
      </c>
      <c r="DC101" t="str">
        <f>IF(OR(COLUMNS($A$1:CY96)&gt;$A$1,ROWS($A$1:CY96)&gt;$A$2),"",ROWS($A$1:CY96)*COLUMNS($A$1:CY96))</f>
        <v/>
      </c>
      <c r="DD101" t="str">
        <f>IF(OR(COLUMNS($A$1:CZ96)&gt;$A$1,ROWS($A$1:CZ96)&gt;$A$2),"",ROWS($A$1:CZ96)*COLUMNS($A$1:CZ96))</f>
        <v/>
      </c>
      <c r="DE101" t="str">
        <f>IF(OR(COLUMNS($A$1:DA96)&gt;$A$1,ROWS($A$1:DA96)&gt;$A$2),"",ROWS($A$1:DA96)*COLUMNS($A$1:DA96))</f>
        <v/>
      </c>
      <c r="DF101" t="str">
        <f>IF(OR(COLUMNS($A$1:DB96)&gt;$A$1,ROWS($A$1:DB96)&gt;$A$2),"",ROWS($A$1:DB96)*COLUMNS($A$1:DB96))</f>
        <v/>
      </c>
      <c r="DG101" t="str">
        <f>IF(OR(COLUMNS($A$1:DC96)&gt;$A$1,ROWS($A$1:DC96)&gt;$A$2),"",ROWS($A$1:DC96)*COLUMNS($A$1:DC96))</f>
        <v/>
      </c>
      <c r="DH101" t="str">
        <f>IF(OR(COLUMNS($A$1:DD96)&gt;$A$1,ROWS($A$1:DD96)&gt;$A$2),"",ROWS($A$1:DD96)*COLUMNS($A$1:DD96))</f>
        <v/>
      </c>
      <c r="DI101" t="str">
        <f>IF(OR(COLUMNS($A$1:DE96)&gt;$A$1,ROWS($A$1:DE96)&gt;$A$2),"",ROWS($A$1:DE96)*COLUMNS($A$1:DE96))</f>
        <v/>
      </c>
      <c r="DJ101" t="str">
        <f>IF(OR(COLUMNS($A$1:DF96)&gt;$A$1,ROWS($A$1:DF96)&gt;$A$2),"",ROWS($A$1:DF96)*COLUMNS($A$1:DF96))</f>
        <v/>
      </c>
      <c r="DK101" t="str">
        <f>IF(OR(COLUMNS($A$1:DG96)&gt;$A$1,ROWS($A$1:DG96)&gt;$A$2),"",ROWS($A$1:DG96)*COLUMNS($A$1:DG96))</f>
        <v/>
      </c>
      <c r="DL101" t="str">
        <f>IF(OR(COLUMNS($A$1:DH96)&gt;$A$1,ROWS($A$1:DH96)&gt;$A$2),"",ROWS($A$1:DH96)*COLUMNS($A$1:DH96))</f>
        <v/>
      </c>
      <c r="DM101" t="str">
        <f>IF(OR(COLUMNS($A$1:DI96)&gt;$A$1,ROWS($A$1:DI96)&gt;$A$2),"",ROWS($A$1:DI96)*COLUMNS($A$1:DI96))</f>
        <v/>
      </c>
      <c r="DN101" t="str">
        <f>IF(OR(COLUMNS($A$1:DJ96)&gt;$A$1,ROWS($A$1:DJ96)&gt;$A$2),"",ROWS($A$1:DJ96)*COLUMNS($A$1:DJ96))</f>
        <v/>
      </c>
      <c r="DO101" t="str">
        <f>IF(OR(COLUMNS($A$1:DK96)&gt;$A$1,ROWS($A$1:DK96)&gt;$A$2),"",ROWS($A$1:DK96)*COLUMNS($A$1:DK96))</f>
        <v/>
      </c>
      <c r="DP101" t="str">
        <f>IF(OR(COLUMNS($A$1:DL96)&gt;$A$1,ROWS($A$1:DL96)&gt;$A$2),"",ROWS($A$1:DL96)*COLUMNS($A$1:DL96))</f>
        <v/>
      </c>
      <c r="DQ101" t="str">
        <f>IF(OR(COLUMNS($A$1:DM96)&gt;$A$1,ROWS($A$1:DM96)&gt;$A$2),"",ROWS($A$1:DM96)*COLUMNS($A$1:DM96))</f>
        <v/>
      </c>
      <c r="DR101" t="str">
        <f>IF(OR(COLUMNS($A$1:DN96)&gt;$A$1,ROWS($A$1:DN96)&gt;$A$2),"",ROWS($A$1:DN96)*COLUMNS($A$1:DN96))</f>
        <v/>
      </c>
      <c r="DS101" t="str">
        <f>IF(OR(COLUMNS($A$1:DO96)&gt;$A$1,ROWS($A$1:DO96)&gt;$A$2),"",ROWS($A$1:DO96)*COLUMNS($A$1:DO96))</f>
        <v/>
      </c>
      <c r="DT101" t="str">
        <f>IF(OR(COLUMNS($A$1:DP96)&gt;$A$1,ROWS($A$1:DP96)&gt;$A$2),"",ROWS($A$1:DP96)*COLUMNS($A$1:DP96))</f>
        <v/>
      </c>
      <c r="DU101" t="str">
        <f>IF(OR(COLUMNS($A$1:DQ96)&gt;$A$1,ROWS($A$1:DQ96)&gt;$A$2),"",ROWS($A$1:DQ96)*COLUMNS($A$1:DQ96))</f>
        <v/>
      </c>
      <c r="DV101" t="str">
        <f>IF(OR(COLUMNS($A$1:DR96)&gt;$A$1,ROWS($A$1:DR96)&gt;$A$2),"",ROWS($A$1:DR96)*COLUMNS($A$1:DR96))</f>
        <v/>
      </c>
      <c r="DW101" t="str">
        <f>IF(OR(COLUMNS($A$1:DS96)&gt;$A$1,ROWS($A$1:DS96)&gt;$A$2),"",ROWS($A$1:DS96)*COLUMNS($A$1:DS96))</f>
        <v/>
      </c>
      <c r="DX101" t="str">
        <f>IF(OR(COLUMNS($A$1:DT96)&gt;$A$1,ROWS($A$1:DT96)&gt;$A$2),"",ROWS($A$1:DT96)*COLUMNS($A$1:DT96))</f>
        <v/>
      </c>
      <c r="DY101" t="str">
        <f>IF(OR(COLUMNS($A$1:DU96)&gt;$A$1,ROWS($A$1:DU96)&gt;$A$2),"",ROWS($A$1:DU96)*COLUMNS($A$1:DU96))</f>
        <v/>
      </c>
      <c r="DZ101" t="str">
        <f>IF(OR(COLUMNS($A$1:DV96)&gt;$A$1,ROWS($A$1:DV96)&gt;$A$2),"",ROWS($A$1:DV96)*COLUMNS($A$1:DV96))</f>
        <v/>
      </c>
      <c r="EA101" t="str">
        <f>IF(OR(COLUMNS($A$1:DW96)&gt;$A$1,ROWS($A$1:DW96)&gt;$A$2),"",ROWS($A$1:DW96)*COLUMNS($A$1:DW96))</f>
        <v/>
      </c>
      <c r="EB101" t="str">
        <f>IF(OR(COLUMNS($A$1:DX96)&gt;$A$1,ROWS($A$1:DX96)&gt;$A$2),"",ROWS($A$1:DX96)*COLUMNS($A$1:DX96))</f>
        <v/>
      </c>
      <c r="EC101" t="str">
        <f>IF(OR(COLUMNS($A$1:DY96)&gt;$A$1,ROWS($A$1:DY96)&gt;$A$2),"",ROWS($A$1:DY96)*COLUMNS($A$1:DY96))</f>
        <v/>
      </c>
      <c r="ED101" t="str">
        <f>IF(OR(COLUMNS($A$1:DZ96)&gt;$A$1,ROWS($A$1:DZ96)&gt;$A$2),"",ROWS($A$1:DZ96)*COLUMNS($A$1:DZ96))</f>
        <v/>
      </c>
      <c r="EE101" t="str">
        <f>IF(OR(COLUMNS($A$1:EA96)&gt;$A$1,ROWS($A$1:EA96)&gt;$A$2),"",ROWS($A$1:EA96)*COLUMNS($A$1:EA96))</f>
        <v/>
      </c>
      <c r="EF101" t="str">
        <f>IF(OR(COLUMNS($A$1:EB96)&gt;$A$1,ROWS($A$1:EB96)&gt;$A$2),"",ROWS($A$1:EB96)*COLUMNS($A$1:EB96))</f>
        <v/>
      </c>
      <c r="EG101" t="str">
        <f>IF(OR(COLUMNS($A$1:EC96)&gt;$A$1,ROWS($A$1:EC96)&gt;$A$2),"",ROWS($A$1:EC96)*COLUMNS($A$1:EC96))</f>
        <v/>
      </c>
      <c r="EH101" t="str">
        <f>IF(OR(COLUMNS($A$1:ED96)&gt;$A$1,ROWS($A$1:ED96)&gt;$A$2),"",ROWS($A$1:ED96)*COLUMNS($A$1:ED96))</f>
        <v/>
      </c>
      <c r="EI101" t="str">
        <f>IF(OR(COLUMNS($A$1:EE96)&gt;$A$1,ROWS($A$1:EE96)&gt;$A$2),"",ROWS($A$1:EE96)*COLUMNS($A$1:EE96))</f>
        <v/>
      </c>
      <c r="EJ101" t="str">
        <f>IF(OR(COLUMNS($A$1:EF96)&gt;$A$1,ROWS($A$1:EF96)&gt;$A$2),"",ROWS($A$1:EF96)*COLUMNS($A$1:EF96))</f>
        <v/>
      </c>
      <c r="EK101" t="str">
        <f>IF(OR(COLUMNS($A$1:EG96)&gt;$A$1,ROWS($A$1:EG96)&gt;$A$2),"",ROWS($A$1:EG96)*COLUMNS($A$1:EG96))</f>
        <v/>
      </c>
      <c r="EL101" t="str">
        <f>IF(OR(COLUMNS($A$1:EH96)&gt;$A$1,ROWS($A$1:EH96)&gt;$A$2),"",ROWS($A$1:EH96)*COLUMNS($A$1:EH96))</f>
        <v/>
      </c>
      <c r="EM101" t="str">
        <f>IF(OR(COLUMNS($A$1:EI96)&gt;$A$1,ROWS($A$1:EI96)&gt;$A$2),"",ROWS($A$1:EI96)*COLUMNS($A$1:EI96))</f>
        <v/>
      </c>
      <c r="EN101" t="str">
        <f>IF(OR(COLUMNS($A$1:EJ96)&gt;$A$1,ROWS($A$1:EJ96)&gt;$A$2),"",ROWS($A$1:EJ96)*COLUMNS($A$1:EJ96))</f>
        <v/>
      </c>
      <c r="EO101" t="str">
        <f>IF(OR(COLUMNS($A$1:EK96)&gt;$A$1,ROWS($A$1:EK96)&gt;$A$2),"",ROWS($A$1:EK96)*COLUMNS($A$1:EK96))</f>
        <v/>
      </c>
      <c r="EP101" t="str">
        <f>IF(OR(COLUMNS($A$1:EL96)&gt;$A$1,ROWS($A$1:EL96)&gt;$A$2),"",ROWS($A$1:EL96)*COLUMNS($A$1:EL96))</f>
        <v/>
      </c>
      <c r="EQ101" t="str">
        <f>IF(OR(COLUMNS($A$1:EM96)&gt;$A$1,ROWS($A$1:EM96)&gt;$A$2),"",ROWS($A$1:EM96)*COLUMNS($A$1:EM96))</f>
        <v/>
      </c>
      <c r="ER101" t="str">
        <f>IF(OR(COLUMNS($A$1:EN96)&gt;$A$1,ROWS($A$1:EN96)&gt;$A$2),"",ROWS($A$1:EN96)*COLUMNS($A$1:EN96))</f>
        <v/>
      </c>
    </row>
    <row r="102" spans="5:148">
      <c r="E102" t="str">
        <f>IF(OR(COLUMNS($A$1:A97)&gt;$A$1,ROWS($A$1:A97)&gt;$A$2),"",ROWS($A$1:A97)*COLUMNS($A$1:A97))</f>
        <v/>
      </c>
      <c r="F102" t="str">
        <f>IF(OR(COLUMNS($A$1:B97)&gt;$A$1,ROWS($A$1:B97)&gt;$A$2),"",ROWS($A$1:B97)*COLUMNS($A$1:B97))</f>
        <v/>
      </c>
      <c r="G102" t="str">
        <f>IF(OR(COLUMNS($A$1:C97)&gt;$A$1,ROWS($A$1:C97)&gt;$A$2),"",ROWS($A$1:C97)*COLUMNS($A$1:C97))</f>
        <v/>
      </c>
      <c r="H102" t="str">
        <f>IF(OR(COLUMNS($A$1:D97)&gt;$A$1,ROWS($A$1:D97)&gt;$A$2),"",ROWS($A$1:D97)*COLUMNS($A$1:D97))</f>
        <v/>
      </c>
      <c r="I102" t="str">
        <f>IF(OR(COLUMNS($A$1:E97)&gt;$A$1,ROWS($A$1:E97)&gt;$A$2),"",ROWS($A$1:E97)*COLUMNS($A$1:E97))</f>
        <v/>
      </c>
      <c r="J102" t="str">
        <f>IF(OR(COLUMNS($A$1:F97)&gt;$A$1,ROWS($A$1:F97)&gt;$A$2),"",ROWS($A$1:F97)*COLUMNS($A$1:F97))</f>
        <v/>
      </c>
      <c r="K102" t="str">
        <f>IF(OR(COLUMNS($A$1:G97)&gt;$A$1,ROWS($A$1:G97)&gt;$A$2),"",ROWS($A$1:G97)*COLUMNS($A$1:G97))</f>
        <v/>
      </c>
      <c r="L102" t="str">
        <f>IF(OR(COLUMNS($A$1:H97)&gt;$A$1,ROWS($A$1:H97)&gt;$A$2),"",ROWS($A$1:H97)*COLUMNS($A$1:H97))</f>
        <v/>
      </c>
      <c r="M102" t="str">
        <f>IF(OR(COLUMNS($A$1:I97)&gt;$A$1,ROWS($A$1:I97)&gt;$A$2),"",ROWS($A$1:I97)*COLUMNS($A$1:I97))</f>
        <v/>
      </c>
      <c r="N102" t="str">
        <f>IF(OR(COLUMNS($A$1:J97)&gt;$A$1,ROWS($A$1:J97)&gt;$A$2),"",ROWS($A$1:J97)*COLUMNS($A$1:J97))</f>
        <v/>
      </c>
      <c r="O102" t="str">
        <f>IF(OR(COLUMNS($A$1:K97)&gt;$A$1,ROWS($A$1:K97)&gt;$A$2),"",ROWS($A$1:K97)*COLUMNS($A$1:K97))</f>
        <v/>
      </c>
      <c r="P102" t="str">
        <f>IF(OR(COLUMNS($A$1:L97)&gt;$A$1,ROWS($A$1:L97)&gt;$A$2),"",ROWS($A$1:L97)*COLUMNS($A$1:L97))</f>
        <v/>
      </c>
      <c r="Q102" t="str">
        <f>IF(OR(COLUMNS($A$1:M97)&gt;$A$1,ROWS($A$1:M97)&gt;$A$2),"",ROWS($A$1:M97)*COLUMNS($A$1:M97))</f>
        <v/>
      </c>
      <c r="R102" t="str">
        <f>IF(OR(COLUMNS($A$1:N97)&gt;$A$1,ROWS($A$1:N97)&gt;$A$2),"",ROWS($A$1:N97)*COLUMNS($A$1:N97))</f>
        <v/>
      </c>
      <c r="S102" t="str">
        <f>IF(OR(COLUMNS($A$1:O97)&gt;$A$1,ROWS($A$1:O97)&gt;$A$2),"",ROWS($A$1:O97)*COLUMNS($A$1:O97))</f>
        <v/>
      </c>
      <c r="T102" t="str">
        <f>IF(OR(COLUMNS($A$1:P97)&gt;$A$1,ROWS($A$1:P97)&gt;$A$2),"",ROWS($A$1:P97)*COLUMNS($A$1:P97))</f>
        <v/>
      </c>
      <c r="U102" t="str">
        <f>IF(OR(COLUMNS($A$1:Q97)&gt;$A$1,ROWS($A$1:Q97)&gt;$A$2),"",ROWS($A$1:Q97)*COLUMNS($A$1:Q97))</f>
        <v/>
      </c>
      <c r="V102" t="str">
        <f>IF(OR(COLUMNS($A$1:R97)&gt;$A$1,ROWS($A$1:R97)&gt;$A$2),"",ROWS($A$1:R97)*COLUMNS($A$1:R97))</f>
        <v/>
      </c>
      <c r="W102" t="str">
        <f>IF(OR(COLUMNS($A$1:S97)&gt;$A$1,ROWS($A$1:S97)&gt;$A$2),"",ROWS($A$1:S97)*COLUMNS($A$1:S97))</f>
        <v/>
      </c>
      <c r="X102" t="str">
        <f>IF(OR(COLUMNS($A$1:T97)&gt;$A$1,ROWS($A$1:T97)&gt;$A$2),"",ROWS($A$1:T97)*COLUMNS($A$1:T97))</f>
        <v/>
      </c>
      <c r="Y102" t="str">
        <f>IF(OR(COLUMNS($A$1:U97)&gt;$A$1,ROWS($A$1:U97)&gt;$A$2),"",ROWS($A$1:U97)*COLUMNS($A$1:U97))</f>
        <v/>
      </c>
      <c r="Z102" t="str">
        <f>IF(OR(COLUMNS($A$1:V97)&gt;$A$1,ROWS($A$1:V97)&gt;$A$2),"",ROWS($A$1:V97)*COLUMNS($A$1:V97))</f>
        <v/>
      </c>
      <c r="AA102" t="str">
        <f>IF(OR(COLUMNS($A$1:W97)&gt;$A$1,ROWS($A$1:W97)&gt;$A$2),"",ROWS($A$1:W97)*COLUMNS($A$1:W97))</f>
        <v/>
      </c>
      <c r="AB102" t="str">
        <f>IF(OR(COLUMNS($A$1:X97)&gt;$A$1,ROWS($A$1:X97)&gt;$A$2),"",ROWS($A$1:X97)*COLUMNS($A$1:X97))</f>
        <v/>
      </c>
      <c r="AC102" t="str">
        <f>IF(OR(COLUMNS($A$1:Y97)&gt;$A$1,ROWS($A$1:Y97)&gt;$A$2),"",ROWS($A$1:Y97)*COLUMNS($A$1:Y97))</f>
        <v/>
      </c>
      <c r="AD102" t="str">
        <f>IF(OR(COLUMNS($A$1:Z97)&gt;$A$1,ROWS($A$1:Z97)&gt;$A$2),"",ROWS($A$1:Z97)*COLUMNS($A$1:Z97))</f>
        <v/>
      </c>
      <c r="AE102" t="str">
        <f>IF(OR(COLUMNS($A$1:AA97)&gt;$A$1,ROWS($A$1:AA97)&gt;$A$2),"",ROWS($A$1:AA97)*COLUMNS($A$1:AA97))</f>
        <v/>
      </c>
      <c r="AF102" t="str">
        <f>IF(OR(COLUMNS($A$1:AB97)&gt;$A$1,ROWS($A$1:AB97)&gt;$A$2),"",ROWS($A$1:AB97)*COLUMNS($A$1:AB97))</f>
        <v/>
      </c>
      <c r="AG102" t="str">
        <f>IF(OR(COLUMNS($A$1:AC97)&gt;$A$1,ROWS($A$1:AC97)&gt;$A$2),"",ROWS($A$1:AC97)*COLUMNS($A$1:AC97))</f>
        <v/>
      </c>
      <c r="AH102" t="str">
        <f>IF(OR(COLUMNS($A$1:AD97)&gt;$A$1,ROWS($A$1:AD97)&gt;$A$2),"",ROWS($A$1:AD97)*COLUMNS($A$1:AD97))</f>
        <v/>
      </c>
      <c r="AI102" t="str">
        <f>IF(OR(COLUMNS($A$1:AE97)&gt;$A$1,ROWS($A$1:AE97)&gt;$A$2),"",ROWS($A$1:AE97)*COLUMNS($A$1:AE97))</f>
        <v/>
      </c>
      <c r="AJ102" t="str">
        <f>IF(OR(COLUMNS($A$1:AF97)&gt;$A$1,ROWS($A$1:AF97)&gt;$A$2),"",ROWS($A$1:AF97)*COLUMNS($A$1:AF97))</f>
        <v/>
      </c>
      <c r="AK102" t="str">
        <f>IF(OR(COLUMNS($A$1:AG97)&gt;$A$1,ROWS($A$1:AG97)&gt;$A$2),"",ROWS($A$1:AG97)*COLUMNS($A$1:AG97))</f>
        <v/>
      </c>
      <c r="AL102" t="str">
        <f>IF(OR(COLUMNS($A$1:AH97)&gt;$A$1,ROWS($A$1:AH97)&gt;$A$2),"",ROWS($A$1:AH97)*COLUMNS($A$1:AH97))</f>
        <v/>
      </c>
      <c r="AM102" t="str">
        <f>IF(OR(COLUMNS($A$1:AI97)&gt;$A$1,ROWS($A$1:AI97)&gt;$A$2),"",ROWS($A$1:AI97)*COLUMNS($A$1:AI97))</f>
        <v/>
      </c>
      <c r="AN102" t="str">
        <f>IF(OR(COLUMNS($A$1:AJ97)&gt;$A$1,ROWS($A$1:AJ97)&gt;$A$2),"",ROWS($A$1:AJ97)*COLUMNS($A$1:AJ97))</f>
        <v/>
      </c>
      <c r="AO102" t="str">
        <f>IF(OR(COLUMNS($A$1:AK97)&gt;$A$1,ROWS($A$1:AK97)&gt;$A$2),"",ROWS($A$1:AK97)*COLUMNS($A$1:AK97))</f>
        <v/>
      </c>
      <c r="AP102" t="str">
        <f>IF(OR(COLUMNS($A$1:AL97)&gt;$A$1,ROWS($A$1:AL97)&gt;$A$2),"",ROWS($A$1:AL97)*COLUMNS($A$1:AL97))</f>
        <v/>
      </c>
      <c r="AQ102" t="str">
        <f>IF(OR(COLUMNS($A$1:AM97)&gt;$A$1,ROWS($A$1:AM97)&gt;$A$2),"",ROWS($A$1:AM97)*COLUMNS($A$1:AM97))</f>
        <v/>
      </c>
      <c r="AR102" t="str">
        <f>IF(OR(COLUMNS($A$1:AN97)&gt;$A$1,ROWS($A$1:AN97)&gt;$A$2),"",ROWS($A$1:AN97)*COLUMNS($A$1:AN97))</f>
        <v/>
      </c>
      <c r="AS102" t="str">
        <f>IF(OR(COLUMNS($A$1:AO97)&gt;$A$1,ROWS($A$1:AO97)&gt;$A$2),"",ROWS($A$1:AO97)*COLUMNS($A$1:AO97))</f>
        <v/>
      </c>
      <c r="AT102" t="str">
        <f>IF(OR(COLUMNS($A$1:AP97)&gt;$A$1,ROWS($A$1:AP97)&gt;$A$2),"",ROWS($A$1:AP97)*COLUMNS($A$1:AP97))</f>
        <v/>
      </c>
      <c r="AU102" t="str">
        <f>IF(OR(COLUMNS($A$1:AQ97)&gt;$A$1,ROWS($A$1:AQ97)&gt;$A$2),"",ROWS($A$1:AQ97)*COLUMNS($A$1:AQ97))</f>
        <v/>
      </c>
      <c r="AV102" t="str">
        <f>IF(OR(COLUMNS($A$1:AR97)&gt;$A$1,ROWS($A$1:AR97)&gt;$A$2),"",ROWS($A$1:AR97)*COLUMNS($A$1:AR97))</f>
        <v/>
      </c>
      <c r="AW102" t="str">
        <f>IF(OR(COLUMNS($A$1:AS97)&gt;$A$1,ROWS($A$1:AS97)&gt;$A$2),"",ROWS($A$1:AS97)*COLUMNS($A$1:AS97))</f>
        <v/>
      </c>
      <c r="AX102" t="str">
        <f>IF(OR(COLUMNS($A$1:AT97)&gt;$A$1,ROWS($A$1:AT97)&gt;$A$2),"",ROWS($A$1:AT97)*COLUMNS($A$1:AT97))</f>
        <v/>
      </c>
      <c r="AY102" t="str">
        <f>IF(OR(COLUMNS($A$1:AU97)&gt;$A$1,ROWS($A$1:AU97)&gt;$A$2),"",ROWS($A$1:AU97)*COLUMNS($A$1:AU97))</f>
        <v/>
      </c>
      <c r="AZ102" t="str">
        <f>IF(OR(COLUMNS($A$1:AV97)&gt;$A$1,ROWS($A$1:AV97)&gt;$A$2),"",ROWS($A$1:AV97)*COLUMNS($A$1:AV97))</f>
        <v/>
      </c>
      <c r="BA102" t="str">
        <f>IF(OR(COLUMNS($A$1:AW97)&gt;$A$1,ROWS($A$1:AW97)&gt;$A$2),"",ROWS($A$1:AW97)*COLUMNS($A$1:AW97))</f>
        <v/>
      </c>
      <c r="BB102" t="str">
        <f>IF(OR(COLUMNS($A$1:AX97)&gt;$A$1,ROWS($A$1:AX97)&gt;$A$2),"",ROWS($A$1:AX97)*COLUMNS($A$1:AX97))</f>
        <v/>
      </c>
      <c r="BC102" t="str">
        <f>IF(OR(COLUMNS($A$1:AY97)&gt;$A$1,ROWS($A$1:AY97)&gt;$A$2),"",ROWS($A$1:AY97)*COLUMNS($A$1:AY97))</f>
        <v/>
      </c>
      <c r="BD102" t="str">
        <f>IF(OR(COLUMNS($A$1:AZ97)&gt;$A$1,ROWS($A$1:AZ97)&gt;$A$2),"",ROWS($A$1:AZ97)*COLUMNS($A$1:AZ97))</f>
        <v/>
      </c>
      <c r="BE102" t="str">
        <f>IF(OR(COLUMNS($A$1:BA97)&gt;$A$1,ROWS($A$1:BA97)&gt;$A$2),"",ROWS($A$1:BA97)*COLUMNS($A$1:BA97))</f>
        <v/>
      </c>
      <c r="BF102" t="str">
        <f>IF(OR(COLUMNS($A$1:BB97)&gt;$A$1,ROWS($A$1:BB97)&gt;$A$2),"",ROWS($A$1:BB97)*COLUMNS($A$1:BB97))</f>
        <v/>
      </c>
      <c r="BG102" t="str">
        <f>IF(OR(COLUMNS($A$1:BC97)&gt;$A$1,ROWS($A$1:BC97)&gt;$A$2),"",ROWS($A$1:BC97)*COLUMNS($A$1:BC97))</f>
        <v/>
      </c>
      <c r="BH102" t="str">
        <f>IF(OR(COLUMNS($A$1:BD97)&gt;$A$1,ROWS($A$1:BD97)&gt;$A$2),"",ROWS($A$1:BD97)*COLUMNS($A$1:BD97))</f>
        <v/>
      </c>
      <c r="BI102" t="str">
        <f>IF(OR(COLUMNS($A$1:BE97)&gt;$A$1,ROWS($A$1:BE97)&gt;$A$2),"",ROWS($A$1:BE97)*COLUMNS($A$1:BE97))</f>
        <v/>
      </c>
      <c r="BJ102" t="str">
        <f>IF(OR(COLUMNS($A$1:BF97)&gt;$A$1,ROWS($A$1:BF97)&gt;$A$2),"",ROWS($A$1:BF97)*COLUMNS($A$1:BF97))</f>
        <v/>
      </c>
      <c r="BK102" t="str">
        <f>IF(OR(COLUMNS($A$1:BG97)&gt;$A$1,ROWS($A$1:BG97)&gt;$A$2),"",ROWS($A$1:BG97)*COLUMNS($A$1:BG97))</f>
        <v/>
      </c>
      <c r="BL102" t="str">
        <f>IF(OR(COLUMNS($A$1:BH97)&gt;$A$1,ROWS($A$1:BH97)&gt;$A$2),"",ROWS($A$1:BH97)*COLUMNS($A$1:BH97))</f>
        <v/>
      </c>
      <c r="BM102" t="str">
        <f>IF(OR(COLUMNS($A$1:BI97)&gt;$A$1,ROWS($A$1:BI97)&gt;$A$2),"",ROWS($A$1:BI97)*COLUMNS($A$1:BI97))</f>
        <v/>
      </c>
      <c r="BN102" t="str">
        <f>IF(OR(COLUMNS($A$1:BJ97)&gt;$A$1,ROWS($A$1:BJ97)&gt;$A$2),"",ROWS($A$1:BJ97)*COLUMNS($A$1:BJ97))</f>
        <v/>
      </c>
      <c r="BO102" t="str">
        <f>IF(OR(COLUMNS($A$1:BK97)&gt;$A$1,ROWS($A$1:BK97)&gt;$A$2),"",ROWS($A$1:BK97)*COLUMNS($A$1:BK97))</f>
        <v/>
      </c>
      <c r="BP102" t="str">
        <f>IF(OR(COLUMNS($A$1:BL97)&gt;$A$1,ROWS($A$1:BL97)&gt;$A$2),"",ROWS($A$1:BL97)*COLUMNS($A$1:BL97))</f>
        <v/>
      </c>
      <c r="BQ102" t="str">
        <f>IF(OR(COLUMNS($A$1:BM97)&gt;$A$1,ROWS($A$1:BM97)&gt;$A$2),"",ROWS($A$1:BM97)*COLUMNS($A$1:BM97))</f>
        <v/>
      </c>
      <c r="BR102" t="str">
        <f>IF(OR(COLUMNS($A$1:BN97)&gt;$A$1,ROWS($A$1:BN97)&gt;$A$2),"",ROWS($A$1:BN97)*COLUMNS($A$1:BN97))</f>
        <v/>
      </c>
      <c r="BS102" t="str">
        <f>IF(OR(COLUMNS($A$1:BO97)&gt;$A$1,ROWS($A$1:BO97)&gt;$A$2),"",ROWS($A$1:BO97)*COLUMNS($A$1:BO97))</f>
        <v/>
      </c>
      <c r="BT102" t="str">
        <f>IF(OR(COLUMNS($A$1:BP97)&gt;$A$1,ROWS($A$1:BP97)&gt;$A$2),"",ROWS($A$1:BP97)*COLUMNS($A$1:BP97))</f>
        <v/>
      </c>
      <c r="BU102" t="str">
        <f>IF(OR(COLUMNS($A$1:BQ97)&gt;$A$1,ROWS($A$1:BQ97)&gt;$A$2),"",ROWS($A$1:BQ97)*COLUMNS($A$1:BQ97))</f>
        <v/>
      </c>
      <c r="BV102" t="str">
        <f>IF(OR(COLUMNS($A$1:BR97)&gt;$A$1,ROWS($A$1:BR97)&gt;$A$2),"",ROWS($A$1:BR97)*COLUMNS($A$1:BR97))</f>
        <v/>
      </c>
      <c r="BW102" t="str">
        <f>IF(OR(COLUMNS($A$1:BS97)&gt;$A$1,ROWS($A$1:BS97)&gt;$A$2),"",ROWS($A$1:BS97)*COLUMNS($A$1:BS97))</f>
        <v/>
      </c>
      <c r="BX102" t="str">
        <f>IF(OR(COLUMNS($A$1:BT97)&gt;$A$1,ROWS($A$1:BT97)&gt;$A$2),"",ROWS($A$1:BT97)*COLUMNS($A$1:BT97))</f>
        <v/>
      </c>
      <c r="BY102" t="str">
        <f>IF(OR(COLUMNS($A$1:BU97)&gt;$A$1,ROWS($A$1:BU97)&gt;$A$2),"",ROWS($A$1:BU97)*COLUMNS($A$1:BU97))</f>
        <v/>
      </c>
      <c r="BZ102" t="str">
        <f>IF(OR(COLUMNS($A$1:BV97)&gt;$A$1,ROWS($A$1:BV97)&gt;$A$2),"",ROWS($A$1:BV97)*COLUMNS($A$1:BV97))</f>
        <v/>
      </c>
      <c r="CA102" t="str">
        <f>IF(OR(COLUMNS($A$1:BW97)&gt;$A$1,ROWS($A$1:BW97)&gt;$A$2),"",ROWS($A$1:BW97)*COLUMNS($A$1:BW97))</f>
        <v/>
      </c>
      <c r="CB102" t="str">
        <f>IF(OR(COLUMNS($A$1:BX97)&gt;$A$1,ROWS($A$1:BX97)&gt;$A$2),"",ROWS($A$1:BX97)*COLUMNS($A$1:BX97))</f>
        <v/>
      </c>
      <c r="CC102" t="str">
        <f>IF(OR(COLUMNS($A$1:BY97)&gt;$A$1,ROWS($A$1:BY97)&gt;$A$2),"",ROWS($A$1:BY97)*COLUMNS($A$1:BY97))</f>
        <v/>
      </c>
      <c r="CD102" t="str">
        <f>IF(OR(COLUMNS($A$1:BZ97)&gt;$A$1,ROWS($A$1:BZ97)&gt;$A$2),"",ROWS($A$1:BZ97)*COLUMNS($A$1:BZ97))</f>
        <v/>
      </c>
      <c r="CE102" t="str">
        <f>IF(OR(COLUMNS($A$1:CA97)&gt;$A$1,ROWS($A$1:CA97)&gt;$A$2),"",ROWS($A$1:CA97)*COLUMNS($A$1:CA97))</f>
        <v/>
      </c>
      <c r="CF102" t="str">
        <f>IF(OR(COLUMNS($A$1:CB97)&gt;$A$1,ROWS($A$1:CB97)&gt;$A$2),"",ROWS($A$1:CB97)*COLUMNS($A$1:CB97))</f>
        <v/>
      </c>
      <c r="CG102" t="str">
        <f>IF(OR(COLUMNS($A$1:CC97)&gt;$A$1,ROWS($A$1:CC97)&gt;$A$2),"",ROWS($A$1:CC97)*COLUMNS($A$1:CC97))</f>
        <v/>
      </c>
      <c r="CH102" t="str">
        <f>IF(OR(COLUMNS($A$1:CD97)&gt;$A$1,ROWS($A$1:CD97)&gt;$A$2),"",ROWS($A$1:CD97)*COLUMNS($A$1:CD97))</f>
        <v/>
      </c>
      <c r="CI102" t="str">
        <f>IF(OR(COLUMNS($A$1:CE97)&gt;$A$1,ROWS($A$1:CE97)&gt;$A$2),"",ROWS($A$1:CE97)*COLUMNS($A$1:CE97))</f>
        <v/>
      </c>
      <c r="CJ102" t="str">
        <f>IF(OR(COLUMNS($A$1:CF97)&gt;$A$1,ROWS($A$1:CF97)&gt;$A$2),"",ROWS($A$1:CF97)*COLUMNS($A$1:CF97))</f>
        <v/>
      </c>
      <c r="CK102" t="str">
        <f>IF(OR(COLUMNS($A$1:CG97)&gt;$A$1,ROWS($A$1:CG97)&gt;$A$2),"",ROWS($A$1:CG97)*COLUMNS($A$1:CG97))</f>
        <v/>
      </c>
      <c r="CL102" t="str">
        <f>IF(OR(COLUMNS($A$1:CH97)&gt;$A$1,ROWS($A$1:CH97)&gt;$A$2),"",ROWS($A$1:CH97)*COLUMNS($A$1:CH97))</f>
        <v/>
      </c>
      <c r="CM102" t="str">
        <f>IF(OR(COLUMNS($A$1:CI97)&gt;$A$1,ROWS($A$1:CI97)&gt;$A$2),"",ROWS($A$1:CI97)*COLUMNS($A$1:CI97))</f>
        <v/>
      </c>
      <c r="CN102" t="str">
        <f>IF(OR(COLUMNS($A$1:CJ97)&gt;$A$1,ROWS($A$1:CJ97)&gt;$A$2),"",ROWS($A$1:CJ97)*COLUMNS($A$1:CJ97))</f>
        <v/>
      </c>
      <c r="CO102" t="str">
        <f>IF(OR(COLUMNS($A$1:CK97)&gt;$A$1,ROWS($A$1:CK97)&gt;$A$2),"",ROWS($A$1:CK97)*COLUMNS($A$1:CK97))</f>
        <v/>
      </c>
      <c r="CP102" t="str">
        <f>IF(OR(COLUMNS($A$1:CL97)&gt;$A$1,ROWS($A$1:CL97)&gt;$A$2),"",ROWS($A$1:CL97)*COLUMNS($A$1:CL97))</f>
        <v/>
      </c>
      <c r="CQ102" t="str">
        <f>IF(OR(COLUMNS($A$1:CM97)&gt;$A$1,ROWS($A$1:CM97)&gt;$A$2),"",ROWS($A$1:CM97)*COLUMNS($A$1:CM97))</f>
        <v/>
      </c>
      <c r="CR102" t="str">
        <f>IF(OR(COLUMNS($A$1:CN97)&gt;$A$1,ROWS($A$1:CN97)&gt;$A$2),"",ROWS($A$1:CN97)*COLUMNS($A$1:CN97))</f>
        <v/>
      </c>
      <c r="CS102" t="str">
        <f>IF(OR(COLUMNS($A$1:CO97)&gt;$A$1,ROWS($A$1:CO97)&gt;$A$2),"",ROWS($A$1:CO97)*COLUMNS($A$1:CO97))</f>
        <v/>
      </c>
      <c r="CT102" t="str">
        <f>IF(OR(COLUMNS($A$1:CP97)&gt;$A$1,ROWS($A$1:CP97)&gt;$A$2),"",ROWS($A$1:CP97)*COLUMNS($A$1:CP97))</f>
        <v/>
      </c>
      <c r="CU102" t="str">
        <f>IF(OR(COLUMNS($A$1:CQ97)&gt;$A$1,ROWS($A$1:CQ97)&gt;$A$2),"",ROWS($A$1:CQ97)*COLUMNS($A$1:CQ97))</f>
        <v/>
      </c>
      <c r="CV102" t="str">
        <f>IF(OR(COLUMNS($A$1:CR97)&gt;$A$1,ROWS($A$1:CR97)&gt;$A$2),"",ROWS($A$1:CR97)*COLUMNS($A$1:CR97))</f>
        <v/>
      </c>
      <c r="CW102" t="str">
        <f>IF(OR(COLUMNS($A$1:CS97)&gt;$A$1,ROWS($A$1:CS97)&gt;$A$2),"",ROWS($A$1:CS97)*COLUMNS($A$1:CS97))</f>
        <v/>
      </c>
      <c r="CX102" t="str">
        <f>IF(OR(COLUMNS($A$1:CT97)&gt;$A$1,ROWS($A$1:CT97)&gt;$A$2),"",ROWS($A$1:CT97)*COLUMNS($A$1:CT97))</f>
        <v/>
      </c>
      <c r="CY102" t="str">
        <f>IF(OR(COLUMNS($A$1:CU97)&gt;$A$1,ROWS($A$1:CU97)&gt;$A$2),"",ROWS($A$1:CU97)*COLUMNS($A$1:CU97))</f>
        <v/>
      </c>
      <c r="CZ102" t="str">
        <f>IF(OR(COLUMNS($A$1:CV97)&gt;$A$1,ROWS($A$1:CV97)&gt;$A$2),"",ROWS($A$1:CV97)*COLUMNS($A$1:CV97))</f>
        <v/>
      </c>
      <c r="DA102" t="str">
        <f>IF(OR(COLUMNS($A$1:CW97)&gt;$A$1,ROWS($A$1:CW97)&gt;$A$2),"",ROWS($A$1:CW97)*COLUMNS($A$1:CW97))</f>
        <v/>
      </c>
      <c r="DB102" t="str">
        <f>IF(OR(COLUMNS($A$1:CX97)&gt;$A$1,ROWS($A$1:CX97)&gt;$A$2),"",ROWS($A$1:CX97)*COLUMNS($A$1:CX97))</f>
        <v/>
      </c>
      <c r="DC102" t="str">
        <f>IF(OR(COLUMNS($A$1:CY97)&gt;$A$1,ROWS($A$1:CY97)&gt;$A$2),"",ROWS($A$1:CY97)*COLUMNS($A$1:CY97))</f>
        <v/>
      </c>
      <c r="DD102" t="str">
        <f>IF(OR(COLUMNS($A$1:CZ97)&gt;$A$1,ROWS($A$1:CZ97)&gt;$A$2),"",ROWS($A$1:CZ97)*COLUMNS($A$1:CZ97))</f>
        <v/>
      </c>
      <c r="DE102" t="str">
        <f>IF(OR(COLUMNS($A$1:DA97)&gt;$A$1,ROWS($A$1:DA97)&gt;$A$2),"",ROWS($A$1:DA97)*COLUMNS($A$1:DA97))</f>
        <v/>
      </c>
      <c r="DF102" t="str">
        <f>IF(OR(COLUMNS($A$1:DB97)&gt;$A$1,ROWS($A$1:DB97)&gt;$A$2),"",ROWS($A$1:DB97)*COLUMNS($A$1:DB97))</f>
        <v/>
      </c>
      <c r="DG102" t="str">
        <f>IF(OR(COLUMNS($A$1:DC97)&gt;$A$1,ROWS($A$1:DC97)&gt;$A$2),"",ROWS($A$1:DC97)*COLUMNS($A$1:DC97))</f>
        <v/>
      </c>
      <c r="DH102" t="str">
        <f>IF(OR(COLUMNS($A$1:DD97)&gt;$A$1,ROWS($A$1:DD97)&gt;$A$2),"",ROWS($A$1:DD97)*COLUMNS($A$1:DD97))</f>
        <v/>
      </c>
      <c r="DI102" t="str">
        <f>IF(OR(COLUMNS($A$1:DE97)&gt;$A$1,ROWS($A$1:DE97)&gt;$A$2),"",ROWS($A$1:DE97)*COLUMNS($A$1:DE97))</f>
        <v/>
      </c>
      <c r="DJ102" t="str">
        <f>IF(OR(COLUMNS($A$1:DF97)&gt;$A$1,ROWS($A$1:DF97)&gt;$A$2),"",ROWS($A$1:DF97)*COLUMNS($A$1:DF97))</f>
        <v/>
      </c>
      <c r="DK102" t="str">
        <f>IF(OR(COLUMNS($A$1:DG97)&gt;$A$1,ROWS($A$1:DG97)&gt;$A$2),"",ROWS($A$1:DG97)*COLUMNS($A$1:DG97))</f>
        <v/>
      </c>
      <c r="DL102" t="str">
        <f>IF(OR(COLUMNS($A$1:DH97)&gt;$A$1,ROWS($A$1:DH97)&gt;$A$2),"",ROWS($A$1:DH97)*COLUMNS($A$1:DH97))</f>
        <v/>
      </c>
      <c r="DM102" t="str">
        <f>IF(OR(COLUMNS($A$1:DI97)&gt;$A$1,ROWS($A$1:DI97)&gt;$A$2),"",ROWS($A$1:DI97)*COLUMNS($A$1:DI97))</f>
        <v/>
      </c>
      <c r="DN102" t="str">
        <f>IF(OR(COLUMNS($A$1:DJ97)&gt;$A$1,ROWS($A$1:DJ97)&gt;$A$2),"",ROWS($A$1:DJ97)*COLUMNS($A$1:DJ97))</f>
        <v/>
      </c>
      <c r="DO102" t="str">
        <f>IF(OR(COLUMNS($A$1:DK97)&gt;$A$1,ROWS($A$1:DK97)&gt;$A$2),"",ROWS($A$1:DK97)*COLUMNS($A$1:DK97))</f>
        <v/>
      </c>
      <c r="DP102" t="str">
        <f>IF(OR(COLUMNS($A$1:DL97)&gt;$A$1,ROWS($A$1:DL97)&gt;$A$2),"",ROWS($A$1:DL97)*COLUMNS($A$1:DL97))</f>
        <v/>
      </c>
      <c r="DQ102" t="str">
        <f>IF(OR(COLUMNS($A$1:DM97)&gt;$A$1,ROWS($A$1:DM97)&gt;$A$2),"",ROWS($A$1:DM97)*COLUMNS($A$1:DM97))</f>
        <v/>
      </c>
      <c r="DR102" t="str">
        <f>IF(OR(COLUMNS($A$1:DN97)&gt;$A$1,ROWS($A$1:DN97)&gt;$A$2),"",ROWS($A$1:DN97)*COLUMNS($A$1:DN97))</f>
        <v/>
      </c>
      <c r="DS102" t="str">
        <f>IF(OR(COLUMNS($A$1:DO97)&gt;$A$1,ROWS($A$1:DO97)&gt;$A$2),"",ROWS($A$1:DO97)*COLUMNS($A$1:DO97))</f>
        <v/>
      </c>
      <c r="DT102" t="str">
        <f>IF(OR(COLUMNS($A$1:DP97)&gt;$A$1,ROWS($A$1:DP97)&gt;$A$2),"",ROWS($A$1:DP97)*COLUMNS($A$1:DP97))</f>
        <v/>
      </c>
      <c r="DU102" t="str">
        <f>IF(OR(COLUMNS($A$1:DQ97)&gt;$A$1,ROWS($A$1:DQ97)&gt;$A$2),"",ROWS($A$1:DQ97)*COLUMNS($A$1:DQ97))</f>
        <v/>
      </c>
      <c r="DV102" t="str">
        <f>IF(OR(COLUMNS($A$1:DR97)&gt;$A$1,ROWS($A$1:DR97)&gt;$A$2),"",ROWS($A$1:DR97)*COLUMNS($A$1:DR97))</f>
        <v/>
      </c>
      <c r="DW102" t="str">
        <f>IF(OR(COLUMNS($A$1:DS97)&gt;$A$1,ROWS($A$1:DS97)&gt;$A$2),"",ROWS($A$1:DS97)*COLUMNS($A$1:DS97))</f>
        <v/>
      </c>
      <c r="DX102" t="str">
        <f>IF(OR(COLUMNS($A$1:DT97)&gt;$A$1,ROWS($A$1:DT97)&gt;$A$2),"",ROWS($A$1:DT97)*COLUMNS($A$1:DT97))</f>
        <v/>
      </c>
      <c r="DY102" t="str">
        <f>IF(OR(COLUMNS($A$1:DU97)&gt;$A$1,ROWS($A$1:DU97)&gt;$A$2),"",ROWS($A$1:DU97)*COLUMNS($A$1:DU97))</f>
        <v/>
      </c>
      <c r="DZ102" t="str">
        <f>IF(OR(COLUMNS($A$1:DV97)&gt;$A$1,ROWS($A$1:DV97)&gt;$A$2),"",ROWS($A$1:DV97)*COLUMNS($A$1:DV97))</f>
        <v/>
      </c>
      <c r="EA102" t="str">
        <f>IF(OR(COLUMNS($A$1:DW97)&gt;$A$1,ROWS($A$1:DW97)&gt;$A$2),"",ROWS($A$1:DW97)*COLUMNS($A$1:DW97))</f>
        <v/>
      </c>
      <c r="EB102" t="str">
        <f>IF(OR(COLUMNS($A$1:DX97)&gt;$A$1,ROWS($A$1:DX97)&gt;$A$2),"",ROWS($A$1:DX97)*COLUMNS($A$1:DX97))</f>
        <v/>
      </c>
      <c r="EC102" t="str">
        <f>IF(OR(COLUMNS($A$1:DY97)&gt;$A$1,ROWS($A$1:DY97)&gt;$A$2),"",ROWS($A$1:DY97)*COLUMNS($A$1:DY97))</f>
        <v/>
      </c>
      <c r="ED102" t="str">
        <f>IF(OR(COLUMNS($A$1:DZ97)&gt;$A$1,ROWS($A$1:DZ97)&gt;$A$2),"",ROWS($A$1:DZ97)*COLUMNS($A$1:DZ97))</f>
        <v/>
      </c>
      <c r="EE102" t="str">
        <f>IF(OR(COLUMNS($A$1:EA97)&gt;$A$1,ROWS($A$1:EA97)&gt;$A$2),"",ROWS($A$1:EA97)*COLUMNS($A$1:EA97))</f>
        <v/>
      </c>
      <c r="EF102" t="str">
        <f>IF(OR(COLUMNS($A$1:EB97)&gt;$A$1,ROWS($A$1:EB97)&gt;$A$2),"",ROWS($A$1:EB97)*COLUMNS($A$1:EB97))</f>
        <v/>
      </c>
      <c r="EG102" t="str">
        <f>IF(OR(COLUMNS($A$1:EC97)&gt;$A$1,ROWS($A$1:EC97)&gt;$A$2),"",ROWS($A$1:EC97)*COLUMNS($A$1:EC97))</f>
        <v/>
      </c>
      <c r="EH102" t="str">
        <f>IF(OR(COLUMNS($A$1:ED97)&gt;$A$1,ROWS($A$1:ED97)&gt;$A$2),"",ROWS($A$1:ED97)*COLUMNS($A$1:ED97))</f>
        <v/>
      </c>
      <c r="EI102" t="str">
        <f>IF(OR(COLUMNS($A$1:EE97)&gt;$A$1,ROWS($A$1:EE97)&gt;$A$2),"",ROWS($A$1:EE97)*COLUMNS($A$1:EE97))</f>
        <v/>
      </c>
      <c r="EJ102" t="str">
        <f>IF(OR(COLUMNS($A$1:EF97)&gt;$A$1,ROWS($A$1:EF97)&gt;$A$2),"",ROWS($A$1:EF97)*COLUMNS($A$1:EF97))</f>
        <v/>
      </c>
      <c r="EK102" t="str">
        <f>IF(OR(COLUMNS($A$1:EG97)&gt;$A$1,ROWS($A$1:EG97)&gt;$A$2),"",ROWS($A$1:EG97)*COLUMNS($A$1:EG97))</f>
        <v/>
      </c>
      <c r="EL102" t="str">
        <f>IF(OR(COLUMNS($A$1:EH97)&gt;$A$1,ROWS($A$1:EH97)&gt;$A$2),"",ROWS($A$1:EH97)*COLUMNS($A$1:EH97))</f>
        <v/>
      </c>
      <c r="EM102" t="str">
        <f>IF(OR(COLUMNS($A$1:EI97)&gt;$A$1,ROWS($A$1:EI97)&gt;$A$2),"",ROWS($A$1:EI97)*COLUMNS($A$1:EI97))</f>
        <v/>
      </c>
      <c r="EN102" t="str">
        <f>IF(OR(COLUMNS($A$1:EJ97)&gt;$A$1,ROWS($A$1:EJ97)&gt;$A$2),"",ROWS($A$1:EJ97)*COLUMNS($A$1:EJ97))</f>
        <v/>
      </c>
      <c r="EO102" t="str">
        <f>IF(OR(COLUMNS($A$1:EK97)&gt;$A$1,ROWS($A$1:EK97)&gt;$A$2),"",ROWS($A$1:EK97)*COLUMNS($A$1:EK97))</f>
        <v/>
      </c>
      <c r="EP102" t="str">
        <f>IF(OR(COLUMNS($A$1:EL97)&gt;$A$1,ROWS($A$1:EL97)&gt;$A$2),"",ROWS($A$1:EL97)*COLUMNS($A$1:EL97))</f>
        <v/>
      </c>
      <c r="EQ102" t="str">
        <f>IF(OR(COLUMNS($A$1:EM97)&gt;$A$1,ROWS($A$1:EM97)&gt;$A$2),"",ROWS($A$1:EM97)*COLUMNS($A$1:EM97))</f>
        <v/>
      </c>
      <c r="ER102" t="str">
        <f>IF(OR(COLUMNS($A$1:EN97)&gt;$A$1,ROWS($A$1:EN97)&gt;$A$2),"",ROWS($A$1:EN97)*COLUMNS($A$1:EN97))</f>
        <v/>
      </c>
    </row>
    <row r="103" spans="5:148">
      <c r="E103" t="str">
        <f>IF(OR(COLUMNS($A$1:A98)&gt;$A$1,ROWS($A$1:A98)&gt;$A$2),"",ROWS($A$1:A98)*COLUMNS($A$1:A98))</f>
        <v/>
      </c>
      <c r="F103" t="str">
        <f>IF(OR(COLUMNS($A$1:B98)&gt;$A$1,ROWS($A$1:B98)&gt;$A$2),"",ROWS($A$1:B98)*COLUMNS($A$1:B98))</f>
        <v/>
      </c>
      <c r="G103" t="str">
        <f>IF(OR(COLUMNS($A$1:C98)&gt;$A$1,ROWS($A$1:C98)&gt;$A$2),"",ROWS($A$1:C98)*COLUMNS($A$1:C98))</f>
        <v/>
      </c>
      <c r="H103" t="str">
        <f>IF(OR(COLUMNS($A$1:D98)&gt;$A$1,ROWS($A$1:D98)&gt;$A$2),"",ROWS($A$1:D98)*COLUMNS($A$1:D98))</f>
        <v/>
      </c>
      <c r="I103" t="str">
        <f>IF(OR(COLUMNS($A$1:E98)&gt;$A$1,ROWS($A$1:E98)&gt;$A$2),"",ROWS($A$1:E98)*COLUMNS($A$1:E98))</f>
        <v/>
      </c>
      <c r="J103" t="str">
        <f>IF(OR(COLUMNS($A$1:F98)&gt;$A$1,ROWS($A$1:F98)&gt;$A$2),"",ROWS($A$1:F98)*COLUMNS($A$1:F98))</f>
        <v/>
      </c>
      <c r="K103" t="str">
        <f>IF(OR(COLUMNS($A$1:G98)&gt;$A$1,ROWS($A$1:G98)&gt;$A$2),"",ROWS($A$1:G98)*COLUMNS($A$1:G98))</f>
        <v/>
      </c>
      <c r="L103" t="str">
        <f>IF(OR(COLUMNS($A$1:H98)&gt;$A$1,ROWS($A$1:H98)&gt;$A$2),"",ROWS($A$1:H98)*COLUMNS($A$1:H98))</f>
        <v/>
      </c>
      <c r="M103" t="str">
        <f>IF(OR(COLUMNS($A$1:I98)&gt;$A$1,ROWS($A$1:I98)&gt;$A$2),"",ROWS($A$1:I98)*COLUMNS($A$1:I98))</f>
        <v/>
      </c>
      <c r="N103" t="str">
        <f>IF(OR(COLUMNS($A$1:J98)&gt;$A$1,ROWS($A$1:J98)&gt;$A$2),"",ROWS($A$1:J98)*COLUMNS($A$1:J98))</f>
        <v/>
      </c>
      <c r="O103" t="str">
        <f>IF(OR(COLUMNS($A$1:K98)&gt;$A$1,ROWS($A$1:K98)&gt;$A$2),"",ROWS($A$1:K98)*COLUMNS($A$1:K98))</f>
        <v/>
      </c>
      <c r="P103" t="str">
        <f>IF(OR(COLUMNS($A$1:L98)&gt;$A$1,ROWS($A$1:L98)&gt;$A$2),"",ROWS($A$1:L98)*COLUMNS($A$1:L98))</f>
        <v/>
      </c>
      <c r="Q103" t="str">
        <f>IF(OR(COLUMNS($A$1:M98)&gt;$A$1,ROWS($A$1:M98)&gt;$A$2),"",ROWS($A$1:M98)*COLUMNS($A$1:M98))</f>
        <v/>
      </c>
      <c r="R103" t="str">
        <f>IF(OR(COLUMNS($A$1:N98)&gt;$A$1,ROWS($A$1:N98)&gt;$A$2),"",ROWS($A$1:N98)*COLUMNS($A$1:N98))</f>
        <v/>
      </c>
      <c r="S103" t="str">
        <f>IF(OR(COLUMNS($A$1:O98)&gt;$A$1,ROWS($A$1:O98)&gt;$A$2),"",ROWS($A$1:O98)*COLUMNS($A$1:O98))</f>
        <v/>
      </c>
      <c r="T103" t="str">
        <f>IF(OR(COLUMNS($A$1:P98)&gt;$A$1,ROWS($A$1:P98)&gt;$A$2),"",ROWS($A$1:P98)*COLUMNS($A$1:P98))</f>
        <v/>
      </c>
      <c r="U103" t="str">
        <f>IF(OR(COLUMNS($A$1:Q98)&gt;$A$1,ROWS($A$1:Q98)&gt;$A$2),"",ROWS($A$1:Q98)*COLUMNS($A$1:Q98))</f>
        <v/>
      </c>
      <c r="V103" t="str">
        <f>IF(OR(COLUMNS($A$1:R98)&gt;$A$1,ROWS($A$1:R98)&gt;$A$2),"",ROWS($A$1:R98)*COLUMNS($A$1:R98))</f>
        <v/>
      </c>
      <c r="W103" t="str">
        <f>IF(OR(COLUMNS($A$1:S98)&gt;$A$1,ROWS($A$1:S98)&gt;$A$2),"",ROWS($A$1:S98)*COLUMNS($A$1:S98))</f>
        <v/>
      </c>
      <c r="X103" t="str">
        <f>IF(OR(COLUMNS($A$1:T98)&gt;$A$1,ROWS($A$1:T98)&gt;$A$2),"",ROWS($A$1:T98)*COLUMNS($A$1:T98))</f>
        <v/>
      </c>
      <c r="Y103" t="str">
        <f>IF(OR(COLUMNS($A$1:U98)&gt;$A$1,ROWS($A$1:U98)&gt;$A$2),"",ROWS($A$1:U98)*COLUMNS($A$1:U98))</f>
        <v/>
      </c>
      <c r="Z103" t="str">
        <f>IF(OR(COLUMNS($A$1:V98)&gt;$A$1,ROWS($A$1:V98)&gt;$A$2),"",ROWS($A$1:V98)*COLUMNS($A$1:V98))</f>
        <v/>
      </c>
      <c r="AA103" t="str">
        <f>IF(OR(COLUMNS($A$1:W98)&gt;$A$1,ROWS($A$1:W98)&gt;$A$2),"",ROWS($A$1:W98)*COLUMNS($A$1:W98))</f>
        <v/>
      </c>
      <c r="AB103" t="str">
        <f>IF(OR(COLUMNS($A$1:X98)&gt;$A$1,ROWS($A$1:X98)&gt;$A$2),"",ROWS($A$1:X98)*COLUMNS($A$1:X98))</f>
        <v/>
      </c>
      <c r="AC103" t="str">
        <f>IF(OR(COLUMNS($A$1:Y98)&gt;$A$1,ROWS($A$1:Y98)&gt;$A$2),"",ROWS($A$1:Y98)*COLUMNS($A$1:Y98))</f>
        <v/>
      </c>
      <c r="AD103" t="str">
        <f>IF(OR(COLUMNS($A$1:Z98)&gt;$A$1,ROWS($A$1:Z98)&gt;$A$2),"",ROWS($A$1:Z98)*COLUMNS($A$1:Z98))</f>
        <v/>
      </c>
      <c r="AE103" t="str">
        <f>IF(OR(COLUMNS($A$1:AA98)&gt;$A$1,ROWS($A$1:AA98)&gt;$A$2),"",ROWS($A$1:AA98)*COLUMNS($A$1:AA98))</f>
        <v/>
      </c>
      <c r="AF103" t="str">
        <f>IF(OR(COLUMNS($A$1:AB98)&gt;$A$1,ROWS($A$1:AB98)&gt;$A$2),"",ROWS($A$1:AB98)*COLUMNS($A$1:AB98))</f>
        <v/>
      </c>
      <c r="AG103" t="str">
        <f>IF(OR(COLUMNS($A$1:AC98)&gt;$A$1,ROWS($A$1:AC98)&gt;$A$2),"",ROWS($A$1:AC98)*COLUMNS($A$1:AC98))</f>
        <v/>
      </c>
      <c r="AH103" t="str">
        <f>IF(OR(COLUMNS($A$1:AD98)&gt;$A$1,ROWS($A$1:AD98)&gt;$A$2),"",ROWS($A$1:AD98)*COLUMNS($A$1:AD98))</f>
        <v/>
      </c>
      <c r="AI103" t="str">
        <f>IF(OR(COLUMNS($A$1:AE98)&gt;$A$1,ROWS($A$1:AE98)&gt;$A$2),"",ROWS($A$1:AE98)*COLUMNS($A$1:AE98))</f>
        <v/>
      </c>
      <c r="AJ103" t="str">
        <f>IF(OR(COLUMNS($A$1:AF98)&gt;$A$1,ROWS($A$1:AF98)&gt;$A$2),"",ROWS($A$1:AF98)*COLUMNS($A$1:AF98))</f>
        <v/>
      </c>
      <c r="AK103" t="str">
        <f>IF(OR(COLUMNS($A$1:AG98)&gt;$A$1,ROWS($A$1:AG98)&gt;$A$2),"",ROWS($A$1:AG98)*COLUMNS($A$1:AG98))</f>
        <v/>
      </c>
      <c r="AL103" t="str">
        <f>IF(OR(COLUMNS($A$1:AH98)&gt;$A$1,ROWS($A$1:AH98)&gt;$A$2),"",ROWS($A$1:AH98)*COLUMNS($A$1:AH98))</f>
        <v/>
      </c>
      <c r="AM103" t="str">
        <f>IF(OR(COLUMNS($A$1:AI98)&gt;$A$1,ROWS($A$1:AI98)&gt;$A$2),"",ROWS($A$1:AI98)*COLUMNS($A$1:AI98))</f>
        <v/>
      </c>
      <c r="AN103" t="str">
        <f>IF(OR(COLUMNS($A$1:AJ98)&gt;$A$1,ROWS($A$1:AJ98)&gt;$A$2),"",ROWS($A$1:AJ98)*COLUMNS($A$1:AJ98))</f>
        <v/>
      </c>
      <c r="AO103" t="str">
        <f>IF(OR(COLUMNS($A$1:AK98)&gt;$A$1,ROWS($A$1:AK98)&gt;$A$2),"",ROWS($A$1:AK98)*COLUMNS($A$1:AK98))</f>
        <v/>
      </c>
      <c r="AP103" t="str">
        <f>IF(OR(COLUMNS($A$1:AL98)&gt;$A$1,ROWS($A$1:AL98)&gt;$A$2),"",ROWS($A$1:AL98)*COLUMNS($A$1:AL98))</f>
        <v/>
      </c>
      <c r="AQ103" t="str">
        <f>IF(OR(COLUMNS($A$1:AM98)&gt;$A$1,ROWS($A$1:AM98)&gt;$A$2),"",ROWS($A$1:AM98)*COLUMNS($A$1:AM98))</f>
        <v/>
      </c>
      <c r="AR103" t="str">
        <f>IF(OR(COLUMNS($A$1:AN98)&gt;$A$1,ROWS($A$1:AN98)&gt;$A$2),"",ROWS($A$1:AN98)*COLUMNS($A$1:AN98))</f>
        <v/>
      </c>
      <c r="AS103" t="str">
        <f>IF(OR(COLUMNS($A$1:AO98)&gt;$A$1,ROWS($A$1:AO98)&gt;$A$2),"",ROWS($A$1:AO98)*COLUMNS($A$1:AO98))</f>
        <v/>
      </c>
      <c r="AT103" t="str">
        <f>IF(OR(COLUMNS($A$1:AP98)&gt;$A$1,ROWS($A$1:AP98)&gt;$A$2),"",ROWS($A$1:AP98)*COLUMNS($A$1:AP98))</f>
        <v/>
      </c>
      <c r="AU103" t="str">
        <f>IF(OR(COLUMNS($A$1:AQ98)&gt;$A$1,ROWS($A$1:AQ98)&gt;$A$2),"",ROWS($A$1:AQ98)*COLUMNS($A$1:AQ98))</f>
        <v/>
      </c>
      <c r="AV103" t="str">
        <f>IF(OR(COLUMNS($A$1:AR98)&gt;$A$1,ROWS($A$1:AR98)&gt;$A$2),"",ROWS($A$1:AR98)*COLUMNS($A$1:AR98))</f>
        <v/>
      </c>
      <c r="AW103" t="str">
        <f>IF(OR(COLUMNS($A$1:AS98)&gt;$A$1,ROWS($A$1:AS98)&gt;$A$2),"",ROWS($A$1:AS98)*COLUMNS($A$1:AS98))</f>
        <v/>
      </c>
      <c r="AX103" t="str">
        <f>IF(OR(COLUMNS($A$1:AT98)&gt;$A$1,ROWS($A$1:AT98)&gt;$A$2),"",ROWS($A$1:AT98)*COLUMNS($A$1:AT98))</f>
        <v/>
      </c>
      <c r="AY103" t="str">
        <f>IF(OR(COLUMNS($A$1:AU98)&gt;$A$1,ROWS($A$1:AU98)&gt;$A$2),"",ROWS($A$1:AU98)*COLUMNS($A$1:AU98))</f>
        <v/>
      </c>
      <c r="AZ103" t="str">
        <f>IF(OR(COLUMNS($A$1:AV98)&gt;$A$1,ROWS($A$1:AV98)&gt;$A$2),"",ROWS($A$1:AV98)*COLUMNS($A$1:AV98))</f>
        <v/>
      </c>
      <c r="BA103" t="str">
        <f>IF(OR(COLUMNS($A$1:AW98)&gt;$A$1,ROWS($A$1:AW98)&gt;$A$2),"",ROWS($A$1:AW98)*COLUMNS($A$1:AW98))</f>
        <v/>
      </c>
      <c r="BB103" t="str">
        <f>IF(OR(COLUMNS($A$1:AX98)&gt;$A$1,ROWS($A$1:AX98)&gt;$A$2),"",ROWS($A$1:AX98)*COLUMNS($A$1:AX98))</f>
        <v/>
      </c>
      <c r="BC103" t="str">
        <f>IF(OR(COLUMNS($A$1:AY98)&gt;$A$1,ROWS($A$1:AY98)&gt;$A$2),"",ROWS($A$1:AY98)*COLUMNS($A$1:AY98))</f>
        <v/>
      </c>
      <c r="BD103" t="str">
        <f>IF(OR(COLUMNS($A$1:AZ98)&gt;$A$1,ROWS($A$1:AZ98)&gt;$A$2),"",ROWS($A$1:AZ98)*COLUMNS($A$1:AZ98))</f>
        <v/>
      </c>
      <c r="BE103" t="str">
        <f>IF(OR(COLUMNS($A$1:BA98)&gt;$A$1,ROWS($A$1:BA98)&gt;$A$2),"",ROWS($A$1:BA98)*COLUMNS($A$1:BA98))</f>
        <v/>
      </c>
      <c r="BF103" t="str">
        <f>IF(OR(COLUMNS($A$1:BB98)&gt;$A$1,ROWS($A$1:BB98)&gt;$A$2),"",ROWS($A$1:BB98)*COLUMNS($A$1:BB98))</f>
        <v/>
      </c>
      <c r="BG103" t="str">
        <f>IF(OR(COLUMNS($A$1:BC98)&gt;$A$1,ROWS($A$1:BC98)&gt;$A$2),"",ROWS($A$1:BC98)*COLUMNS($A$1:BC98))</f>
        <v/>
      </c>
      <c r="BH103" t="str">
        <f>IF(OR(COLUMNS($A$1:BD98)&gt;$A$1,ROWS($A$1:BD98)&gt;$A$2),"",ROWS($A$1:BD98)*COLUMNS($A$1:BD98))</f>
        <v/>
      </c>
      <c r="BI103" t="str">
        <f>IF(OR(COLUMNS($A$1:BE98)&gt;$A$1,ROWS($A$1:BE98)&gt;$A$2),"",ROWS($A$1:BE98)*COLUMNS($A$1:BE98))</f>
        <v/>
      </c>
      <c r="BJ103" t="str">
        <f>IF(OR(COLUMNS($A$1:BF98)&gt;$A$1,ROWS($A$1:BF98)&gt;$A$2),"",ROWS($A$1:BF98)*COLUMNS($A$1:BF98))</f>
        <v/>
      </c>
      <c r="BK103" t="str">
        <f>IF(OR(COLUMNS($A$1:BG98)&gt;$A$1,ROWS($A$1:BG98)&gt;$A$2),"",ROWS($A$1:BG98)*COLUMNS($A$1:BG98))</f>
        <v/>
      </c>
      <c r="BL103" t="str">
        <f>IF(OR(COLUMNS($A$1:BH98)&gt;$A$1,ROWS($A$1:BH98)&gt;$A$2),"",ROWS($A$1:BH98)*COLUMNS($A$1:BH98))</f>
        <v/>
      </c>
      <c r="BM103" t="str">
        <f>IF(OR(COLUMNS($A$1:BI98)&gt;$A$1,ROWS($A$1:BI98)&gt;$A$2),"",ROWS($A$1:BI98)*COLUMNS($A$1:BI98))</f>
        <v/>
      </c>
      <c r="BN103" t="str">
        <f>IF(OR(COLUMNS($A$1:BJ98)&gt;$A$1,ROWS($A$1:BJ98)&gt;$A$2),"",ROWS($A$1:BJ98)*COLUMNS($A$1:BJ98))</f>
        <v/>
      </c>
      <c r="BO103" t="str">
        <f>IF(OR(COLUMNS($A$1:BK98)&gt;$A$1,ROWS($A$1:BK98)&gt;$A$2),"",ROWS($A$1:BK98)*COLUMNS($A$1:BK98))</f>
        <v/>
      </c>
      <c r="BP103" t="str">
        <f>IF(OR(COLUMNS($A$1:BL98)&gt;$A$1,ROWS($A$1:BL98)&gt;$A$2),"",ROWS($A$1:BL98)*COLUMNS($A$1:BL98))</f>
        <v/>
      </c>
      <c r="BQ103" t="str">
        <f>IF(OR(COLUMNS($A$1:BM98)&gt;$A$1,ROWS($A$1:BM98)&gt;$A$2),"",ROWS($A$1:BM98)*COLUMNS($A$1:BM98))</f>
        <v/>
      </c>
      <c r="BR103" t="str">
        <f>IF(OR(COLUMNS($A$1:BN98)&gt;$A$1,ROWS($A$1:BN98)&gt;$A$2),"",ROWS($A$1:BN98)*COLUMNS($A$1:BN98))</f>
        <v/>
      </c>
      <c r="BS103" t="str">
        <f>IF(OR(COLUMNS($A$1:BO98)&gt;$A$1,ROWS($A$1:BO98)&gt;$A$2),"",ROWS($A$1:BO98)*COLUMNS($A$1:BO98))</f>
        <v/>
      </c>
      <c r="BT103" t="str">
        <f>IF(OR(COLUMNS($A$1:BP98)&gt;$A$1,ROWS($A$1:BP98)&gt;$A$2),"",ROWS($A$1:BP98)*COLUMNS($A$1:BP98))</f>
        <v/>
      </c>
      <c r="BU103" t="str">
        <f>IF(OR(COLUMNS($A$1:BQ98)&gt;$A$1,ROWS($A$1:BQ98)&gt;$A$2),"",ROWS($A$1:BQ98)*COLUMNS($A$1:BQ98))</f>
        <v/>
      </c>
      <c r="BV103" t="str">
        <f>IF(OR(COLUMNS($A$1:BR98)&gt;$A$1,ROWS($A$1:BR98)&gt;$A$2),"",ROWS($A$1:BR98)*COLUMNS($A$1:BR98))</f>
        <v/>
      </c>
      <c r="BW103" t="str">
        <f>IF(OR(COLUMNS($A$1:BS98)&gt;$A$1,ROWS($A$1:BS98)&gt;$A$2),"",ROWS($A$1:BS98)*COLUMNS($A$1:BS98))</f>
        <v/>
      </c>
      <c r="BX103" t="str">
        <f>IF(OR(COLUMNS($A$1:BT98)&gt;$A$1,ROWS($A$1:BT98)&gt;$A$2),"",ROWS($A$1:BT98)*COLUMNS($A$1:BT98))</f>
        <v/>
      </c>
      <c r="BY103" t="str">
        <f>IF(OR(COLUMNS($A$1:BU98)&gt;$A$1,ROWS($A$1:BU98)&gt;$A$2),"",ROWS($A$1:BU98)*COLUMNS($A$1:BU98))</f>
        <v/>
      </c>
      <c r="BZ103" t="str">
        <f>IF(OR(COLUMNS($A$1:BV98)&gt;$A$1,ROWS($A$1:BV98)&gt;$A$2),"",ROWS($A$1:BV98)*COLUMNS($A$1:BV98))</f>
        <v/>
      </c>
      <c r="CA103" t="str">
        <f>IF(OR(COLUMNS($A$1:BW98)&gt;$A$1,ROWS($A$1:BW98)&gt;$A$2),"",ROWS($A$1:BW98)*COLUMNS($A$1:BW98))</f>
        <v/>
      </c>
      <c r="CB103" t="str">
        <f>IF(OR(COLUMNS($A$1:BX98)&gt;$A$1,ROWS($A$1:BX98)&gt;$A$2),"",ROWS($A$1:BX98)*COLUMNS($A$1:BX98))</f>
        <v/>
      </c>
      <c r="CC103" t="str">
        <f>IF(OR(COLUMNS($A$1:BY98)&gt;$A$1,ROWS($A$1:BY98)&gt;$A$2),"",ROWS($A$1:BY98)*COLUMNS($A$1:BY98))</f>
        <v/>
      </c>
      <c r="CD103" t="str">
        <f>IF(OR(COLUMNS($A$1:BZ98)&gt;$A$1,ROWS($A$1:BZ98)&gt;$A$2),"",ROWS($A$1:BZ98)*COLUMNS($A$1:BZ98))</f>
        <v/>
      </c>
      <c r="CE103" t="str">
        <f>IF(OR(COLUMNS($A$1:CA98)&gt;$A$1,ROWS($A$1:CA98)&gt;$A$2),"",ROWS($A$1:CA98)*COLUMNS($A$1:CA98))</f>
        <v/>
      </c>
      <c r="CF103" t="str">
        <f>IF(OR(COLUMNS($A$1:CB98)&gt;$A$1,ROWS($A$1:CB98)&gt;$A$2),"",ROWS($A$1:CB98)*COLUMNS($A$1:CB98))</f>
        <v/>
      </c>
      <c r="CG103" t="str">
        <f>IF(OR(COLUMNS($A$1:CC98)&gt;$A$1,ROWS($A$1:CC98)&gt;$A$2),"",ROWS($A$1:CC98)*COLUMNS($A$1:CC98))</f>
        <v/>
      </c>
      <c r="CH103" t="str">
        <f>IF(OR(COLUMNS($A$1:CD98)&gt;$A$1,ROWS($A$1:CD98)&gt;$A$2),"",ROWS($A$1:CD98)*COLUMNS($A$1:CD98))</f>
        <v/>
      </c>
      <c r="CI103" t="str">
        <f>IF(OR(COLUMNS($A$1:CE98)&gt;$A$1,ROWS($A$1:CE98)&gt;$A$2),"",ROWS($A$1:CE98)*COLUMNS($A$1:CE98))</f>
        <v/>
      </c>
      <c r="CJ103" t="str">
        <f>IF(OR(COLUMNS($A$1:CF98)&gt;$A$1,ROWS($A$1:CF98)&gt;$A$2),"",ROWS($A$1:CF98)*COLUMNS($A$1:CF98))</f>
        <v/>
      </c>
      <c r="CK103" t="str">
        <f>IF(OR(COLUMNS($A$1:CG98)&gt;$A$1,ROWS($A$1:CG98)&gt;$A$2),"",ROWS($A$1:CG98)*COLUMNS($A$1:CG98))</f>
        <v/>
      </c>
      <c r="CL103" t="str">
        <f>IF(OR(COLUMNS($A$1:CH98)&gt;$A$1,ROWS($A$1:CH98)&gt;$A$2),"",ROWS($A$1:CH98)*COLUMNS($A$1:CH98))</f>
        <v/>
      </c>
      <c r="CM103" t="str">
        <f>IF(OR(COLUMNS($A$1:CI98)&gt;$A$1,ROWS($A$1:CI98)&gt;$A$2),"",ROWS($A$1:CI98)*COLUMNS($A$1:CI98))</f>
        <v/>
      </c>
      <c r="CN103" t="str">
        <f>IF(OR(COLUMNS($A$1:CJ98)&gt;$A$1,ROWS($A$1:CJ98)&gt;$A$2),"",ROWS($A$1:CJ98)*COLUMNS($A$1:CJ98))</f>
        <v/>
      </c>
      <c r="CO103" t="str">
        <f>IF(OR(COLUMNS($A$1:CK98)&gt;$A$1,ROWS($A$1:CK98)&gt;$A$2),"",ROWS($A$1:CK98)*COLUMNS($A$1:CK98))</f>
        <v/>
      </c>
      <c r="CP103" t="str">
        <f>IF(OR(COLUMNS($A$1:CL98)&gt;$A$1,ROWS($A$1:CL98)&gt;$A$2),"",ROWS($A$1:CL98)*COLUMNS($A$1:CL98))</f>
        <v/>
      </c>
      <c r="CQ103" t="str">
        <f>IF(OR(COLUMNS($A$1:CM98)&gt;$A$1,ROWS($A$1:CM98)&gt;$A$2),"",ROWS($A$1:CM98)*COLUMNS($A$1:CM98))</f>
        <v/>
      </c>
      <c r="CR103" t="str">
        <f>IF(OR(COLUMNS($A$1:CN98)&gt;$A$1,ROWS($A$1:CN98)&gt;$A$2),"",ROWS($A$1:CN98)*COLUMNS($A$1:CN98))</f>
        <v/>
      </c>
      <c r="CS103" t="str">
        <f>IF(OR(COLUMNS($A$1:CO98)&gt;$A$1,ROWS($A$1:CO98)&gt;$A$2),"",ROWS($A$1:CO98)*COLUMNS($A$1:CO98))</f>
        <v/>
      </c>
      <c r="CT103" t="str">
        <f>IF(OR(COLUMNS($A$1:CP98)&gt;$A$1,ROWS($A$1:CP98)&gt;$A$2),"",ROWS($A$1:CP98)*COLUMNS($A$1:CP98))</f>
        <v/>
      </c>
      <c r="CU103" t="str">
        <f>IF(OR(COLUMNS($A$1:CQ98)&gt;$A$1,ROWS($A$1:CQ98)&gt;$A$2),"",ROWS($A$1:CQ98)*COLUMNS($A$1:CQ98))</f>
        <v/>
      </c>
      <c r="CV103" t="str">
        <f>IF(OR(COLUMNS($A$1:CR98)&gt;$A$1,ROWS($A$1:CR98)&gt;$A$2),"",ROWS($A$1:CR98)*COLUMNS($A$1:CR98))</f>
        <v/>
      </c>
      <c r="CW103" t="str">
        <f>IF(OR(COLUMNS($A$1:CS98)&gt;$A$1,ROWS($A$1:CS98)&gt;$A$2),"",ROWS($A$1:CS98)*COLUMNS($A$1:CS98))</f>
        <v/>
      </c>
      <c r="CX103" t="str">
        <f>IF(OR(COLUMNS($A$1:CT98)&gt;$A$1,ROWS($A$1:CT98)&gt;$A$2),"",ROWS($A$1:CT98)*COLUMNS($A$1:CT98))</f>
        <v/>
      </c>
      <c r="CY103" t="str">
        <f>IF(OR(COLUMNS($A$1:CU98)&gt;$A$1,ROWS($A$1:CU98)&gt;$A$2),"",ROWS($A$1:CU98)*COLUMNS($A$1:CU98))</f>
        <v/>
      </c>
      <c r="CZ103" t="str">
        <f>IF(OR(COLUMNS($A$1:CV98)&gt;$A$1,ROWS($A$1:CV98)&gt;$A$2),"",ROWS($A$1:CV98)*COLUMNS($A$1:CV98))</f>
        <v/>
      </c>
      <c r="DA103" t="str">
        <f>IF(OR(COLUMNS($A$1:CW98)&gt;$A$1,ROWS($A$1:CW98)&gt;$A$2),"",ROWS($A$1:CW98)*COLUMNS($A$1:CW98))</f>
        <v/>
      </c>
      <c r="DB103" t="str">
        <f>IF(OR(COLUMNS($A$1:CX98)&gt;$A$1,ROWS($A$1:CX98)&gt;$A$2),"",ROWS($A$1:CX98)*COLUMNS($A$1:CX98))</f>
        <v/>
      </c>
      <c r="DC103" t="str">
        <f>IF(OR(COLUMNS($A$1:CY98)&gt;$A$1,ROWS($A$1:CY98)&gt;$A$2),"",ROWS($A$1:CY98)*COLUMNS($A$1:CY98))</f>
        <v/>
      </c>
      <c r="DD103" t="str">
        <f>IF(OR(COLUMNS($A$1:CZ98)&gt;$A$1,ROWS($A$1:CZ98)&gt;$A$2),"",ROWS($A$1:CZ98)*COLUMNS($A$1:CZ98))</f>
        <v/>
      </c>
      <c r="DE103" t="str">
        <f>IF(OR(COLUMNS($A$1:DA98)&gt;$A$1,ROWS($A$1:DA98)&gt;$A$2),"",ROWS($A$1:DA98)*COLUMNS($A$1:DA98))</f>
        <v/>
      </c>
      <c r="DF103" t="str">
        <f>IF(OR(COLUMNS($A$1:DB98)&gt;$A$1,ROWS($A$1:DB98)&gt;$A$2),"",ROWS($A$1:DB98)*COLUMNS($A$1:DB98))</f>
        <v/>
      </c>
      <c r="DG103" t="str">
        <f>IF(OR(COLUMNS($A$1:DC98)&gt;$A$1,ROWS($A$1:DC98)&gt;$A$2),"",ROWS($A$1:DC98)*COLUMNS($A$1:DC98))</f>
        <v/>
      </c>
      <c r="DH103" t="str">
        <f>IF(OR(COLUMNS($A$1:DD98)&gt;$A$1,ROWS($A$1:DD98)&gt;$A$2),"",ROWS($A$1:DD98)*COLUMNS($A$1:DD98))</f>
        <v/>
      </c>
      <c r="DI103" t="str">
        <f>IF(OR(COLUMNS($A$1:DE98)&gt;$A$1,ROWS($A$1:DE98)&gt;$A$2),"",ROWS($A$1:DE98)*COLUMNS($A$1:DE98))</f>
        <v/>
      </c>
      <c r="DJ103" t="str">
        <f>IF(OR(COLUMNS($A$1:DF98)&gt;$A$1,ROWS($A$1:DF98)&gt;$A$2),"",ROWS($A$1:DF98)*COLUMNS($A$1:DF98))</f>
        <v/>
      </c>
      <c r="DK103" t="str">
        <f>IF(OR(COLUMNS($A$1:DG98)&gt;$A$1,ROWS($A$1:DG98)&gt;$A$2),"",ROWS($A$1:DG98)*COLUMNS($A$1:DG98))</f>
        <v/>
      </c>
      <c r="DL103" t="str">
        <f>IF(OR(COLUMNS($A$1:DH98)&gt;$A$1,ROWS($A$1:DH98)&gt;$A$2),"",ROWS($A$1:DH98)*COLUMNS($A$1:DH98))</f>
        <v/>
      </c>
      <c r="DM103" t="str">
        <f>IF(OR(COLUMNS($A$1:DI98)&gt;$A$1,ROWS($A$1:DI98)&gt;$A$2),"",ROWS($A$1:DI98)*COLUMNS($A$1:DI98))</f>
        <v/>
      </c>
      <c r="DN103" t="str">
        <f>IF(OR(COLUMNS($A$1:DJ98)&gt;$A$1,ROWS($A$1:DJ98)&gt;$A$2),"",ROWS($A$1:DJ98)*COLUMNS($A$1:DJ98))</f>
        <v/>
      </c>
      <c r="DO103" t="str">
        <f>IF(OR(COLUMNS($A$1:DK98)&gt;$A$1,ROWS($A$1:DK98)&gt;$A$2),"",ROWS($A$1:DK98)*COLUMNS($A$1:DK98))</f>
        <v/>
      </c>
      <c r="DP103" t="str">
        <f>IF(OR(COLUMNS($A$1:DL98)&gt;$A$1,ROWS($A$1:DL98)&gt;$A$2),"",ROWS($A$1:DL98)*COLUMNS($A$1:DL98))</f>
        <v/>
      </c>
      <c r="DQ103" t="str">
        <f>IF(OR(COLUMNS($A$1:DM98)&gt;$A$1,ROWS($A$1:DM98)&gt;$A$2),"",ROWS($A$1:DM98)*COLUMNS($A$1:DM98))</f>
        <v/>
      </c>
      <c r="DR103" t="str">
        <f>IF(OR(COLUMNS($A$1:DN98)&gt;$A$1,ROWS($A$1:DN98)&gt;$A$2),"",ROWS($A$1:DN98)*COLUMNS($A$1:DN98))</f>
        <v/>
      </c>
      <c r="DS103" t="str">
        <f>IF(OR(COLUMNS($A$1:DO98)&gt;$A$1,ROWS($A$1:DO98)&gt;$A$2),"",ROWS($A$1:DO98)*COLUMNS($A$1:DO98))</f>
        <v/>
      </c>
      <c r="DT103" t="str">
        <f>IF(OR(COLUMNS($A$1:DP98)&gt;$A$1,ROWS($A$1:DP98)&gt;$A$2),"",ROWS($A$1:DP98)*COLUMNS($A$1:DP98))</f>
        <v/>
      </c>
      <c r="DU103" t="str">
        <f>IF(OR(COLUMNS($A$1:DQ98)&gt;$A$1,ROWS($A$1:DQ98)&gt;$A$2),"",ROWS($A$1:DQ98)*COLUMNS($A$1:DQ98))</f>
        <v/>
      </c>
      <c r="DV103" t="str">
        <f>IF(OR(COLUMNS($A$1:DR98)&gt;$A$1,ROWS($A$1:DR98)&gt;$A$2),"",ROWS($A$1:DR98)*COLUMNS($A$1:DR98))</f>
        <v/>
      </c>
      <c r="DW103" t="str">
        <f>IF(OR(COLUMNS($A$1:DS98)&gt;$A$1,ROWS($A$1:DS98)&gt;$A$2),"",ROWS($A$1:DS98)*COLUMNS($A$1:DS98))</f>
        <v/>
      </c>
      <c r="DX103" t="str">
        <f>IF(OR(COLUMNS($A$1:DT98)&gt;$A$1,ROWS($A$1:DT98)&gt;$A$2),"",ROWS($A$1:DT98)*COLUMNS($A$1:DT98))</f>
        <v/>
      </c>
      <c r="DY103" t="str">
        <f>IF(OR(COLUMNS($A$1:DU98)&gt;$A$1,ROWS($A$1:DU98)&gt;$A$2),"",ROWS($A$1:DU98)*COLUMNS($A$1:DU98))</f>
        <v/>
      </c>
      <c r="DZ103" t="str">
        <f>IF(OR(COLUMNS($A$1:DV98)&gt;$A$1,ROWS($A$1:DV98)&gt;$A$2),"",ROWS($A$1:DV98)*COLUMNS($A$1:DV98))</f>
        <v/>
      </c>
      <c r="EA103" t="str">
        <f>IF(OR(COLUMNS($A$1:DW98)&gt;$A$1,ROWS($A$1:DW98)&gt;$A$2),"",ROWS($A$1:DW98)*COLUMNS($A$1:DW98))</f>
        <v/>
      </c>
      <c r="EB103" t="str">
        <f>IF(OR(COLUMNS($A$1:DX98)&gt;$A$1,ROWS($A$1:DX98)&gt;$A$2),"",ROWS($A$1:DX98)*COLUMNS($A$1:DX98))</f>
        <v/>
      </c>
      <c r="EC103" t="str">
        <f>IF(OR(COLUMNS($A$1:DY98)&gt;$A$1,ROWS($A$1:DY98)&gt;$A$2),"",ROWS($A$1:DY98)*COLUMNS($A$1:DY98))</f>
        <v/>
      </c>
      <c r="ED103" t="str">
        <f>IF(OR(COLUMNS($A$1:DZ98)&gt;$A$1,ROWS($A$1:DZ98)&gt;$A$2),"",ROWS($A$1:DZ98)*COLUMNS($A$1:DZ98))</f>
        <v/>
      </c>
      <c r="EE103" t="str">
        <f>IF(OR(COLUMNS($A$1:EA98)&gt;$A$1,ROWS($A$1:EA98)&gt;$A$2),"",ROWS($A$1:EA98)*COLUMNS($A$1:EA98))</f>
        <v/>
      </c>
      <c r="EF103" t="str">
        <f>IF(OR(COLUMNS($A$1:EB98)&gt;$A$1,ROWS($A$1:EB98)&gt;$A$2),"",ROWS($A$1:EB98)*COLUMNS($A$1:EB98))</f>
        <v/>
      </c>
      <c r="EG103" t="str">
        <f>IF(OR(COLUMNS($A$1:EC98)&gt;$A$1,ROWS($A$1:EC98)&gt;$A$2),"",ROWS($A$1:EC98)*COLUMNS($A$1:EC98))</f>
        <v/>
      </c>
      <c r="EH103" t="str">
        <f>IF(OR(COLUMNS($A$1:ED98)&gt;$A$1,ROWS($A$1:ED98)&gt;$A$2),"",ROWS($A$1:ED98)*COLUMNS($A$1:ED98))</f>
        <v/>
      </c>
      <c r="EI103" t="str">
        <f>IF(OR(COLUMNS($A$1:EE98)&gt;$A$1,ROWS($A$1:EE98)&gt;$A$2),"",ROWS($A$1:EE98)*COLUMNS($A$1:EE98))</f>
        <v/>
      </c>
      <c r="EJ103" t="str">
        <f>IF(OR(COLUMNS($A$1:EF98)&gt;$A$1,ROWS($A$1:EF98)&gt;$A$2),"",ROWS($A$1:EF98)*COLUMNS($A$1:EF98))</f>
        <v/>
      </c>
      <c r="EK103" t="str">
        <f>IF(OR(COLUMNS($A$1:EG98)&gt;$A$1,ROWS($A$1:EG98)&gt;$A$2),"",ROWS($A$1:EG98)*COLUMNS($A$1:EG98))</f>
        <v/>
      </c>
      <c r="EL103" t="str">
        <f>IF(OR(COLUMNS($A$1:EH98)&gt;$A$1,ROWS($A$1:EH98)&gt;$A$2),"",ROWS($A$1:EH98)*COLUMNS($A$1:EH98))</f>
        <v/>
      </c>
      <c r="EM103" t="str">
        <f>IF(OR(COLUMNS($A$1:EI98)&gt;$A$1,ROWS($A$1:EI98)&gt;$A$2),"",ROWS($A$1:EI98)*COLUMNS($A$1:EI98))</f>
        <v/>
      </c>
      <c r="EN103" t="str">
        <f>IF(OR(COLUMNS($A$1:EJ98)&gt;$A$1,ROWS($A$1:EJ98)&gt;$A$2),"",ROWS($A$1:EJ98)*COLUMNS($A$1:EJ98))</f>
        <v/>
      </c>
      <c r="EO103" t="str">
        <f>IF(OR(COLUMNS($A$1:EK98)&gt;$A$1,ROWS($A$1:EK98)&gt;$A$2),"",ROWS($A$1:EK98)*COLUMNS($A$1:EK98))</f>
        <v/>
      </c>
      <c r="EP103" t="str">
        <f>IF(OR(COLUMNS($A$1:EL98)&gt;$A$1,ROWS($A$1:EL98)&gt;$A$2),"",ROWS($A$1:EL98)*COLUMNS($A$1:EL98))</f>
        <v/>
      </c>
      <c r="EQ103" t="str">
        <f>IF(OR(COLUMNS($A$1:EM98)&gt;$A$1,ROWS($A$1:EM98)&gt;$A$2),"",ROWS($A$1:EM98)*COLUMNS($A$1:EM98))</f>
        <v/>
      </c>
      <c r="ER103" t="str">
        <f>IF(OR(COLUMNS($A$1:EN98)&gt;$A$1,ROWS($A$1:EN98)&gt;$A$2),"",ROWS($A$1:EN98)*COLUMNS($A$1:EN98))</f>
        <v/>
      </c>
    </row>
    <row r="104" spans="5:148">
      <c r="E104" t="str">
        <f>IF(OR(COLUMNS($A$1:A99)&gt;$A$1,ROWS($A$1:A99)&gt;$A$2),"",ROWS($A$1:A99)*COLUMNS($A$1:A99))</f>
        <v/>
      </c>
      <c r="F104" t="str">
        <f>IF(OR(COLUMNS($A$1:B99)&gt;$A$1,ROWS($A$1:B99)&gt;$A$2),"",ROWS($A$1:B99)*COLUMNS($A$1:B99))</f>
        <v/>
      </c>
      <c r="G104" t="str">
        <f>IF(OR(COLUMNS($A$1:C99)&gt;$A$1,ROWS($A$1:C99)&gt;$A$2),"",ROWS($A$1:C99)*COLUMNS($A$1:C99))</f>
        <v/>
      </c>
      <c r="H104" t="str">
        <f>IF(OR(COLUMNS($A$1:D99)&gt;$A$1,ROWS($A$1:D99)&gt;$A$2),"",ROWS($A$1:D99)*COLUMNS($A$1:D99))</f>
        <v/>
      </c>
      <c r="I104" t="str">
        <f>IF(OR(COLUMNS($A$1:E99)&gt;$A$1,ROWS($A$1:E99)&gt;$A$2),"",ROWS($A$1:E99)*COLUMNS($A$1:E99))</f>
        <v/>
      </c>
      <c r="J104" t="str">
        <f>IF(OR(COLUMNS($A$1:F99)&gt;$A$1,ROWS($A$1:F99)&gt;$A$2),"",ROWS($A$1:F99)*COLUMNS($A$1:F99))</f>
        <v/>
      </c>
      <c r="K104" t="str">
        <f>IF(OR(COLUMNS($A$1:G99)&gt;$A$1,ROWS($A$1:G99)&gt;$A$2),"",ROWS($A$1:G99)*COLUMNS($A$1:G99))</f>
        <v/>
      </c>
      <c r="L104" t="str">
        <f>IF(OR(COLUMNS($A$1:H99)&gt;$A$1,ROWS($A$1:H99)&gt;$A$2),"",ROWS($A$1:H99)*COLUMNS($A$1:H99))</f>
        <v/>
      </c>
      <c r="M104" t="str">
        <f>IF(OR(COLUMNS($A$1:I99)&gt;$A$1,ROWS($A$1:I99)&gt;$A$2),"",ROWS($A$1:I99)*COLUMNS($A$1:I99))</f>
        <v/>
      </c>
      <c r="N104" t="str">
        <f>IF(OR(COLUMNS($A$1:J99)&gt;$A$1,ROWS($A$1:J99)&gt;$A$2),"",ROWS($A$1:J99)*COLUMNS($A$1:J99))</f>
        <v/>
      </c>
      <c r="O104" t="str">
        <f>IF(OR(COLUMNS($A$1:K99)&gt;$A$1,ROWS($A$1:K99)&gt;$A$2),"",ROWS($A$1:K99)*COLUMNS($A$1:K99))</f>
        <v/>
      </c>
      <c r="P104" t="str">
        <f>IF(OR(COLUMNS($A$1:L99)&gt;$A$1,ROWS($A$1:L99)&gt;$A$2),"",ROWS($A$1:L99)*COLUMNS($A$1:L99))</f>
        <v/>
      </c>
      <c r="Q104" t="str">
        <f>IF(OR(COLUMNS($A$1:M99)&gt;$A$1,ROWS($A$1:M99)&gt;$A$2),"",ROWS($A$1:M99)*COLUMNS($A$1:M99))</f>
        <v/>
      </c>
      <c r="R104" t="str">
        <f>IF(OR(COLUMNS($A$1:N99)&gt;$A$1,ROWS($A$1:N99)&gt;$A$2),"",ROWS($A$1:N99)*COLUMNS($A$1:N99))</f>
        <v/>
      </c>
      <c r="S104" t="str">
        <f>IF(OR(COLUMNS($A$1:O99)&gt;$A$1,ROWS($A$1:O99)&gt;$A$2),"",ROWS($A$1:O99)*COLUMNS($A$1:O99))</f>
        <v/>
      </c>
      <c r="T104" t="str">
        <f>IF(OR(COLUMNS($A$1:P99)&gt;$A$1,ROWS($A$1:P99)&gt;$A$2),"",ROWS($A$1:P99)*COLUMNS($A$1:P99))</f>
        <v/>
      </c>
      <c r="U104" t="str">
        <f>IF(OR(COLUMNS($A$1:Q99)&gt;$A$1,ROWS($A$1:Q99)&gt;$A$2),"",ROWS($A$1:Q99)*COLUMNS($A$1:Q99))</f>
        <v/>
      </c>
      <c r="V104" t="str">
        <f>IF(OR(COLUMNS($A$1:R99)&gt;$A$1,ROWS($A$1:R99)&gt;$A$2),"",ROWS($A$1:R99)*COLUMNS($A$1:R99))</f>
        <v/>
      </c>
      <c r="W104" t="str">
        <f>IF(OR(COLUMNS($A$1:S99)&gt;$A$1,ROWS($A$1:S99)&gt;$A$2),"",ROWS($A$1:S99)*COLUMNS($A$1:S99))</f>
        <v/>
      </c>
      <c r="X104" t="str">
        <f>IF(OR(COLUMNS($A$1:T99)&gt;$A$1,ROWS($A$1:T99)&gt;$A$2),"",ROWS($A$1:T99)*COLUMNS($A$1:T99))</f>
        <v/>
      </c>
      <c r="Y104" t="str">
        <f>IF(OR(COLUMNS($A$1:U99)&gt;$A$1,ROWS($A$1:U99)&gt;$A$2),"",ROWS($A$1:U99)*COLUMNS($A$1:U99))</f>
        <v/>
      </c>
      <c r="Z104" t="str">
        <f>IF(OR(COLUMNS($A$1:V99)&gt;$A$1,ROWS($A$1:V99)&gt;$A$2),"",ROWS($A$1:V99)*COLUMNS($A$1:V99))</f>
        <v/>
      </c>
      <c r="AA104" t="str">
        <f>IF(OR(COLUMNS($A$1:W99)&gt;$A$1,ROWS($A$1:W99)&gt;$A$2),"",ROWS($A$1:W99)*COLUMNS($A$1:W99))</f>
        <v/>
      </c>
      <c r="AB104" t="str">
        <f>IF(OR(COLUMNS($A$1:X99)&gt;$A$1,ROWS($A$1:X99)&gt;$A$2),"",ROWS($A$1:X99)*COLUMNS($A$1:X99))</f>
        <v/>
      </c>
      <c r="AC104" t="str">
        <f>IF(OR(COLUMNS($A$1:Y99)&gt;$A$1,ROWS($A$1:Y99)&gt;$A$2),"",ROWS($A$1:Y99)*COLUMNS($A$1:Y99))</f>
        <v/>
      </c>
      <c r="AD104" t="str">
        <f>IF(OR(COLUMNS($A$1:Z99)&gt;$A$1,ROWS($A$1:Z99)&gt;$A$2),"",ROWS($A$1:Z99)*COLUMNS($A$1:Z99))</f>
        <v/>
      </c>
      <c r="AE104" t="str">
        <f>IF(OR(COLUMNS($A$1:AA99)&gt;$A$1,ROWS($A$1:AA99)&gt;$A$2),"",ROWS($A$1:AA99)*COLUMNS($A$1:AA99))</f>
        <v/>
      </c>
      <c r="AF104" t="str">
        <f>IF(OR(COLUMNS($A$1:AB99)&gt;$A$1,ROWS($A$1:AB99)&gt;$A$2),"",ROWS($A$1:AB99)*COLUMNS($A$1:AB99))</f>
        <v/>
      </c>
      <c r="AG104" t="str">
        <f>IF(OR(COLUMNS($A$1:AC99)&gt;$A$1,ROWS($A$1:AC99)&gt;$A$2),"",ROWS($A$1:AC99)*COLUMNS($A$1:AC99))</f>
        <v/>
      </c>
      <c r="AH104" t="str">
        <f>IF(OR(COLUMNS($A$1:AD99)&gt;$A$1,ROWS($A$1:AD99)&gt;$A$2),"",ROWS($A$1:AD99)*COLUMNS($A$1:AD99))</f>
        <v/>
      </c>
      <c r="AI104" t="str">
        <f>IF(OR(COLUMNS($A$1:AE99)&gt;$A$1,ROWS($A$1:AE99)&gt;$A$2),"",ROWS($A$1:AE99)*COLUMNS($A$1:AE99))</f>
        <v/>
      </c>
      <c r="AJ104" t="str">
        <f>IF(OR(COLUMNS($A$1:AF99)&gt;$A$1,ROWS($A$1:AF99)&gt;$A$2),"",ROWS($A$1:AF99)*COLUMNS($A$1:AF99))</f>
        <v/>
      </c>
      <c r="AK104" t="str">
        <f>IF(OR(COLUMNS($A$1:AG99)&gt;$A$1,ROWS($A$1:AG99)&gt;$A$2),"",ROWS($A$1:AG99)*COLUMNS($A$1:AG99))</f>
        <v/>
      </c>
      <c r="AL104" t="str">
        <f>IF(OR(COLUMNS($A$1:AH99)&gt;$A$1,ROWS($A$1:AH99)&gt;$A$2),"",ROWS($A$1:AH99)*COLUMNS($A$1:AH99))</f>
        <v/>
      </c>
      <c r="AM104" t="str">
        <f>IF(OR(COLUMNS($A$1:AI99)&gt;$A$1,ROWS($A$1:AI99)&gt;$A$2),"",ROWS($A$1:AI99)*COLUMNS($A$1:AI99))</f>
        <v/>
      </c>
      <c r="AN104" t="str">
        <f>IF(OR(COLUMNS($A$1:AJ99)&gt;$A$1,ROWS($A$1:AJ99)&gt;$A$2),"",ROWS($A$1:AJ99)*COLUMNS($A$1:AJ99))</f>
        <v/>
      </c>
      <c r="AO104" t="str">
        <f>IF(OR(COLUMNS($A$1:AK99)&gt;$A$1,ROWS($A$1:AK99)&gt;$A$2),"",ROWS($A$1:AK99)*COLUMNS($A$1:AK99))</f>
        <v/>
      </c>
      <c r="AP104" t="str">
        <f>IF(OR(COLUMNS($A$1:AL99)&gt;$A$1,ROWS($A$1:AL99)&gt;$A$2),"",ROWS($A$1:AL99)*COLUMNS($A$1:AL99))</f>
        <v/>
      </c>
      <c r="AQ104" t="str">
        <f>IF(OR(COLUMNS($A$1:AM99)&gt;$A$1,ROWS($A$1:AM99)&gt;$A$2),"",ROWS($A$1:AM99)*COLUMNS($A$1:AM99))</f>
        <v/>
      </c>
      <c r="AR104" t="str">
        <f>IF(OR(COLUMNS($A$1:AN99)&gt;$A$1,ROWS($A$1:AN99)&gt;$A$2),"",ROWS($A$1:AN99)*COLUMNS($A$1:AN99))</f>
        <v/>
      </c>
      <c r="AS104" t="str">
        <f>IF(OR(COLUMNS($A$1:AO99)&gt;$A$1,ROWS($A$1:AO99)&gt;$A$2),"",ROWS($A$1:AO99)*COLUMNS($A$1:AO99))</f>
        <v/>
      </c>
      <c r="AT104" t="str">
        <f>IF(OR(COLUMNS($A$1:AP99)&gt;$A$1,ROWS($A$1:AP99)&gt;$A$2),"",ROWS($A$1:AP99)*COLUMNS($A$1:AP99))</f>
        <v/>
      </c>
      <c r="AU104" t="str">
        <f>IF(OR(COLUMNS($A$1:AQ99)&gt;$A$1,ROWS($A$1:AQ99)&gt;$A$2),"",ROWS($A$1:AQ99)*COLUMNS($A$1:AQ99))</f>
        <v/>
      </c>
      <c r="AV104" t="str">
        <f>IF(OR(COLUMNS($A$1:AR99)&gt;$A$1,ROWS($A$1:AR99)&gt;$A$2),"",ROWS($A$1:AR99)*COLUMNS($A$1:AR99))</f>
        <v/>
      </c>
      <c r="AW104" t="str">
        <f>IF(OR(COLUMNS($A$1:AS99)&gt;$A$1,ROWS($A$1:AS99)&gt;$A$2),"",ROWS($A$1:AS99)*COLUMNS($A$1:AS99))</f>
        <v/>
      </c>
      <c r="AX104" t="str">
        <f>IF(OR(COLUMNS($A$1:AT99)&gt;$A$1,ROWS($A$1:AT99)&gt;$A$2),"",ROWS($A$1:AT99)*COLUMNS($A$1:AT99))</f>
        <v/>
      </c>
      <c r="AY104" t="str">
        <f>IF(OR(COLUMNS($A$1:AU99)&gt;$A$1,ROWS($A$1:AU99)&gt;$A$2),"",ROWS($A$1:AU99)*COLUMNS($A$1:AU99))</f>
        <v/>
      </c>
      <c r="AZ104" t="str">
        <f>IF(OR(COLUMNS($A$1:AV99)&gt;$A$1,ROWS($A$1:AV99)&gt;$A$2),"",ROWS($A$1:AV99)*COLUMNS($A$1:AV99))</f>
        <v/>
      </c>
      <c r="BA104" t="str">
        <f>IF(OR(COLUMNS($A$1:AW99)&gt;$A$1,ROWS($A$1:AW99)&gt;$A$2),"",ROWS($A$1:AW99)*COLUMNS($A$1:AW99))</f>
        <v/>
      </c>
      <c r="BB104" t="str">
        <f>IF(OR(COLUMNS($A$1:AX99)&gt;$A$1,ROWS($A$1:AX99)&gt;$A$2),"",ROWS($A$1:AX99)*COLUMNS($A$1:AX99))</f>
        <v/>
      </c>
      <c r="BC104" t="str">
        <f>IF(OR(COLUMNS($A$1:AY99)&gt;$A$1,ROWS($A$1:AY99)&gt;$A$2),"",ROWS($A$1:AY99)*COLUMNS($A$1:AY99))</f>
        <v/>
      </c>
      <c r="BD104" t="str">
        <f>IF(OR(COLUMNS($A$1:AZ99)&gt;$A$1,ROWS($A$1:AZ99)&gt;$A$2),"",ROWS($A$1:AZ99)*COLUMNS($A$1:AZ99))</f>
        <v/>
      </c>
      <c r="BE104" t="str">
        <f>IF(OR(COLUMNS($A$1:BA99)&gt;$A$1,ROWS($A$1:BA99)&gt;$A$2),"",ROWS($A$1:BA99)*COLUMNS($A$1:BA99))</f>
        <v/>
      </c>
      <c r="BF104" t="str">
        <f>IF(OR(COLUMNS($A$1:BB99)&gt;$A$1,ROWS($A$1:BB99)&gt;$A$2),"",ROWS($A$1:BB99)*COLUMNS($A$1:BB99))</f>
        <v/>
      </c>
      <c r="BG104" t="str">
        <f>IF(OR(COLUMNS($A$1:BC99)&gt;$A$1,ROWS($A$1:BC99)&gt;$A$2),"",ROWS($A$1:BC99)*COLUMNS($A$1:BC99))</f>
        <v/>
      </c>
      <c r="BH104" t="str">
        <f>IF(OR(COLUMNS($A$1:BD99)&gt;$A$1,ROWS($A$1:BD99)&gt;$A$2),"",ROWS($A$1:BD99)*COLUMNS($A$1:BD99))</f>
        <v/>
      </c>
      <c r="BI104" t="str">
        <f>IF(OR(COLUMNS($A$1:BE99)&gt;$A$1,ROWS($A$1:BE99)&gt;$A$2),"",ROWS($A$1:BE99)*COLUMNS($A$1:BE99))</f>
        <v/>
      </c>
      <c r="BJ104" t="str">
        <f>IF(OR(COLUMNS($A$1:BF99)&gt;$A$1,ROWS($A$1:BF99)&gt;$A$2),"",ROWS($A$1:BF99)*COLUMNS($A$1:BF99))</f>
        <v/>
      </c>
      <c r="BK104" t="str">
        <f>IF(OR(COLUMNS($A$1:BG99)&gt;$A$1,ROWS($A$1:BG99)&gt;$A$2),"",ROWS($A$1:BG99)*COLUMNS($A$1:BG99))</f>
        <v/>
      </c>
      <c r="BL104" t="str">
        <f>IF(OR(COLUMNS($A$1:BH99)&gt;$A$1,ROWS($A$1:BH99)&gt;$A$2),"",ROWS($A$1:BH99)*COLUMNS($A$1:BH99))</f>
        <v/>
      </c>
      <c r="BM104" t="str">
        <f>IF(OR(COLUMNS($A$1:BI99)&gt;$A$1,ROWS($A$1:BI99)&gt;$A$2),"",ROWS($A$1:BI99)*COLUMNS($A$1:BI99))</f>
        <v/>
      </c>
      <c r="BN104" t="str">
        <f>IF(OR(COLUMNS($A$1:BJ99)&gt;$A$1,ROWS($A$1:BJ99)&gt;$A$2),"",ROWS($A$1:BJ99)*COLUMNS($A$1:BJ99))</f>
        <v/>
      </c>
      <c r="BO104" t="str">
        <f>IF(OR(COLUMNS($A$1:BK99)&gt;$A$1,ROWS($A$1:BK99)&gt;$A$2),"",ROWS($A$1:BK99)*COLUMNS($A$1:BK99))</f>
        <v/>
      </c>
      <c r="BP104" t="str">
        <f>IF(OR(COLUMNS($A$1:BL99)&gt;$A$1,ROWS($A$1:BL99)&gt;$A$2),"",ROWS($A$1:BL99)*COLUMNS($A$1:BL99))</f>
        <v/>
      </c>
      <c r="BQ104" t="str">
        <f>IF(OR(COLUMNS($A$1:BM99)&gt;$A$1,ROWS($A$1:BM99)&gt;$A$2),"",ROWS($A$1:BM99)*COLUMNS($A$1:BM99))</f>
        <v/>
      </c>
      <c r="BR104" t="str">
        <f>IF(OR(COLUMNS($A$1:BN99)&gt;$A$1,ROWS($A$1:BN99)&gt;$A$2),"",ROWS($A$1:BN99)*COLUMNS($A$1:BN99))</f>
        <v/>
      </c>
      <c r="BS104" t="str">
        <f>IF(OR(COLUMNS($A$1:BO99)&gt;$A$1,ROWS($A$1:BO99)&gt;$A$2),"",ROWS($A$1:BO99)*COLUMNS($A$1:BO99))</f>
        <v/>
      </c>
      <c r="BT104" t="str">
        <f>IF(OR(COLUMNS($A$1:BP99)&gt;$A$1,ROWS($A$1:BP99)&gt;$A$2),"",ROWS($A$1:BP99)*COLUMNS($A$1:BP99))</f>
        <v/>
      </c>
      <c r="BU104" t="str">
        <f>IF(OR(COLUMNS($A$1:BQ99)&gt;$A$1,ROWS($A$1:BQ99)&gt;$A$2),"",ROWS($A$1:BQ99)*COLUMNS($A$1:BQ99))</f>
        <v/>
      </c>
      <c r="BV104" t="str">
        <f>IF(OR(COLUMNS($A$1:BR99)&gt;$A$1,ROWS($A$1:BR99)&gt;$A$2),"",ROWS($A$1:BR99)*COLUMNS($A$1:BR99))</f>
        <v/>
      </c>
      <c r="BW104" t="str">
        <f>IF(OR(COLUMNS($A$1:BS99)&gt;$A$1,ROWS($A$1:BS99)&gt;$A$2),"",ROWS($A$1:BS99)*COLUMNS($A$1:BS99))</f>
        <v/>
      </c>
      <c r="BX104" t="str">
        <f>IF(OR(COLUMNS($A$1:BT99)&gt;$A$1,ROWS($A$1:BT99)&gt;$A$2),"",ROWS($A$1:BT99)*COLUMNS($A$1:BT99))</f>
        <v/>
      </c>
      <c r="BY104" t="str">
        <f>IF(OR(COLUMNS($A$1:BU99)&gt;$A$1,ROWS($A$1:BU99)&gt;$A$2),"",ROWS($A$1:BU99)*COLUMNS($A$1:BU99))</f>
        <v/>
      </c>
      <c r="BZ104" t="str">
        <f>IF(OR(COLUMNS($A$1:BV99)&gt;$A$1,ROWS($A$1:BV99)&gt;$A$2),"",ROWS($A$1:BV99)*COLUMNS($A$1:BV99))</f>
        <v/>
      </c>
      <c r="CA104" t="str">
        <f>IF(OR(COLUMNS($A$1:BW99)&gt;$A$1,ROWS($A$1:BW99)&gt;$A$2),"",ROWS($A$1:BW99)*COLUMNS($A$1:BW99))</f>
        <v/>
      </c>
      <c r="CB104" t="str">
        <f>IF(OR(COLUMNS($A$1:BX99)&gt;$A$1,ROWS($A$1:BX99)&gt;$A$2),"",ROWS($A$1:BX99)*COLUMNS($A$1:BX99))</f>
        <v/>
      </c>
      <c r="CC104" t="str">
        <f>IF(OR(COLUMNS($A$1:BY99)&gt;$A$1,ROWS($A$1:BY99)&gt;$A$2),"",ROWS($A$1:BY99)*COLUMNS($A$1:BY99))</f>
        <v/>
      </c>
      <c r="CD104" t="str">
        <f>IF(OR(COLUMNS($A$1:BZ99)&gt;$A$1,ROWS($A$1:BZ99)&gt;$A$2),"",ROWS($A$1:BZ99)*COLUMNS($A$1:BZ99))</f>
        <v/>
      </c>
      <c r="CE104" t="str">
        <f>IF(OR(COLUMNS($A$1:CA99)&gt;$A$1,ROWS($A$1:CA99)&gt;$A$2),"",ROWS($A$1:CA99)*COLUMNS($A$1:CA99))</f>
        <v/>
      </c>
      <c r="CF104" t="str">
        <f>IF(OR(COLUMNS($A$1:CB99)&gt;$A$1,ROWS($A$1:CB99)&gt;$A$2),"",ROWS($A$1:CB99)*COLUMNS($A$1:CB99))</f>
        <v/>
      </c>
      <c r="CG104" t="str">
        <f>IF(OR(COLUMNS($A$1:CC99)&gt;$A$1,ROWS($A$1:CC99)&gt;$A$2),"",ROWS($A$1:CC99)*COLUMNS($A$1:CC99))</f>
        <v/>
      </c>
      <c r="CH104" t="str">
        <f>IF(OR(COLUMNS($A$1:CD99)&gt;$A$1,ROWS($A$1:CD99)&gt;$A$2),"",ROWS($A$1:CD99)*COLUMNS($A$1:CD99))</f>
        <v/>
      </c>
      <c r="CI104" t="str">
        <f>IF(OR(COLUMNS($A$1:CE99)&gt;$A$1,ROWS($A$1:CE99)&gt;$A$2),"",ROWS($A$1:CE99)*COLUMNS($A$1:CE99))</f>
        <v/>
      </c>
      <c r="CJ104" t="str">
        <f>IF(OR(COLUMNS($A$1:CF99)&gt;$A$1,ROWS($A$1:CF99)&gt;$A$2),"",ROWS($A$1:CF99)*COLUMNS($A$1:CF99))</f>
        <v/>
      </c>
      <c r="CK104" t="str">
        <f>IF(OR(COLUMNS($A$1:CG99)&gt;$A$1,ROWS($A$1:CG99)&gt;$A$2),"",ROWS($A$1:CG99)*COLUMNS($A$1:CG99))</f>
        <v/>
      </c>
      <c r="CL104" t="str">
        <f>IF(OR(COLUMNS($A$1:CH99)&gt;$A$1,ROWS($A$1:CH99)&gt;$A$2),"",ROWS($A$1:CH99)*COLUMNS($A$1:CH99))</f>
        <v/>
      </c>
      <c r="CM104" t="str">
        <f>IF(OR(COLUMNS($A$1:CI99)&gt;$A$1,ROWS($A$1:CI99)&gt;$A$2),"",ROWS($A$1:CI99)*COLUMNS($A$1:CI99))</f>
        <v/>
      </c>
      <c r="CN104" t="str">
        <f>IF(OR(COLUMNS($A$1:CJ99)&gt;$A$1,ROWS($A$1:CJ99)&gt;$A$2),"",ROWS($A$1:CJ99)*COLUMNS($A$1:CJ99))</f>
        <v/>
      </c>
      <c r="CO104" t="str">
        <f>IF(OR(COLUMNS($A$1:CK99)&gt;$A$1,ROWS($A$1:CK99)&gt;$A$2),"",ROWS($A$1:CK99)*COLUMNS($A$1:CK99))</f>
        <v/>
      </c>
      <c r="CP104" t="str">
        <f>IF(OR(COLUMNS($A$1:CL99)&gt;$A$1,ROWS($A$1:CL99)&gt;$A$2),"",ROWS($A$1:CL99)*COLUMNS($A$1:CL99))</f>
        <v/>
      </c>
      <c r="CQ104" t="str">
        <f>IF(OR(COLUMNS($A$1:CM99)&gt;$A$1,ROWS($A$1:CM99)&gt;$A$2),"",ROWS($A$1:CM99)*COLUMNS($A$1:CM99))</f>
        <v/>
      </c>
      <c r="CR104" t="str">
        <f>IF(OR(COLUMNS($A$1:CN99)&gt;$A$1,ROWS($A$1:CN99)&gt;$A$2),"",ROWS($A$1:CN99)*COLUMNS($A$1:CN99))</f>
        <v/>
      </c>
      <c r="CS104" t="str">
        <f>IF(OR(COLUMNS($A$1:CO99)&gt;$A$1,ROWS($A$1:CO99)&gt;$A$2),"",ROWS($A$1:CO99)*COLUMNS($A$1:CO99))</f>
        <v/>
      </c>
      <c r="CT104" t="str">
        <f>IF(OR(COLUMNS($A$1:CP99)&gt;$A$1,ROWS($A$1:CP99)&gt;$A$2),"",ROWS($A$1:CP99)*COLUMNS($A$1:CP99))</f>
        <v/>
      </c>
      <c r="CU104" t="str">
        <f>IF(OR(COLUMNS($A$1:CQ99)&gt;$A$1,ROWS($A$1:CQ99)&gt;$A$2),"",ROWS($A$1:CQ99)*COLUMNS($A$1:CQ99))</f>
        <v/>
      </c>
      <c r="CV104" t="str">
        <f>IF(OR(COLUMNS($A$1:CR99)&gt;$A$1,ROWS($A$1:CR99)&gt;$A$2),"",ROWS($A$1:CR99)*COLUMNS($A$1:CR99))</f>
        <v/>
      </c>
      <c r="CW104" t="str">
        <f>IF(OR(COLUMNS($A$1:CS99)&gt;$A$1,ROWS($A$1:CS99)&gt;$A$2),"",ROWS($A$1:CS99)*COLUMNS($A$1:CS99))</f>
        <v/>
      </c>
      <c r="CX104" t="str">
        <f>IF(OR(COLUMNS($A$1:CT99)&gt;$A$1,ROWS($A$1:CT99)&gt;$A$2),"",ROWS($A$1:CT99)*COLUMNS($A$1:CT99))</f>
        <v/>
      </c>
      <c r="CY104" t="str">
        <f>IF(OR(COLUMNS($A$1:CU99)&gt;$A$1,ROWS($A$1:CU99)&gt;$A$2),"",ROWS($A$1:CU99)*COLUMNS($A$1:CU99))</f>
        <v/>
      </c>
      <c r="CZ104" t="str">
        <f>IF(OR(COLUMNS($A$1:CV99)&gt;$A$1,ROWS($A$1:CV99)&gt;$A$2),"",ROWS($A$1:CV99)*COLUMNS($A$1:CV99))</f>
        <v/>
      </c>
      <c r="DA104" t="str">
        <f>IF(OR(COLUMNS($A$1:CW99)&gt;$A$1,ROWS($A$1:CW99)&gt;$A$2),"",ROWS($A$1:CW99)*COLUMNS($A$1:CW99))</f>
        <v/>
      </c>
      <c r="DB104" t="str">
        <f>IF(OR(COLUMNS($A$1:CX99)&gt;$A$1,ROWS($A$1:CX99)&gt;$A$2),"",ROWS($A$1:CX99)*COLUMNS($A$1:CX99))</f>
        <v/>
      </c>
      <c r="DC104" t="str">
        <f>IF(OR(COLUMNS($A$1:CY99)&gt;$A$1,ROWS($A$1:CY99)&gt;$A$2),"",ROWS($A$1:CY99)*COLUMNS($A$1:CY99))</f>
        <v/>
      </c>
      <c r="DD104" t="str">
        <f>IF(OR(COLUMNS($A$1:CZ99)&gt;$A$1,ROWS($A$1:CZ99)&gt;$A$2),"",ROWS($A$1:CZ99)*COLUMNS($A$1:CZ99))</f>
        <v/>
      </c>
      <c r="DE104" t="str">
        <f>IF(OR(COLUMNS($A$1:DA99)&gt;$A$1,ROWS($A$1:DA99)&gt;$A$2),"",ROWS($A$1:DA99)*COLUMNS($A$1:DA99))</f>
        <v/>
      </c>
      <c r="DF104" t="str">
        <f>IF(OR(COLUMNS($A$1:DB99)&gt;$A$1,ROWS($A$1:DB99)&gt;$A$2),"",ROWS($A$1:DB99)*COLUMNS($A$1:DB99))</f>
        <v/>
      </c>
      <c r="DG104" t="str">
        <f>IF(OR(COLUMNS($A$1:DC99)&gt;$A$1,ROWS($A$1:DC99)&gt;$A$2),"",ROWS($A$1:DC99)*COLUMNS($A$1:DC99))</f>
        <v/>
      </c>
      <c r="DH104" t="str">
        <f>IF(OR(COLUMNS($A$1:DD99)&gt;$A$1,ROWS($A$1:DD99)&gt;$A$2),"",ROWS($A$1:DD99)*COLUMNS($A$1:DD99))</f>
        <v/>
      </c>
      <c r="DI104" t="str">
        <f>IF(OR(COLUMNS($A$1:DE99)&gt;$A$1,ROWS($A$1:DE99)&gt;$A$2),"",ROWS($A$1:DE99)*COLUMNS($A$1:DE99))</f>
        <v/>
      </c>
      <c r="DJ104" t="str">
        <f>IF(OR(COLUMNS($A$1:DF99)&gt;$A$1,ROWS($A$1:DF99)&gt;$A$2),"",ROWS($A$1:DF99)*COLUMNS($A$1:DF99))</f>
        <v/>
      </c>
      <c r="DK104" t="str">
        <f>IF(OR(COLUMNS($A$1:DG99)&gt;$A$1,ROWS($A$1:DG99)&gt;$A$2),"",ROWS($A$1:DG99)*COLUMNS($A$1:DG99))</f>
        <v/>
      </c>
      <c r="DL104" t="str">
        <f>IF(OR(COLUMNS($A$1:DH99)&gt;$A$1,ROWS($A$1:DH99)&gt;$A$2),"",ROWS($A$1:DH99)*COLUMNS($A$1:DH99))</f>
        <v/>
      </c>
      <c r="DM104" t="str">
        <f>IF(OR(COLUMNS($A$1:DI99)&gt;$A$1,ROWS($A$1:DI99)&gt;$A$2),"",ROWS($A$1:DI99)*COLUMNS($A$1:DI99))</f>
        <v/>
      </c>
      <c r="DN104" t="str">
        <f>IF(OR(COLUMNS($A$1:DJ99)&gt;$A$1,ROWS($A$1:DJ99)&gt;$A$2),"",ROWS($A$1:DJ99)*COLUMNS($A$1:DJ99))</f>
        <v/>
      </c>
      <c r="DO104" t="str">
        <f>IF(OR(COLUMNS($A$1:DK99)&gt;$A$1,ROWS($A$1:DK99)&gt;$A$2),"",ROWS($A$1:DK99)*COLUMNS($A$1:DK99))</f>
        <v/>
      </c>
      <c r="DP104" t="str">
        <f>IF(OR(COLUMNS($A$1:DL99)&gt;$A$1,ROWS($A$1:DL99)&gt;$A$2),"",ROWS($A$1:DL99)*COLUMNS($A$1:DL99))</f>
        <v/>
      </c>
      <c r="DQ104" t="str">
        <f>IF(OR(COLUMNS($A$1:DM99)&gt;$A$1,ROWS($A$1:DM99)&gt;$A$2),"",ROWS($A$1:DM99)*COLUMNS($A$1:DM99))</f>
        <v/>
      </c>
      <c r="DR104" t="str">
        <f>IF(OR(COLUMNS($A$1:DN99)&gt;$A$1,ROWS($A$1:DN99)&gt;$A$2),"",ROWS($A$1:DN99)*COLUMNS($A$1:DN99))</f>
        <v/>
      </c>
      <c r="DS104" t="str">
        <f>IF(OR(COLUMNS($A$1:DO99)&gt;$A$1,ROWS($A$1:DO99)&gt;$A$2),"",ROWS($A$1:DO99)*COLUMNS($A$1:DO99))</f>
        <v/>
      </c>
      <c r="DT104" t="str">
        <f>IF(OR(COLUMNS($A$1:DP99)&gt;$A$1,ROWS($A$1:DP99)&gt;$A$2),"",ROWS($A$1:DP99)*COLUMNS($A$1:DP99))</f>
        <v/>
      </c>
      <c r="DU104" t="str">
        <f>IF(OR(COLUMNS($A$1:DQ99)&gt;$A$1,ROWS($A$1:DQ99)&gt;$A$2),"",ROWS($A$1:DQ99)*COLUMNS($A$1:DQ99))</f>
        <v/>
      </c>
      <c r="DV104" t="str">
        <f>IF(OR(COLUMNS($A$1:DR99)&gt;$A$1,ROWS($A$1:DR99)&gt;$A$2),"",ROWS($A$1:DR99)*COLUMNS($A$1:DR99))</f>
        <v/>
      </c>
      <c r="DW104" t="str">
        <f>IF(OR(COLUMNS($A$1:DS99)&gt;$A$1,ROWS($A$1:DS99)&gt;$A$2),"",ROWS($A$1:DS99)*COLUMNS($A$1:DS99))</f>
        <v/>
      </c>
      <c r="DX104" t="str">
        <f>IF(OR(COLUMNS($A$1:DT99)&gt;$A$1,ROWS($A$1:DT99)&gt;$A$2),"",ROWS($A$1:DT99)*COLUMNS($A$1:DT99))</f>
        <v/>
      </c>
      <c r="DY104" t="str">
        <f>IF(OR(COLUMNS($A$1:DU99)&gt;$A$1,ROWS($A$1:DU99)&gt;$A$2),"",ROWS($A$1:DU99)*COLUMNS($A$1:DU99))</f>
        <v/>
      </c>
      <c r="DZ104" t="str">
        <f>IF(OR(COLUMNS($A$1:DV99)&gt;$A$1,ROWS($A$1:DV99)&gt;$A$2),"",ROWS($A$1:DV99)*COLUMNS($A$1:DV99))</f>
        <v/>
      </c>
      <c r="EA104" t="str">
        <f>IF(OR(COLUMNS($A$1:DW99)&gt;$A$1,ROWS($A$1:DW99)&gt;$A$2),"",ROWS($A$1:DW99)*COLUMNS($A$1:DW99))</f>
        <v/>
      </c>
      <c r="EB104" t="str">
        <f>IF(OR(COLUMNS($A$1:DX99)&gt;$A$1,ROWS($A$1:DX99)&gt;$A$2),"",ROWS($A$1:DX99)*COLUMNS($A$1:DX99))</f>
        <v/>
      </c>
      <c r="EC104" t="str">
        <f>IF(OR(COLUMNS($A$1:DY99)&gt;$A$1,ROWS($A$1:DY99)&gt;$A$2),"",ROWS($A$1:DY99)*COLUMNS($A$1:DY99))</f>
        <v/>
      </c>
      <c r="ED104" t="str">
        <f>IF(OR(COLUMNS($A$1:DZ99)&gt;$A$1,ROWS($A$1:DZ99)&gt;$A$2),"",ROWS($A$1:DZ99)*COLUMNS($A$1:DZ99))</f>
        <v/>
      </c>
      <c r="EE104" t="str">
        <f>IF(OR(COLUMNS($A$1:EA99)&gt;$A$1,ROWS($A$1:EA99)&gt;$A$2),"",ROWS($A$1:EA99)*COLUMNS($A$1:EA99))</f>
        <v/>
      </c>
      <c r="EF104" t="str">
        <f>IF(OR(COLUMNS($A$1:EB99)&gt;$A$1,ROWS($A$1:EB99)&gt;$A$2),"",ROWS($A$1:EB99)*COLUMNS($A$1:EB99))</f>
        <v/>
      </c>
      <c r="EG104" t="str">
        <f>IF(OR(COLUMNS($A$1:EC99)&gt;$A$1,ROWS($A$1:EC99)&gt;$A$2),"",ROWS($A$1:EC99)*COLUMNS($A$1:EC99))</f>
        <v/>
      </c>
      <c r="EH104" t="str">
        <f>IF(OR(COLUMNS($A$1:ED99)&gt;$A$1,ROWS($A$1:ED99)&gt;$A$2),"",ROWS($A$1:ED99)*COLUMNS($A$1:ED99))</f>
        <v/>
      </c>
      <c r="EI104" t="str">
        <f>IF(OR(COLUMNS($A$1:EE99)&gt;$A$1,ROWS($A$1:EE99)&gt;$A$2),"",ROWS($A$1:EE99)*COLUMNS($A$1:EE99))</f>
        <v/>
      </c>
      <c r="EJ104" t="str">
        <f>IF(OR(COLUMNS($A$1:EF99)&gt;$A$1,ROWS($A$1:EF99)&gt;$A$2),"",ROWS($A$1:EF99)*COLUMNS($A$1:EF99))</f>
        <v/>
      </c>
      <c r="EK104" t="str">
        <f>IF(OR(COLUMNS($A$1:EG99)&gt;$A$1,ROWS($A$1:EG99)&gt;$A$2),"",ROWS($A$1:EG99)*COLUMNS($A$1:EG99))</f>
        <v/>
      </c>
      <c r="EL104" t="str">
        <f>IF(OR(COLUMNS($A$1:EH99)&gt;$A$1,ROWS($A$1:EH99)&gt;$A$2),"",ROWS($A$1:EH99)*COLUMNS($A$1:EH99))</f>
        <v/>
      </c>
      <c r="EM104" t="str">
        <f>IF(OR(COLUMNS($A$1:EI99)&gt;$A$1,ROWS($A$1:EI99)&gt;$A$2),"",ROWS($A$1:EI99)*COLUMNS($A$1:EI99))</f>
        <v/>
      </c>
      <c r="EN104" t="str">
        <f>IF(OR(COLUMNS($A$1:EJ99)&gt;$A$1,ROWS($A$1:EJ99)&gt;$A$2),"",ROWS($A$1:EJ99)*COLUMNS($A$1:EJ99))</f>
        <v/>
      </c>
      <c r="EO104" t="str">
        <f>IF(OR(COLUMNS($A$1:EK99)&gt;$A$1,ROWS($A$1:EK99)&gt;$A$2),"",ROWS($A$1:EK99)*COLUMNS($A$1:EK99))</f>
        <v/>
      </c>
      <c r="EP104" t="str">
        <f>IF(OR(COLUMNS($A$1:EL99)&gt;$A$1,ROWS($A$1:EL99)&gt;$A$2),"",ROWS($A$1:EL99)*COLUMNS($A$1:EL99))</f>
        <v/>
      </c>
      <c r="EQ104" t="str">
        <f>IF(OR(COLUMNS($A$1:EM99)&gt;$A$1,ROWS($A$1:EM99)&gt;$A$2),"",ROWS($A$1:EM99)*COLUMNS($A$1:EM99))</f>
        <v/>
      </c>
      <c r="ER104" t="str">
        <f>IF(OR(COLUMNS($A$1:EN99)&gt;$A$1,ROWS($A$1:EN99)&gt;$A$2),"",ROWS($A$1:EN99)*COLUMNS($A$1:EN99))</f>
        <v/>
      </c>
    </row>
    <row r="105" spans="5:148">
      <c r="E105" t="str">
        <f>IF(OR(COLUMNS($A$1:A100)&gt;$A$1,ROWS($A$1:A100)&gt;$A$2),"",ROWS($A$1:A100)*COLUMNS($A$1:A100))</f>
        <v/>
      </c>
      <c r="F105" t="str">
        <f>IF(OR(COLUMNS($A$1:B100)&gt;$A$1,ROWS($A$1:B100)&gt;$A$2),"",ROWS($A$1:B100)*COLUMNS($A$1:B100))</f>
        <v/>
      </c>
      <c r="G105" t="str">
        <f>IF(OR(COLUMNS($A$1:C100)&gt;$A$1,ROWS($A$1:C100)&gt;$A$2),"",ROWS($A$1:C100)*COLUMNS($A$1:C100))</f>
        <v/>
      </c>
      <c r="H105" t="str">
        <f>IF(OR(COLUMNS($A$1:D100)&gt;$A$1,ROWS($A$1:D100)&gt;$A$2),"",ROWS($A$1:D100)*COLUMNS($A$1:D100))</f>
        <v/>
      </c>
      <c r="I105" t="str">
        <f>IF(OR(COLUMNS($A$1:E100)&gt;$A$1,ROWS($A$1:E100)&gt;$A$2),"",ROWS($A$1:E100)*COLUMNS($A$1:E100))</f>
        <v/>
      </c>
      <c r="J105" t="str">
        <f>IF(OR(COLUMNS($A$1:F100)&gt;$A$1,ROWS($A$1:F100)&gt;$A$2),"",ROWS($A$1:F100)*COLUMNS($A$1:F100))</f>
        <v/>
      </c>
      <c r="K105" t="str">
        <f>IF(OR(COLUMNS($A$1:G100)&gt;$A$1,ROWS($A$1:G100)&gt;$A$2),"",ROWS($A$1:G100)*COLUMNS($A$1:G100))</f>
        <v/>
      </c>
      <c r="L105" t="str">
        <f>IF(OR(COLUMNS($A$1:H100)&gt;$A$1,ROWS($A$1:H100)&gt;$A$2),"",ROWS($A$1:H100)*COLUMNS($A$1:H100))</f>
        <v/>
      </c>
      <c r="M105" t="str">
        <f>IF(OR(COLUMNS($A$1:I100)&gt;$A$1,ROWS($A$1:I100)&gt;$A$2),"",ROWS($A$1:I100)*COLUMNS($A$1:I100))</f>
        <v/>
      </c>
      <c r="N105" t="str">
        <f>IF(OR(COLUMNS($A$1:J100)&gt;$A$1,ROWS($A$1:J100)&gt;$A$2),"",ROWS($A$1:J100)*COLUMNS($A$1:J100))</f>
        <v/>
      </c>
      <c r="O105" t="str">
        <f>IF(OR(COLUMNS($A$1:K100)&gt;$A$1,ROWS($A$1:K100)&gt;$A$2),"",ROWS($A$1:K100)*COLUMNS($A$1:K100))</f>
        <v/>
      </c>
      <c r="P105" t="str">
        <f>IF(OR(COLUMNS($A$1:L100)&gt;$A$1,ROWS($A$1:L100)&gt;$A$2),"",ROWS($A$1:L100)*COLUMNS($A$1:L100))</f>
        <v/>
      </c>
      <c r="Q105" t="str">
        <f>IF(OR(COLUMNS($A$1:M100)&gt;$A$1,ROWS($A$1:M100)&gt;$A$2),"",ROWS($A$1:M100)*COLUMNS($A$1:M100))</f>
        <v/>
      </c>
      <c r="R105" t="str">
        <f>IF(OR(COLUMNS($A$1:N100)&gt;$A$1,ROWS($A$1:N100)&gt;$A$2),"",ROWS($A$1:N100)*COLUMNS($A$1:N100))</f>
        <v/>
      </c>
      <c r="S105" t="str">
        <f>IF(OR(COLUMNS($A$1:O100)&gt;$A$1,ROWS($A$1:O100)&gt;$A$2),"",ROWS($A$1:O100)*COLUMNS($A$1:O100))</f>
        <v/>
      </c>
      <c r="T105" t="str">
        <f>IF(OR(COLUMNS($A$1:P100)&gt;$A$1,ROWS($A$1:P100)&gt;$A$2),"",ROWS($A$1:P100)*COLUMNS($A$1:P100))</f>
        <v/>
      </c>
      <c r="U105" t="str">
        <f>IF(OR(COLUMNS($A$1:Q100)&gt;$A$1,ROWS($A$1:Q100)&gt;$A$2),"",ROWS($A$1:Q100)*COLUMNS($A$1:Q100))</f>
        <v/>
      </c>
      <c r="V105" t="str">
        <f>IF(OR(COLUMNS($A$1:R100)&gt;$A$1,ROWS($A$1:R100)&gt;$A$2),"",ROWS($A$1:R100)*COLUMNS($A$1:R100))</f>
        <v/>
      </c>
      <c r="W105" t="str">
        <f>IF(OR(COLUMNS($A$1:S100)&gt;$A$1,ROWS($A$1:S100)&gt;$A$2),"",ROWS($A$1:S100)*COLUMNS($A$1:S100))</f>
        <v/>
      </c>
      <c r="X105" t="str">
        <f>IF(OR(COLUMNS($A$1:T100)&gt;$A$1,ROWS($A$1:T100)&gt;$A$2),"",ROWS($A$1:T100)*COLUMNS($A$1:T100))</f>
        <v/>
      </c>
      <c r="Y105" t="str">
        <f>IF(OR(COLUMNS($A$1:U100)&gt;$A$1,ROWS($A$1:U100)&gt;$A$2),"",ROWS($A$1:U100)*COLUMNS($A$1:U100))</f>
        <v/>
      </c>
      <c r="Z105" t="str">
        <f>IF(OR(COLUMNS($A$1:V100)&gt;$A$1,ROWS($A$1:V100)&gt;$A$2),"",ROWS($A$1:V100)*COLUMNS($A$1:V100))</f>
        <v/>
      </c>
      <c r="AA105" t="str">
        <f>IF(OR(COLUMNS($A$1:W100)&gt;$A$1,ROWS($A$1:W100)&gt;$A$2),"",ROWS($A$1:W100)*COLUMNS($A$1:W100))</f>
        <v/>
      </c>
      <c r="AB105" t="str">
        <f>IF(OR(COLUMNS($A$1:X100)&gt;$A$1,ROWS($A$1:X100)&gt;$A$2),"",ROWS($A$1:X100)*COLUMNS($A$1:X100))</f>
        <v/>
      </c>
      <c r="AC105" t="str">
        <f>IF(OR(COLUMNS($A$1:Y100)&gt;$A$1,ROWS($A$1:Y100)&gt;$A$2),"",ROWS($A$1:Y100)*COLUMNS($A$1:Y100))</f>
        <v/>
      </c>
      <c r="AD105" t="str">
        <f>IF(OR(COLUMNS($A$1:Z100)&gt;$A$1,ROWS($A$1:Z100)&gt;$A$2),"",ROWS($A$1:Z100)*COLUMNS($A$1:Z100))</f>
        <v/>
      </c>
      <c r="AE105" t="str">
        <f>IF(OR(COLUMNS($A$1:AA100)&gt;$A$1,ROWS($A$1:AA100)&gt;$A$2),"",ROWS($A$1:AA100)*COLUMNS($A$1:AA100))</f>
        <v/>
      </c>
      <c r="AF105" t="str">
        <f>IF(OR(COLUMNS($A$1:AB100)&gt;$A$1,ROWS($A$1:AB100)&gt;$A$2),"",ROWS($A$1:AB100)*COLUMNS($A$1:AB100))</f>
        <v/>
      </c>
      <c r="AG105" t="str">
        <f>IF(OR(COLUMNS($A$1:AC100)&gt;$A$1,ROWS($A$1:AC100)&gt;$A$2),"",ROWS($A$1:AC100)*COLUMNS($A$1:AC100))</f>
        <v/>
      </c>
      <c r="AH105" t="str">
        <f>IF(OR(COLUMNS($A$1:AD100)&gt;$A$1,ROWS($A$1:AD100)&gt;$A$2),"",ROWS($A$1:AD100)*COLUMNS($A$1:AD100))</f>
        <v/>
      </c>
      <c r="AI105" t="str">
        <f>IF(OR(COLUMNS($A$1:AE100)&gt;$A$1,ROWS($A$1:AE100)&gt;$A$2),"",ROWS($A$1:AE100)*COLUMNS($A$1:AE100))</f>
        <v/>
      </c>
      <c r="AJ105" t="str">
        <f>IF(OR(COLUMNS($A$1:AF100)&gt;$A$1,ROWS($A$1:AF100)&gt;$A$2),"",ROWS($A$1:AF100)*COLUMNS($A$1:AF100))</f>
        <v/>
      </c>
      <c r="AK105" t="str">
        <f>IF(OR(COLUMNS($A$1:AG100)&gt;$A$1,ROWS($A$1:AG100)&gt;$A$2),"",ROWS($A$1:AG100)*COLUMNS($A$1:AG100))</f>
        <v/>
      </c>
      <c r="AL105" t="str">
        <f>IF(OR(COLUMNS($A$1:AH100)&gt;$A$1,ROWS($A$1:AH100)&gt;$A$2),"",ROWS($A$1:AH100)*COLUMNS($A$1:AH100))</f>
        <v/>
      </c>
      <c r="AM105" t="str">
        <f>IF(OR(COLUMNS($A$1:AI100)&gt;$A$1,ROWS($A$1:AI100)&gt;$A$2),"",ROWS($A$1:AI100)*COLUMNS($A$1:AI100))</f>
        <v/>
      </c>
      <c r="AN105" t="str">
        <f>IF(OR(COLUMNS($A$1:AJ100)&gt;$A$1,ROWS($A$1:AJ100)&gt;$A$2),"",ROWS($A$1:AJ100)*COLUMNS($A$1:AJ100))</f>
        <v/>
      </c>
      <c r="AO105" t="str">
        <f>IF(OR(COLUMNS($A$1:AK100)&gt;$A$1,ROWS($A$1:AK100)&gt;$A$2),"",ROWS($A$1:AK100)*COLUMNS($A$1:AK100))</f>
        <v/>
      </c>
      <c r="AP105" t="str">
        <f>IF(OR(COLUMNS($A$1:AL100)&gt;$A$1,ROWS($A$1:AL100)&gt;$A$2),"",ROWS($A$1:AL100)*COLUMNS($A$1:AL100))</f>
        <v/>
      </c>
      <c r="AQ105" t="str">
        <f>IF(OR(COLUMNS($A$1:AM100)&gt;$A$1,ROWS($A$1:AM100)&gt;$A$2),"",ROWS($A$1:AM100)*COLUMNS($A$1:AM100))</f>
        <v/>
      </c>
      <c r="AR105" t="str">
        <f>IF(OR(COLUMNS($A$1:AN100)&gt;$A$1,ROWS($A$1:AN100)&gt;$A$2),"",ROWS($A$1:AN100)*COLUMNS($A$1:AN100))</f>
        <v/>
      </c>
      <c r="AS105" t="str">
        <f>IF(OR(COLUMNS($A$1:AO100)&gt;$A$1,ROWS($A$1:AO100)&gt;$A$2),"",ROWS($A$1:AO100)*COLUMNS($A$1:AO100))</f>
        <v/>
      </c>
      <c r="AT105" t="str">
        <f>IF(OR(COLUMNS($A$1:AP100)&gt;$A$1,ROWS($A$1:AP100)&gt;$A$2),"",ROWS($A$1:AP100)*COLUMNS($A$1:AP100))</f>
        <v/>
      </c>
      <c r="AU105" t="str">
        <f>IF(OR(COLUMNS($A$1:AQ100)&gt;$A$1,ROWS($A$1:AQ100)&gt;$A$2),"",ROWS($A$1:AQ100)*COLUMNS($A$1:AQ100))</f>
        <v/>
      </c>
      <c r="AV105" t="str">
        <f>IF(OR(COLUMNS($A$1:AR100)&gt;$A$1,ROWS($A$1:AR100)&gt;$A$2),"",ROWS($A$1:AR100)*COLUMNS($A$1:AR100))</f>
        <v/>
      </c>
      <c r="AW105" t="str">
        <f>IF(OR(COLUMNS($A$1:AS100)&gt;$A$1,ROWS($A$1:AS100)&gt;$A$2),"",ROWS($A$1:AS100)*COLUMNS($A$1:AS100))</f>
        <v/>
      </c>
      <c r="AX105" t="str">
        <f>IF(OR(COLUMNS($A$1:AT100)&gt;$A$1,ROWS($A$1:AT100)&gt;$A$2),"",ROWS($A$1:AT100)*COLUMNS($A$1:AT100))</f>
        <v/>
      </c>
      <c r="AY105" t="str">
        <f>IF(OR(COLUMNS($A$1:AU100)&gt;$A$1,ROWS($A$1:AU100)&gt;$A$2),"",ROWS($A$1:AU100)*COLUMNS($A$1:AU100))</f>
        <v/>
      </c>
      <c r="AZ105" t="str">
        <f>IF(OR(COLUMNS($A$1:AV100)&gt;$A$1,ROWS($A$1:AV100)&gt;$A$2),"",ROWS($A$1:AV100)*COLUMNS($A$1:AV100))</f>
        <v/>
      </c>
      <c r="BA105" t="str">
        <f>IF(OR(COLUMNS($A$1:AW100)&gt;$A$1,ROWS($A$1:AW100)&gt;$A$2),"",ROWS($A$1:AW100)*COLUMNS($A$1:AW100))</f>
        <v/>
      </c>
      <c r="BB105" t="str">
        <f>IF(OR(COLUMNS($A$1:AX100)&gt;$A$1,ROWS($A$1:AX100)&gt;$A$2),"",ROWS($A$1:AX100)*COLUMNS($A$1:AX100))</f>
        <v/>
      </c>
      <c r="BC105" t="str">
        <f>IF(OR(COLUMNS($A$1:AY100)&gt;$A$1,ROWS($A$1:AY100)&gt;$A$2),"",ROWS($A$1:AY100)*COLUMNS($A$1:AY100))</f>
        <v/>
      </c>
      <c r="BD105" t="str">
        <f>IF(OR(COLUMNS($A$1:AZ100)&gt;$A$1,ROWS($A$1:AZ100)&gt;$A$2),"",ROWS($A$1:AZ100)*COLUMNS($A$1:AZ100))</f>
        <v/>
      </c>
      <c r="BE105" t="str">
        <f>IF(OR(COLUMNS($A$1:BA100)&gt;$A$1,ROWS($A$1:BA100)&gt;$A$2),"",ROWS($A$1:BA100)*COLUMNS($A$1:BA100))</f>
        <v/>
      </c>
      <c r="BF105" t="str">
        <f>IF(OR(COLUMNS($A$1:BB100)&gt;$A$1,ROWS($A$1:BB100)&gt;$A$2),"",ROWS($A$1:BB100)*COLUMNS($A$1:BB100))</f>
        <v/>
      </c>
      <c r="BG105" t="str">
        <f>IF(OR(COLUMNS($A$1:BC100)&gt;$A$1,ROWS($A$1:BC100)&gt;$A$2),"",ROWS($A$1:BC100)*COLUMNS($A$1:BC100))</f>
        <v/>
      </c>
      <c r="BH105" t="str">
        <f>IF(OR(COLUMNS($A$1:BD100)&gt;$A$1,ROWS($A$1:BD100)&gt;$A$2),"",ROWS($A$1:BD100)*COLUMNS($A$1:BD100))</f>
        <v/>
      </c>
      <c r="BI105" t="str">
        <f>IF(OR(COLUMNS($A$1:BE100)&gt;$A$1,ROWS($A$1:BE100)&gt;$A$2),"",ROWS($A$1:BE100)*COLUMNS($A$1:BE100))</f>
        <v/>
      </c>
      <c r="BJ105" t="str">
        <f>IF(OR(COLUMNS($A$1:BF100)&gt;$A$1,ROWS($A$1:BF100)&gt;$A$2),"",ROWS($A$1:BF100)*COLUMNS($A$1:BF100))</f>
        <v/>
      </c>
      <c r="BK105" t="str">
        <f>IF(OR(COLUMNS($A$1:BG100)&gt;$A$1,ROWS($A$1:BG100)&gt;$A$2),"",ROWS($A$1:BG100)*COLUMNS($A$1:BG100))</f>
        <v/>
      </c>
      <c r="BL105" t="str">
        <f>IF(OR(COLUMNS($A$1:BH100)&gt;$A$1,ROWS($A$1:BH100)&gt;$A$2),"",ROWS($A$1:BH100)*COLUMNS($A$1:BH100))</f>
        <v/>
      </c>
      <c r="BM105" t="str">
        <f>IF(OR(COLUMNS($A$1:BI100)&gt;$A$1,ROWS($A$1:BI100)&gt;$A$2),"",ROWS($A$1:BI100)*COLUMNS($A$1:BI100))</f>
        <v/>
      </c>
      <c r="BN105" t="str">
        <f>IF(OR(COLUMNS($A$1:BJ100)&gt;$A$1,ROWS($A$1:BJ100)&gt;$A$2),"",ROWS($A$1:BJ100)*COLUMNS($A$1:BJ100))</f>
        <v/>
      </c>
      <c r="BO105" t="str">
        <f>IF(OR(COLUMNS($A$1:BK100)&gt;$A$1,ROWS($A$1:BK100)&gt;$A$2),"",ROWS($A$1:BK100)*COLUMNS($A$1:BK100))</f>
        <v/>
      </c>
      <c r="BP105" t="str">
        <f>IF(OR(COLUMNS($A$1:BL100)&gt;$A$1,ROWS($A$1:BL100)&gt;$A$2),"",ROWS($A$1:BL100)*COLUMNS($A$1:BL100))</f>
        <v/>
      </c>
      <c r="BQ105" t="str">
        <f>IF(OR(COLUMNS($A$1:BM100)&gt;$A$1,ROWS($A$1:BM100)&gt;$A$2),"",ROWS($A$1:BM100)*COLUMNS($A$1:BM100))</f>
        <v/>
      </c>
      <c r="BR105" t="str">
        <f>IF(OR(COLUMNS($A$1:BN100)&gt;$A$1,ROWS($A$1:BN100)&gt;$A$2),"",ROWS($A$1:BN100)*COLUMNS($A$1:BN100))</f>
        <v/>
      </c>
      <c r="BS105" t="str">
        <f>IF(OR(COLUMNS($A$1:BO100)&gt;$A$1,ROWS($A$1:BO100)&gt;$A$2),"",ROWS($A$1:BO100)*COLUMNS($A$1:BO100))</f>
        <v/>
      </c>
      <c r="BT105" t="str">
        <f>IF(OR(COLUMNS($A$1:BP100)&gt;$A$1,ROWS($A$1:BP100)&gt;$A$2),"",ROWS($A$1:BP100)*COLUMNS($A$1:BP100))</f>
        <v/>
      </c>
      <c r="BU105" t="str">
        <f>IF(OR(COLUMNS($A$1:BQ100)&gt;$A$1,ROWS($A$1:BQ100)&gt;$A$2),"",ROWS($A$1:BQ100)*COLUMNS($A$1:BQ100))</f>
        <v/>
      </c>
      <c r="BV105" t="str">
        <f>IF(OR(COLUMNS($A$1:BR100)&gt;$A$1,ROWS($A$1:BR100)&gt;$A$2),"",ROWS($A$1:BR100)*COLUMNS($A$1:BR100))</f>
        <v/>
      </c>
      <c r="BW105" t="str">
        <f>IF(OR(COLUMNS($A$1:BS100)&gt;$A$1,ROWS($A$1:BS100)&gt;$A$2),"",ROWS($A$1:BS100)*COLUMNS($A$1:BS100))</f>
        <v/>
      </c>
      <c r="BX105" t="str">
        <f>IF(OR(COLUMNS($A$1:BT100)&gt;$A$1,ROWS($A$1:BT100)&gt;$A$2),"",ROWS($A$1:BT100)*COLUMNS($A$1:BT100))</f>
        <v/>
      </c>
      <c r="BY105" t="str">
        <f>IF(OR(COLUMNS($A$1:BU100)&gt;$A$1,ROWS($A$1:BU100)&gt;$A$2),"",ROWS($A$1:BU100)*COLUMNS($A$1:BU100))</f>
        <v/>
      </c>
      <c r="BZ105" t="str">
        <f>IF(OR(COLUMNS($A$1:BV100)&gt;$A$1,ROWS($A$1:BV100)&gt;$A$2),"",ROWS($A$1:BV100)*COLUMNS($A$1:BV100))</f>
        <v/>
      </c>
      <c r="CA105" t="str">
        <f>IF(OR(COLUMNS($A$1:BW100)&gt;$A$1,ROWS($A$1:BW100)&gt;$A$2),"",ROWS($A$1:BW100)*COLUMNS($A$1:BW100))</f>
        <v/>
      </c>
      <c r="CB105" t="str">
        <f>IF(OR(COLUMNS($A$1:BX100)&gt;$A$1,ROWS($A$1:BX100)&gt;$A$2),"",ROWS($A$1:BX100)*COLUMNS($A$1:BX100))</f>
        <v/>
      </c>
      <c r="CC105" t="str">
        <f>IF(OR(COLUMNS($A$1:BY100)&gt;$A$1,ROWS($A$1:BY100)&gt;$A$2),"",ROWS($A$1:BY100)*COLUMNS($A$1:BY100))</f>
        <v/>
      </c>
      <c r="CD105" t="str">
        <f>IF(OR(COLUMNS($A$1:BZ100)&gt;$A$1,ROWS($A$1:BZ100)&gt;$A$2),"",ROWS($A$1:BZ100)*COLUMNS($A$1:BZ100))</f>
        <v/>
      </c>
      <c r="CE105" t="str">
        <f>IF(OR(COLUMNS($A$1:CA100)&gt;$A$1,ROWS($A$1:CA100)&gt;$A$2),"",ROWS($A$1:CA100)*COLUMNS($A$1:CA100))</f>
        <v/>
      </c>
      <c r="CF105" t="str">
        <f>IF(OR(COLUMNS($A$1:CB100)&gt;$A$1,ROWS($A$1:CB100)&gt;$A$2),"",ROWS($A$1:CB100)*COLUMNS($A$1:CB100))</f>
        <v/>
      </c>
      <c r="CG105" t="str">
        <f>IF(OR(COLUMNS($A$1:CC100)&gt;$A$1,ROWS($A$1:CC100)&gt;$A$2),"",ROWS($A$1:CC100)*COLUMNS($A$1:CC100))</f>
        <v/>
      </c>
      <c r="CH105" t="str">
        <f>IF(OR(COLUMNS($A$1:CD100)&gt;$A$1,ROWS($A$1:CD100)&gt;$A$2),"",ROWS($A$1:CD100)*COLUMNS($A$1:CD100))</f>
        <v/>
      </c>
      <c r="CI105" t="str">
        <f>IF(OR(COLUMNS($A$1:CE100)&gt;$A$1,ROWS($A$1:CE100)&gt;$A$2),"",ROWS($A$1:CE100)*COLUMNS($A$1:CE100))</f>
        <v/>
      </c>
      <c r="CJ105" t="str">
        <f>IF(OR(COLUMNS($A$1:CF100)&gt;$A$1,ROWS($A$1:CF100)&gt;$A$2),"",ROWS($A$1:CF100)*COLUMNS($A$1:CF100))</f>
        <v/>
      </c>
      <c r="CK105" t="str">
        <f>IF(OR(COLUMNS($A$1:CG100)&gt;$A$1,ROWS($A$1:CG100)&gt;$A$2),"",ROWS($A$1:CG100)*COLUMNS($A$1:CG100))</f>
        <v/>
      </c>
      <c r="CL105" t="str">
        <f>IF(OR(COLUMNS($A$1:CH100)&gt;$A$1,ROWS($A$1:CH100)&gt;$A$2),"",ROWS($A$1:CH100)*COLUMNS($A$1:CH100))</f>
        <v/>
      </c>
      <c r="CM105" t="str">
        <f>IF(OR(COLUMNS($A$1:CI100)&gt;$A$1,ROWS($A$1:CI100)&gt;$A$2),"",ROWS($A$1:CI100)*COLUMNS($A$1:CI100))</f>
        <v/>
      </c>
      <c r="CN105" t="str">
        <f>IF(OR(COLUMNS($A$1:CJ100)&gt;$A$1,ROWS($A$1:CJ100)&gt;$A$2),"",ROWS($A$1:CJ100)*COLUMNS($A$1:CJ100))</f>
        <v/>
      </c>
      <c r="CO105" t="str">
        <f>IF(OR(COLUMNS($A$1:CK100)&gt;$A$1,ROWS($A$1:CK100)&gt;$A$2),"",ROWS($A$1:CK100)*COLUMNS($A$1:CK100))</f>
        <v/>
      </c>
      <c r="CP105" t="str">
        <f>IF(OR(COLUMNS($A$1:CL100)&gt;$A$1,ROWS($A$1:CL100)&gt;$A$2),"",ROWS($A$1:CL100)*COLUMNS($A$1:CL100))</f>
        <v/>
      </c>
      <c r="CQ105" t="str">
        <f>IF(OR(COLUMNS($A$1:CM100)&gt;$A$1,ROWS($A$1:CM100)&gt;$A$2),"",ROWS($A$1:CM100)*COLUMNS($A$1:CM100))</f>
        <v/>
      </c>
      <c r="CR105" t="str">
        <f>IF(OR(COLUMNS($A$1:CN100)&gt;$A$1,ROWS($A$1:CN100)&gt;$A$2),"",ROWS($A$1:CN100)*COLUMNS($A$1:CN100))</f>
        <v/>
      </c>
      <c r="CS105" t="str">
        <f>IF(OR(COLUMNS($A$1:CO100)&gt;$A$1,ROWS($A$1:CO100)&gt;$A$2),"",ROWS($A$1:CO100)*COLUMNS($A$1:CO100))</f>
        <v/>
      </c>
      <c r="CT105" t="str">
        <f>IF(OR(COLUMNS($A$1:CP100)&gt;$A$1,ROWS($A$1:CP100)&gt;$A$2),"",ROWS($A$1:CP100)*COLUMNS($A$1:CP100))</f>
        <v/>
      </c>
      <c r="CU105" t="str">
        <f>IF(OR(COLUMNS($A$1:CQ100)&gt;$A$1,ROWS($A$1:CQ100)&gt;$A$2),"",ROWS($A$1:CQ100)*COLUMNS($A$1:CQ100))</f>
        <v/>
      </c>
      <c r="CV105" t="str">
        <f>IF(OR(COLUMNS($A$1:CR100)&gt;$A$1,ROWS($A$1:CR100)&gt;$A$2),"",ROWS($A$1:CR100)*COLUMNS($A$1:CR100))</f>
        <v/>
      </c>
      <c r="CW105" t="str">
        <f>IF(OR(COLUMNS($A$1:CS100)&gt;$A$1,ROWS($A$1:CS100)&gt;$A$2),"",ROWS($A$1:CS100)*COLUMNS($A$1:CS100))</f>
        <v/>
      </c>
      <c r="CX105" t="str">
        <f>IF(OR(COLUMNS($A$1:CT100)&gt;$A$1,ROWS($A$1:CT100)&gt;$A$2),"",ROWS($A$1:CT100)*COLUMNS($A$1:CT100))</f>
        <v/>
      </c>
      <c r="CY105" t="str">
        <f>IF(OR(COLUMNS($A$1:CU100)&gt;$A$1,ROWS($A$1:CU100)&gt;$A$2),"",ROWS($A$1:CU100)*COLUMNS($A$1:CU100))</f>
        <v/>
      </c>
      <c r="CZ105" t="str">
        <f>IF(OR(COLUMNS($A$1:CV100)&gt;$A$1,ROWS($A$1:CV100)&gt;$A$2),"",ROWS($A$1:CV100)*COLUMNS($A$1:CV100))</f>
        <v/>
      </c>
      <c r="DA105" t="str">
        <f>IF(OR(COLUMNS($A$1:CW100)&gt;$A$1,ROWS($A$1:CW100)&gt;$A$2),"",ROWS($A$1:CW100)*COLUMNS($A$1:CW100))</f>
        <v/>
      </c>
      <c r="DB105" t="str">
        <f>IF(OR(COLUMNS($A$1:CX100)&gt;$A$1,ROWS($A$1:CX100)&gt;$A$2),"",ROWS($A$1:CX100)*COLUMNS($A$1:CX100))</f>
        <v/>
      </c>
      <c r="DC105" t="str">
        <f>IF(OR(COLUMNS($A$1:CY100)&gt;$A$1,ROWS($A$1:CY100)&gt;$A$2),"",ROWS($A$1:CY100)*COLUMNS($A$1:CY100))</f>
        <v/>
      </c>
      <c r="DD105" t="str">
        <f>IF(OR(COLUMNS($A$1:CZ100)&gt;$A$1,ROWS($A$1:CZ100)&gt;$A$2),"",ROWS($A$1:CZ100)*COLUMNS($A$1:CZ100))</f>
        <v/>
      </c>
      <c r="DE105" t="str">
        <f>IF(OR(COLUMNS($A$1:DA100)&gt;$A$1,ROWS($A$1:DA100)&gt;$A$2),"",ROWS($A$1:DA100)*COLUMNS($A$1:DA100))</f>
        <v/>
      </c>
      <c r="DF105" t="str">
        <f>IF(OR(COLUMNS($A$1:DB100)&gt;$A$1,ROWS($A$1:DB100)&gt;$A$2),"",ROWS($A$1:DB100)*COLUMNS($A$1:DB100))</f>
        <v/>
      </c>
      <c r="DG105" t="str">
        <f>IF(OR(COLUMNS($A$1:DC100)&gt;$A$1,ROWS($A$1:DC100)&gt;$A$2),"",ROWS($A$1:DC100)*COLUMNS($A$1:DC100))</f>
        <v/>
      </c>
      <c r="DH105" t="str">
        <f>IF(OR(COLUMNS($A$1:DD100)&gt;$A$1,ROWS($A$1:DD100)&gt;$A$2),"",ROWS($A$1:DD100)*COLUMNS($A$1:DD100))</f>
        <v/>
      </c>
      <c r="DI105" t="str">
        <f>IF(OR(COLUMNS($A$1:DE100)&gt;$A$1,ROWS($A$1:DE100)&gt;$A$2),"",ROWS($A$1:DE100)*COLUMNS($A$1:DE100))</f>
        <v/>
      </c>
      <c r="DJ105" t="str">
        <f>IF(OR(COLUMNS($A$1:DF100)&gt;$A$1,ROWS($A$1:DF100)&gt;$A$2),"",ROWS($A$1:DF100)*COLUMNS($A$1:DF100))</f>
        <v/>
      </c>
      <c r="DK105" t="str">
        <f>IF(OR(COLUMNS($A$1:DG100)&gt;$A$1,ROWS($A$1:DG100)&gt;$A$2),"",ROWS($A$1:DG100)*COLUMNS($A$1:DG100))</f>
        <v/>
      </c>
      <c r="DL105" t="str">
        <f>IF(OR(COLUMNS($A$1:DH100)&gt;$A$1,ROWS($A$1:DH100)&gt;$A$2),"",ROWS($A$1:DH100)*COLUMNS($A$1:DH100))</f>
        <v/>
      </c>
      <c r="DM105" t="str">
        <f>IF(OR(COLUMNS($A$1:DI100)&gt;$A$1,ROWS($A$1:DI100)&gt;$A$2),"",ROWS($A$1:DI100)*COLUMNS($A$1:DI100))</f>
        <v/>
      </c>
      <c r="DN105" t="str">
        <f>IF(OR(COLUMNS($A$1:DJ100)&gt;$A$1,ROWS($A$1:DJ100)&gt;$A$2),"",ROWS($A$1:DJ100)*COLUMNS($A$1:DJ100))</f>
        <v/>
      </c>
      <c r="DO105" t="str">
        <f>IF(OR(COLUMNS($A$1:DK100)&gt;$A$1,ROWS($A$1:DK100)&gt;$A$2),"",ROWS($A$1:DK100)*COLUMNS($A$1:DK100))</f>
        <v/>
      </c>
      <c r="DP105" t="str">
        <f>IF(OR(COLUMNS($A$1:DL100)&gt;$A$1,ROWS($A$1:DL100)&gt;$A$2),"",ROWS($A$1:DL100)*COLUMNS($A$1:DL100))</f>
        <v/>
      </c>
      <c r="DQ105" t="str">
        <f>IF(OR(COLUMNS($A$1:DM100)&gt;$A$1,ROWS($A$1:DM100)&gt;$A$2),"",ROWS($A$1:DM100)*COLUMNS($A$1:DM100))</f>
        <v/>
      </c>
      <c r="DR105" t="str">
        <f>IF(OR(COLUMNS($A$1:DN100)&gt;$A$1,ROWS($A$1:DN100)&gt;$A$2),"",ROWS($A$1:DN100)*COLUMNS($A$1:DN100))</f>
        <v/>
      </c>
      <c r="DS105" t="str">
        <f>IF(OR(COLUMNS($A$1:DO100)&gt;$A$1,ROWS($A$1:DO100)&gt;$A$2),"",ROWS($A$1:DO100)*COLUMNS($A$1:DO100))</f>
        <v/>
      </c>
      <c r="DT105" t="str">
        <f>IF(OR(COLUMNS($A$1:DP100)&gt;$A$1,ROWS($A$1:DP100)&gt;$A$2),"",ROWS($A$1:DP100)*COLUMNS($A$1:DP100))</f>
        <v/>
      </c>
      <c r="DU105" t="str">
        <f>IF(OR(COLUMNS($A$1:DQ100)&gt;$A$1,ROWS($A$1:DQ100)&gt;$A$2),"",ROWS($A$1:DQ100)*COLUMNS($A$1:DQ100))</f>
        <v/>
      </c>
      <c r="DV105" t="str">
        <f>IF(OR(COLUMNS($A$1:DR100)&gt;$A$1,ROWS($A$1:DR100)&gt;$A$2),"",ROWS($A$1:DR100)*COLUMNS($A$1:DR100))</f>
        <v/>
      </c>
      <c r="DW105" t="str">
        <f>IF(OR(COLUMNS($A$1:DS100)&gt;$A$1,ROWS($A$1:DS100)&gt;$A$2),"",ROWS($A$1:DS100)*COLUMNS($A$1:DS100))</f>
        <v/>
      </c>
      <c r="DX105" t="str">
        <f>IF(OR(COLUMNS($A$1:DT100)&gt;$A$1,ROWS($A$1:DT100)&gt;$A$2),"",ROWS($A$1:DT100)*COLUMNS($A$1:DT100))</f>
        <v/>
      </c>
      <c r="DY105" t="str">
        <f>IF(OR(COLUMNS($A$1:DU100)&gt;$A$1,ROWS($A$1:DU100)&gt;$A$2),"",ROWS($A$1:DU100)*COLUMNS($A$1:DU100))</f>
        <v/>
      </c>
      <c r="DZ105" t="str">
        <f>IF(OR(COLUMNS($A$1:DV100)&gt;$A$1,ROWS($A$1:DV100)&gt;$A$2),"",ROWS($A$1:DV100)*COLUMNS($A$1:DV100))</f>
        <v/>
      </c>
      <c r="EA105" t="str">
        <f>IF(OR(COLUMNS($A$1:DW100)&gt;$A$1,ROWS($A$1:DW100)&gt;$A$2),"",ROWS($A$1:DW100)*COLUMNS($A$1:DW100))</f>
        <v/>
      </c>
      <c r="EB105" t="str">
        <f>IF(OR(COLUMNS($A$1:DX100)&gt;$A$1,ROWS($A$1:DX100)&gt;$A$2),"",ROWS($A$1:DX100)*COLUMNS($A$1:DX100))</f>
        <v/>
      </c>
      <c r="EC105" t="str">
        <f>IF(OR(COLUMNS($A$1:DY100)&gt;$A$1,ROWS($A$1:DY100)&gt;$A$2),"",ROWS($A$1:DY100)*COLUMNS($A$1:DY100))</f>
        <v/>
      </c>
      <c r="ED105" t="str">
        <f>IF(OR(COLUMNS($A$1:DZ100)&gt;$A$1,ROWS($A$1:DZ100)&gt;$A$2),"",ROWS($A$1:DZ100)*COLUMNS($A$1:DZ100))</f>
        <v/>
      </c>
      <c r="EE105" t="str">
        <f>IF(OR(COLUMNS($A$1:EA100)&gt;$A$1,ROWS($A$1:EA100)&gt;$A$2),"",ROWS($A$1:EA100)*COLUMNS($A$1:EA100))</f>
        <v/>
      </c>
      <c r="EF105" t="str">
        <f>IF(OR(COLUMNS($A$1:EB100)&gt;$A$1,ROWS($A$1:EB100)&gt;$A$2),"",ROWS($A$1:EB100)*COLUMNS($A$1:EB100))</f>
        <v/>
      </c>
      <c r="EG105" t="str">
        <f>IF(OR(COLUMNS($A$1:EC100)&gt;$A$1,ROWS($A$1:EC100)&gt;$A$2),"",ROWS($A$1:EC100)*COLUMNS($A$1:EC100))</f>
        <v/>
      </c>
      <c r="EH105" t="str">
        <f>IF(OR(COLUMNS($A$1:ED100)&gt;$A$1,ROWS($A$1:ED100)&gt;$A$2),"",ROWS($A$1:ED100)*COLUMNS($A$1:ED100))</f>
        <v/>
      </c>
      <c r="EI105" t="str">
        <f>IF(OR(COLUMNS($A$1:EE100)&gt;$A$1,ROWS($A$1:EE100)&gt;$A$2),"",ROWS($A$1:EE100)*COLUMNS($A$1:EE100))</f>
        <v/>
      </c>
      <c r="EJ105" t="str">
        <f>IF(OR(COLUMNS($A$1:EF100)&gt;$A$1,ROWS($A$1:EF100)&gt;$A$2),"",ROWS($A$1:EF100)*COLUMNS($A$1:EF100))</f>
        <v/>
      </c>
      <c r="EK105" t="str">
        <f>IF(OR(COLUMNS($A$1:EG100)&gt;$A$1,ROWS($A$1:EG100)&gt;$A$2),"",ROWS($A$1:EG100)*COLUMNS($A$1:EG100))</f>
        <v/>
      </c>
      <c r="EL105" t="str">
        <f>IF(OR(COLUMNS($A$1:EH100)&gt;$A$1,ROWS($A$1:EH100)&gt;$A$2),"",ROWS($A$1:EH100)*COLUMNS($A$1:EH100))</f>
        <v/>
      </c>
      <c r="EM105" t="str">
        <f>IF(OR(COLUMNS($A$1:EI100)&gt;$A$1,ROWS($A$1:EI100)&gt;$A$2),"",ROWS($A$1:EI100)*COLUMNS($A$1:EI100))</f>
        <v/>
      </c>
      <c r="EN105" t="str">
        <f>IF(OR(COLUMNS($A$1:EJ100)&gt;$A$1,ROWS($A$1:EJ100)&gt;$A$2),"",ROWS($A$1:EJ100)*COLUMNS($A$1:EJ100))</f>
        <v/>
      </c>
      <c r="EO105" t="str">
        <f>IF(OR(COLUMNS($A$1:EK100)&gt;$A$1,ROWS($A$1:EK100)&gt;$A$2),"",ROWS($A$1:EK100)*COLUMNS($A$1:EK100))</f>
        <v/>
      </c>
      <c r="EP105" t="str">
        <f>IF(OR(COLUMNS($A$1:EL100)&gt;$A$1,ROWS($A$1:EL100)&gt;$A$2),"",ROWS($A$1:EL100)*COLUMNS($A$1:EL100))</f>
        <v/>
      </c>
      <c r="EQ105" t="str">
        <f>IF(OR(COLUMNS($A$1:EM100)&gt;$A$1,ROWS($A$1:EM100)&gt;$A$2),"",ROWS($A$1:EM100)*COLUMNS($A$1:EM100))</f>
        <v/>
      </c>
      <c r="ER105" t="str">
        <f>IF(OR(COLUMNS($A$1:EN100)&gt;$A$1,ROWS($A$1:EN100)&gt;$A$2),"",ROWS($A$1:EN100)*COLUMNS($A$1:EN100))</f>
        <v/>
      </c>
    </row>
    <row r="106" spans="5:148">
      <c r="E106" t="str">
        <f>IF(OR(COLUMNS($A$1:A101)&gt;$A$1,ROWS($A$1:A101)&gt;$A$2),"",ROWS($A$1:A101)*COLUMNS($A$1:A101))</f>
        <v/>
      </c>
      <c r="F106" t="str">
        <f>IF(OR(COLUMNS($A$1:B101)&gt;$A$1,ROWS($A$1:B101)&gt;$A$2),"",ROWS($A$1:B101)*COLUMNS($A$1:B101))</f>
        <v/>
      </c>
      <c r="G106" t="str">
        <f>IF(OR(COLUMNS($A$1:C101)&gt;$A$1,ROWS($A$1:C101)&gt;$A$2),"",ROWS($A$1:C101)*COLUMNS($A$1:C101))</f>
        <v/>
      </c>
      <c r="H106" t="str">
        <f>IF(OR(COLUMNS($A$1:D101)&gt;$A$1,ROWS($A$1:D101)&gt;$A$2),"",ROWS($A$1:D101)*COLUMNS($A$1:D101))</f>
        <v/>
      </c>
      <c r="I106" t="str">
        <f>IF(OR(COLUMNS($A$1:E101)&gt;$A$1,ROWS($A$1:E101)&gt;$A$2),"",ROWS($A$1:E101)*COLUMNS($A$1:E101))</f>
        <v/>
      </c>
      <c r="J106" t="str">
        <f>IF(OR(COLUMNS($A$1:F101)&gt;$A$1,ROWS($A$1:F101)&gt;$A$2),"",ROWS($A$1:F101)*COLUMNS($A$1:F101))</f>
        <v/>
      </c>
      <c r="K106" t="str">
        <f>IF(OR(COLUMNS($A$1:G101)&gt;$A$1,ROWS($A$1:G101)&gt;$A$2),"",ROWS($A$1:G101)*COLUMNS($A$1:G101))</f>
        <v/>
      </c>
      <c r="L106" t="str">
        <f>IF(OR(COLUMNS($A$1:H101)&gt;$A$1,ROWS($A$1:H101)&gt;$A$2),"",ROWS($A$1:H101)*COLUMNS($A$1:H101))</f>
        <v/>
      </c>
      <c r="M106" t="str">
        <f>IF(OR(COLUMNS($A$1:I101)&gt;$A$1,ROWS($A$1:I101)&gt;$A$2),"",ROWS($A$1:I101)*COLUMNS($A$1:I101))</f>
        <v/>
      </c>
      <c r="N106" t="str">
        <f>IF(OR(COLUMNS($A$1:J101)&gt;$A$1,ROWS($A$1:J101)&gt;$A$2),"",ROWS($A$1:J101)*COLUMNS($A$1:J101))</f>
        <v/>
      </c>
      <c r="O106" t="str">
        <f>IF(OR(COLUMNS($A$1:K101)&gt;$A$1,ROWS($A$1:K101)&gt;$A$2),"",ROWS($A$1:K101)*COLUMNS($A$1:K101))</f>
        <v/>
      </c>
      <c r="P106" t="str">
        <f>IF(OR(COLUMNS($A$1:L101)&gt;$A$1,ROWS($A$1:L101)&gt;$A$2),"",ROWS($A$1:L101)*COLUMNS($A$1:L101))</f>
        <v/>
      </c>
      <c r="Q106" t="str">
        <f>IF(OR(COLUMNS($A$1:M101)&gt;$A$1,ROWS($A$1:M101)&gt;$A$2),"",ROWS($A$1:M101)*COLUMNS($A$1:M101))</f>
        <v/>
      </c>
      <c r="R106" t="str">
        <f>IF(OR(COLUMNS($A$1:N101)&gt;$A$1,ROWS($A$1:N101)&gt;$A$2),"",ROWS($A$1:N101)*COLUMNS($A$1:N101))</f>
        <v/>
      </c>
      <c r="S106" t="str">
        <f>IF(OR(COLUMNS($A$1:O101)&gt;$A$1,ROWS($A$1:O101)&gt;$A$2),"",ROWS($A$1:O101)*COLUMNS($A$1:O101))</f>
        <v/>
      </c>
      <c r="T106" t="str">
        <f>IF(OR(COLUMNS($A$1:P101)&gt;$A$1,ROWS($A$1:P101)&gt;$A$2),"",ROWS($A$1:P101)*COLUMNS($A$1:P101))</f>
        <v/>
      </c>
      <c r="U106" t="str">
        <f>IF(OR(COLUMNS($A$1:Q101)&gt;$A$1,ROWS($A$1:Q101)&gt;$A$2),"",ROWS($A$1:Q101)*COLUMNS($A$1:Q101))</f>
        <v/>
      </c>
      <c r="V106" t="str">
        <f>IF(OR(COLUMNS($A$1:R101)&gt;$A$1,ROWS($A$1:R101)&gt;$A$2),"",ROWS($A$1:R101)*COLUMNS($A$1:R101))</f>
        <v/>
      </c>
      <c r="W106" t="str">
        <f>IF(OR(COLUMNS($A$1:S101)&gt;$A$1,ROWS($A$1:S101)&gt;$A$2),"",ROWS($A$1:S101)*COLUMNS($A$1:S101))</f>
        <v/>
      </c>
      <c r="X106" t="str">
        <f>IF(OR(COLUMNS($A$1:T101)&gt;$A$1,ROWS($A$1:T101)&gt;$A$2),"",ROWS($A$1:T101)*COLUMNS($A$1:T101))</f>
        <v/>
      </c>
      <c r="Y106" t="str">
        <f>IF(OR(COLUMNS($A$1:U101)&gt;$A$1,ROWS($A$1:U101)&gt;$A$2),"",ROWS($A$1:U101)*COLUMNS($A$1:U101))</f>
        <v/>
      </c>
      <c r="Z106" t="str">
        <f>IF(OR(COLUMNS($A$1:V101)&gt;$A$1,ROWS($A$1:V101)&gt;$A$2),"",ROWS($A$1:V101)*COLUMNS($A$1:V101))</f>
        <v/>
      </c>
      <c r="AA106" t="str">
        <f>IF(OR(COLUMNS($A$1:W101)&gt;$A$1,ROWS($A$1:W101)&gt;$A$2),"",ROWS($A$1:W101)*COLUMNS($A$1:W101))</f>
        <v/>
      </c>
      <c r="AB106" t="str">
        <f>IF(OR(COLUMNS($A$1:X101)&gt;$A$1,ROWS($A$1:X101)&gt;$A$2),"",ROWS($A$1:X101)*COLUMNS($A$1:X101))</f>
        <v/>
      </c>
      <c r="AC106" t="str">
        <f>IF(OR(COLUMNS($A$1:Y101)&gt;$A$1,ROWS($A$1:Y101)&gt;$A$2),"",ROWS($A$1:Y101)*COLUMNS($A$1:Y101))</f>
        <v/>
      </c>
      <c r="AD106" t="str">
        <f>IF(OR(COLUMNS($A$1:Z101)&gt;$A$1,ROWS($A$1:Z101)&gt;$A$2),"",ROWS($A$1:Z101)*COLUMNS($A$1:Z101))</f>
        <v/>
      </c>
      <c r="AE106" t="str">
        <f>IF(OR(COLUMNS($A$1:AA101)&gt;$A$1,ROWS($A$1:AA101)&gt;$A$2),"",ROWS($A$1:AA101)*COLUMNS($A$1:AA101))</f>
        <v/>
      </c>
      <c r="AF106" t="str">
        <f>IF(OR(COLUMNS($A$1:AB101)&gt;$A$1,ROWS($A$1:AB101)&gt;$A$2),"",ROWS($A$1:AB101)*COLUMNS($A$1:AB101))</f>
        <v/>
      </c>
      <c r="AG106" t="str">
        <f>IF(OR(COLUMNS($A$1:AC101)&gt;$A$1,ROWS($A$1:AC101)&gt;$A$2),"",ROWS($A$1:AC101)*COLUMNS($A$1:AC101))</f>
        <v/>
      </c>
      <c r="AH106" t="str">
        <f>IF(OR(COLUMNS($A$1:AD101)&gt;$A$1,ROWS($A$1:AD101)&gt;$A$2),"",ROWS($A$1:AD101)*COLUMNS($A$1:AD101))</f>
        <v/>
      </c>
      <c r="AI106" t="str">
        <f>IF(OR(COLUMNS($A$1:AE101)&gt;$A$1,ROWS($A$1:AE101)&gt;$A$2),"",ROWS($A$1:AE101)*COLUMNS($A$1:AE101))</f>
        <v/>
      </c>
      <c r="AJ106" t="str">
        <f>IF(OR(COLUMNS($A$1:AF101)&gt;$A$1,ROWS($A$1:AF101)&gt;$A$2),"",ROWS($A$1:AF101)*COLUMNS($A$1:AF101))</f>
        <v/>
      </c>
      <c r="AK106" t="str">
        <f>IF(OR(COLUMNS($A$1:AG101)&gt;$A$1,ROWS($A$1:AG101)&gt;$A$2),"",ROWS($A$1:AG101)*COLUMNS($A$1:AG101))</f>
        <v/>
      </c>
      <c r="AL106" t="str">
        <f>IF(OR(COLUMNS($A$1:AH101)&gt;$A$1,ROWS($A$1:AH101)&gt;$A$2),"",ROWS($A$1:AH101)*COLUMNS($A$1:AH101))</f>
        <v/>
      </c>
      <c r="AM106" t="str">
        <f>IF(OR(COLUMNS($A$1:AI101)&gt;$A$1,ROWS($A$1:AI101)&gt;$A$2),"",ROWS($A$1:AI101)*COLUMNS($A$1:AI101))</f>
        <v/>
      </c>
      <c r="AN106" t="str">
        <f>IF(OR(COLUMNS($A$1:AJ101)&gt;$A$1,ROWS($A$1:AJ101)&gt;$A$2),"",ROWS($A$1:AJ101)*COLUMNS($A$1:AJ101))</f>
        <v/>
      </c>
      <c r="AO106" t="str">
        <f>IF(OR(COLUMNS($A$1:AK101)&gt;$A$1,ROWS($A$1:AK101)&gt;$A$2),"",ROWS($A$1:AK101)*COLUMNS($A$1:AK101))</f>
        <v/>
      </c>
      <c r="AP106" t="str">
        <f>IF(OR(COLUMNS($A$1:AL101)&gt;$A$1,ROWS($A$1:AL101)&gt;$A$2),"",ROWS($A$1:AL101)*COLUMNS($A$1:AL101))</f>
        <v/>
      </c>
      <c r="AQ106" t="str">
        <f>IF(OR(COLUMNS($A$1:AM101)&gt;$A$1,ROWS($A$1:AM101)&gt;$A$2),"",ROWS($A$1:AM101)*COLUMNS($A$1:AM101))</f>
        <v/>
      </c>
      <c r="AR106" t="str">
        <f>IF(OR(COLUMNS($A$1:AN101)&gt;$A$1,ROWS($A$1:AN101)&gt;$A$2),"",ROWS($A$1:AN101)*COLUMNS($A$1:AN101))</f>
        <v/>
      </c>
      <c r="AS106" t="str">
        <f>IF(OR(COLUMNS($A$1:AO101)&gt;$A$1,ROWS($A$1:AO101)&gt;$A$2),"",ROWS($A$1:AO101)*COLUMNS($A$1:AO101))</f>
        <v/>
      </c>
      <c r="AT106" t="str">
        <f>IF(OR(COLUMNS($A$1:AP101)&gt;$A$1,ROWS($A$1:AP101)&gt;$A$2),"",ROWS($A$1:AP101)*COLUMNS($A$1:AP101))</f>
        <v/>
      </c>
      <c r="AU106" t="str">
        <f>IF(OR(COLUMNS($A$1:AQ101)&gt;$A$1,ROWS($A$1:AQ101)&gt;$A$2),"",ROWS($A$1:AQ101)*COLUMNS($A$1:AQ101))</f>
        <v/>
      </c>
      <c r="AV106" t="str">
        <f>IF(OR(COLUMNS($A$1:AR101)&gt;$A$1,ROWS($A$1:AR101)&gt;$A$2),"",ROWS($A$1:AR101)*COLUMNS($A$1:AR101))</f>
        <v/>
      </c>
      <c r="AW106" t="str">
        <f>IF(OR(COLUMNS($A$1:AS101)&gt;$A$1,ROWS($A$1:AS101)&gt;$A$2),"",ROWS($A$1:AS101)*COLUMNS($A$1:AS101))</f>
        <v/>
      </c>
      <c r="AX106" t="str">
        <f>IF(OR(COLUMNS($A$1:AT101)&gt;$A$1,ROWS($A$1:AT101)&gt;$A$2),"",ROWS($A$1:AT101)*COLUMNS($A$1:AT101))</f>
        <v/>
      </c>
      <c r="AY106" t="str">
        <f>IF(OR(COLUMNS($A$1:AU101)&gt;$A$1,ROWS($A$1:AU101)&gt;$A$2),"",ROWS($A$1:AU101)*COLUMNS($A$1:AU101))</f>
        <v/>
      </c>
      <c r="AZ106" t="str">
        <f>IF(OR(COLUMNS($A$1:AV101)&gt;$A$1,ROWS($A$1:AV101)&gt;$A$2),"",ROWS($A$1:AV101)*COLUMNS($A$1:AV101))</f>
        <v/>
      </c>
      <c r="BA106" t="str">
        <f>IF(OR(COLUMNS($A$1:AW101)&gt;$A$1,ROWS($A$1:AW101)&gt;$A$2),"",ROWS($A$1:AW101)*COLUMNS($A$1:AW101))</f>
        <v/>
      </c>
      <c r="BB106" t="str">
        <f>IF(OR(COLUMNS($A$1:AX101)&gt;$A$1,ROWS($A$1:AX101)&gt;$A$2),"",ROWS($A$1:AX101)*COLUMNS($A$1:AX101))</f>
        <v/>
      </c>
      <c r="BC106" t="str">
        <f>IF(OR(COLUMNS($A$1:AY101)&gt;$A$1,ROWS($A$1:AY101)&gt;$A$2),"",ROWS($A$1:AY101)*COLUMNS($A$1:AY101))</f>
        <v/>
      </c>
      <c r="BD106" t="str">
        <f>IF(OR(COLUMNS($A$1:AZ101)&gt;$A$1,ROWS($A$1:AZ101)&gt;$A$2),"",ROWS($A$1:AZ101)*COLUMNS($A$1:AZ101))</f>
        <v/>
      </c>
      <c r="BE106" t="str">
        <f>IF(OR(COLUMNS($A$1:BA101)&gt;$A$1,ROWS($A$1:BA101)&gt;$A$2),"",ROWS($A$1:BA101)*COLUMNS($A$1:BA101))</f>
        <v/>
      </c>
      <c r="BF106" t="str">
        <f>IF(OR(COLUMNS($A$1:BB101)&gt;$A$1,ROWS($A$1:BB101)&gt;$A$2),"",ROWS($A$1:BB101)*COLUMNS($A$1:BB101))</f>
        <v/>
      </c>
      <c r="BG106" t="str">
        <f>IF(OR(COLUMNS($A$1:BC101)&gt;$A$1,ROWS($A$1:BC101)&gt;$A$2),"",ROWS($A$1:BC101)*COLUMNS($A$1:BC101))</f>
        <v/>
      </c>
      <c r="BH106" t="str">
        <f>IF(OR(COLUMNS($A$1:BD101)&gt;$A$1,ROWS($A$1:BD101)&gt;$A$2),"",ROWS($A$1:BD101)*COLUMNS($A$1:BD101))</f>
        <v/>
      </c>
      <c r="BI106" t="str">
        <f>IF(OR(COLUMNS($A$1:BE101)&gt;$A$1,ROWS($A$1:BE101)&gt;$A$2),"",ROWS($A$1:BE101)*COLUMNS($A$1:BE101))</f>
        <v/>
      </c>
      <c r="BJ106" t="str">
        <f>IF(OR(COLUMNS($A$1:BF101)&gt;$A$1,ROWS($A$1:BF101)&gt;$A$2),"",ROWS($A$1:BF101)*COLUMNS($A$1:BF101))</f>
        <v/>
      </c>
      <c r="BK106" t="str">
        <f>IF(OR(COLUMNS($A$1:BG101)&gt;$A$1,ROWS($A$1:BG101)&gt;$A$2),"",ROWS($A$1:BG101)*COLUMNS($A$1:BG101))</f>
        <v/>
      </c>
      <c r="BL106" t="str">
        <f>IF(OR(COLUMNS($A$1:BH101)&gt;$A$1,ROWS($A$1:BH101)&gt;$A$2),"",ROWS($A$1:BH101)*COLUMNS($A$1:BH101))</f>
        <v/>
      </c>
      <c r="BM106" t="str">
        <f>IF(OR(COLUMNS($A$1:BI101)&gt;$A$1,ROWS($A$1:BI101)&gt;$A$2),"",ROWS($A$1:BI101)*COLUMNS($A$1:BI101))</f>
        <v/>
      </c>
      <c r="BN106" t="str">
        <f>IF(OR(COLUMNS($A$1:BJ101)&gt;$A$1,ROWS($A$1:BJ101)&gt;$A$2),"",ROWS($A$1:BJ101)*COLUMNS($A$1:BJ101))</f>
        <v/>
      </c>
      <c r="BO106" t="str">
        <f>IF(OR(COLUMNS($A$1:BK101)&gt;$A$1,ROWS($A$1:BK101)&gt;$A$2),"",ROWS($A$1:BK101)*COLUMNS($A$1:BK101))</f>
        <v/>
      </c>
      <c r="BP106" t="str">
        <f>IF(OR(COLUMNS($A$1:BL101)&gt;$A$1,ROWS($A$1:BL101)&gt;$A$2),"",ROWS($A$1:BL101)*COLUMNS($A$1:BL101))</f>
        <v/>
      </c>
      <c r="BQ106" t="str">
        <f>IF(OR(COLUMNS($A$1:BM101)&gt;$A$1,ROWS($A$1:BM101)&gt;$A$2),"",ROWS($A$1:BM101)*COLUMNS($A$1:BM101))</f>
        <v/>
      </c>
      <c r="BR106" t="str">
        <f>IF(OR(COLUMNS($A$1:BN101)&gt;$A$1,ROWS($A$1:BN101)&gt;$A$2),"",ROWS($A$1:BN101)*COLUMNS($A$1:BN101))</f>
        <v/>
      </c>
      <c r="BS106" t="str">
        <f>IF(OR(COLUMNS($A$1:BO101)&gt;$A$1,ROWS($A$1:BO101)&gt;$A$2),"",ROWS($A$1:BO101)*COLUMNS($A$1:BO101))</f>
        <v/>
      </c>
      <c r="BT106" t="str">
        <f>IF(OR(COLUMNS($A$1:BP101)&gt;$A$1,ROWS($A$1:BP101)&gt;$A$2),"",ROWS($A$1:BP101)*COLUMNS($A$1:BP101))</f>
        <v/>
      </c>
      <c r="BU106" t="str">
        <f>IF(OR(COLUMNS($A$1:BQ101)&gt;$A$1,ROWS($A$1:BQ101)&gt;$A$2),"",ROWS($A$1:BQ101)*COLUMNS($A$1:BQ101))</f>
        <v/>
      </c>
      <c r="BV106" t="str">
        <f>IF(OR(COLUMNS($A$1:BR101)&gt;$A$1,ROWS($A$1:BR101)&gt;$A$2),"",ROWS($A$1:BR101)*COLUMNS($A$1:BR101))</f>
        <v/>
      </c>
      <c r="BW106" t="str">
        <f>IF(OR(COLUMNS($A$1:BS101)&gt;$A$1,ROWS($A$1:BS101)&gt;$A$2),"",ROWS($A$1:BS101)*COLUMNS($A$1:BS101))</f>
        <v/>
      </c>
      <c r="BX106" t="str">
        <f>IF(OR(COLUMNS($A$1:BT101)&gt;$A$1,ROWS($A$1:BT101)&gt;$A$2),"",ROWS($A$1:BT101)*COLUMNS($A$1:BT101))</f>
        <v/>
      </c>
      <c r="BY106" t="str">
        <f>IF(OR(COLUMNS($A$1:BU101)&gt;$A$1,ROWS($A$1:BU101)&gt;$A$2),"",ROWS($A$1:BU101)*COLUMNS($A$1:BU101))</f>
        <v/>
      </c>
      <c r="BZ106" t="str">
        <f>IF(OR(COLUMNS($A$1:BV101)&gt;$A$1,ROWS($A$1:BV101)&gt;$A$2),"",ROWS($A$1:BV101)*COLUMNS($A$1:BV101))</f>
        <v/>
      </c>
      <c r="CA106" t="str">
        <f>IF(OR(COLUMNS($A$1:BW101)&gt;$A$1,ROWS($A$1:BW101)&gt;$A$2),"",ROWS($A$1:BW101)*COLUMNS($A$1:BW101))</f>
        <v/>
      </c>
      <c r="CB106" t="str">
        <f>IF(OR(COLUMNS($A$1:BX101)&gt;$A$1,ROWS($A$1:BX101)&gt;$A$2),"",ROWS($A$1:BX101)*COLUMNS($A$1:BX101))</f>
        <v/>
      </c>
      <c r="CC106" t="str">
        <f>IF(OR(COLUMNS($A$1:BY101)&gt;$A$1,ROWS($A$1:BY101)&gt;$A$2),"",ROWS($A$1:BY101)*COLUMNS($A$1:BY101))</f>
        <v/>
      </c>
      <c r="CD106" t="str">
        <f>IF(OR(COLUMNS($A$1:BZ101)&gt;$A$1,ROWS($A$1:BZ101)&gt;$A$2),"",ROWS($A$1:BZ101)*COLUMNS($A$1:BZ101))</f>
        <v/>
      </c>
      <c r="CE106" t="str">
        <f>IF(OR(COLUMNS($A$1:CA101)&gt;$A$1,ROWS($A$1:CA101)&gt;$A$2),"",ROWS($A$1:CA101)*COLUMNS($A$1:CA101))</f>
        <v/>
      </c>
      <c r="CF106" t="str">
        <f>IF(OR(COLUMNS($A$1:CB101)&gt;$A$1,ROWS($A$1:CB101)&gt;$A$2),"",ROWS($A$1:CB101)*COLUMNS($A$1:CB101))</f>
        <v/>
      </c>
      <c r="CG106" t="str">
        <f>IF(OR(COLUMNS($A$1:CC101)&gt;$A$1,ROWS($A$1:CC101)&gt;$A$2),"",ROWS($A$1:CC101)*COLUMNS($A$1:CC101))</f>
        <v/>
      </c>
      <c r="CH106" t="str">
        <f>IF(OR(COLUMNS($A$1:CD101)&gt;$A$1,ROWS($A$1:CD101)&gt;$A$2),"",ROWS($A$1:CD101)*COLUMNS($A$1:CD101))</f>
        <v/>
      </c>
      <c r="CI106" t="str">
        <f>IF(OR(COLUMNS($A$1:CE101)&gt;$A$1,ROWS($A$1:CE101)&gt;$A$2),"",ROWS($A$1:CE101)*COLUMNS($A$1:CE101))</f>
        <v/>
      </c>
      <c r="CJ106" t="str">
        <f>IF(OR(COLUMNS($A$1:CF101)&gt;$A$1,ROWS($A$1:CF101)&gt;$A$2),"",ROWS($A$1:CF101)*COLUMNS($A$1:CF101))</f>
        <v/>
      </c>
      <c r="CK106" t="str">
        <f>IF(OR(COLUMNS($A$1:CG101)&gt;$A$1,ROWS($A$1:CG101)&gt;$A$2),"",ROWS($A$1:CG101)*COLUMNS($A$1:CG101))</f>
        <v/>
      </c>
      <c r="CL106" t="str">
        <f>IF(OR(COLUMNS($A$1:CH101)&gt;$A$1,ROWS($A$1:CH101)&gt;$A$2),"",ROWS($A$1:CH101)*COLUMNS($A$1:CH101))</f>
        <v/>
      </c>
      <c r="CM106" t="str">
        <f>IF(OR(COLUMNS($A$1:CI101)&gt;$A$1,ROWS($A$1:CI101)&gt;$A$2),"",ROWS($A$1:CI101)*COLUMNS($A$1:CI101))</f>
        <v/>
      </c>
      <c r="CN106" t="str">
        <f>IF(OR(COLUMNS($A$1:CJ101)&gt;$A$1,ROWS($A$1:CJ101)&gt;$A$2),"",ROWS($A$1:CJ101)*COLUMNS($A$1:CJ101))</f>
        <v/>
      </c>
      <c r="CO106" t="str">
        <f>IF(OR(COLUMNS($A$1:CK101)&gt;$A$1,ROWS($A$1:CK101)&gt;$A$2),"",ROWS($A$1:CK101)*COLUMNS($A$1:CK101))</f>
        <v/>
      </c>
      <c r="CP106" t="str">
        <f>IF(OR(COLUMNS($A$1:CL101)&gt;$A$1,ROWS($A$1:CL101)&gt;$A$2),"",ROWS($A$1:CL101)*COLUMNS($A$1:CL101))</f>
        <v/>
      </c>
      <c r="CQ106" t="str">
        <f>IF(OR(COLUMNS($A$1:CM101)&gt;$A$1,ROWS($A$1:CM101)&gt;$A$2),"",ROWS($A$1:CM101)*COLUMNS($A$1:CM101))</f>
        <v/>
      </c>
      <c r="CR106" t="str">
        <f>IF(OR(COLUMNS($A$1:CN101)&gt;$A$1,ROWS($A$1:CN101)&gt;$A$2),"",ROWS($A$1:CN101)*COLUMNS($A$1:CN101))</f>
        <v/>
      </c>
      <c r="CS106" t="str">
        <f>IF(OR(COLUMNS($A$1:CO101)&gt;$A$1,ROWS($A$1:CO101)&gt;$A$2),"",ROWS($A$1:CO101)*COLUMNS($A$1:CO101))</f>
        <v/>
      </c>
      <c r="CT106" t="str">
        <f>IF(OR(COLUMNS($A$1:CP101)&gt;$A$1,ROWS($A$1:CP101)&gt;$A$2),"",ROWS($A$1:CP101)*COLUMNS($A$1:CP101))</f>
        <v/>
      </c>
      <c r="CU106" t="str">
        <f>IF(OR(COLUMNS($A$1:CQ101)&gt;$A$1,ROWS($A$1:CQ101)&gt;$A$2),"",ROWS($A$1:CQ101)*COLUMNS($A$1:CQ101))</f>
        <v/>
      </c>
      <c r="CV106" t="str">
        <f>IF(OR(COLUMNS($A$1:CR101)&gt;$A$1,ROWS($A$1:CR101)&gt;$A$2),"",ROWS($A$1:CR101)*COLUMNS($A$1:CR101))</f>
        <v/>
      </c>
      <c r="CW106" t="str">
        <f>IF(OR(COLUMNS($A$1:CS101)&gt;$A$1,ROWS($A$1:CS101)&gt;$A$2),"",ROWS($A$1:CS101)*COLUMNS($A$1:CS101))</f>
        <v/>
      </c>
      <c r="CX106" t="str">
        <f>IF(OR(COLUMNS($A$1:CT101)&gt;$A$1,ROWS($A$1:CT101)&gt;$A$2),"",ROWS($A$1:CT101)*COLUMNS($A$1:CT101))</f>
        <v/>
      </c>
      <c r="CY106" t="str">
        <f>IF(OR(COLUMNS($A$1:CU101)&gt;$A$1,ROWS($A$1:CU101)&gt;$A$2),"",ROWS($A$1:CU101)*COLUMNS($A$1:CU101))</f>
        <v/>
      </c>
      <c r="CZ106" t="str">
        <f>IF(OR(COLUMNS($A$1:CV101)&gt;$A$1,ROWS($A$1:CV101)&gt;$A$2),"",ROWS($A$1:CV101)*COLUMNS($A$1:CV101))</f>
        <v/>
      </c>
      <c r="DA106" t="str">
        <f>IF(OR(COLUMNS($A$1:CW101)&gt;$A$1,ROWS($A$1:CW101)&gt;$A$2),"",ROWS($A$1:CW101)*COLUMNS($A$1:CW101))</f>
        <v/>
      </c>
      <c r="DB106" t="str">
        <f>IF(OR(COLUMNS($A$1:CX101)&gt;$A$1,ROWS($A$1:CX101)&gt;$A$2),"",ROWS($A$1:CX101)*COLUMNS($A$1:CX101))</f>
        <v/>
      </c>
      <c r="DC106" t="str">
        <f>IF(OR(COLUMNS($A$1:CY101)&gt;$A$1,ROWS($A$1:CY101)&gt;$A$2),"",ROWS($A$1:CY101)*COLUMNS($A$1:CY101))</f>
        <v/>
      </c>
      <c r="DD106" t="str">
        <f>IF(OR(COLUMNS($A$1:CZ101)&gt;$A$1,ROWS($A$1:CZ101)&gt;$A$2),"",ROWS($A$1:CZ101)*COLUMNS($A$1:CZ101))</f>
        <v/>
      </c>
      <c r="DE106" t="str">
        <f>IF(OR(COLUMNS($A$1:DA101)&gt;$A$1,ROWS($A$1:DA101)&gt;$A$2),"",ROWS($A$1:DA101)*COLUMNS($A$1:DA101))</f>
        <v/>
      </c>
      <c r="DF106" t="str">
        <f>IF(OR(COLUMNS($A$1:DB101)&gt;$A$1,ROWS($A$1:DB101)&gt;$A$2),"",ROWS($A$1:DB101)*COLUMNS($A$1:DB101))</f>
        <v/>
      </c>
      <c r="DG106" t="str">
        <f>IF(OR(COLUMNS($A$1:DC101)&gt;$A$1,ROWS($A$1:DC101)&gt;$A$2),"",ROWS($A$1:DC101)*COLUMNS($A$1:DC101))</f>
        <v/>
      </c>
      <c r="DH106" t="str">
        <f>IF(OR(COLUMNS($A$1:DD101)&gt;$A$1,ROWS($A$1:DD101)&gt;$A$2),"",ROWS($A$1:DD101)*COLUMNS($A$1:DD101))</f>
        <v/>
      </c>
      <c r="DI106" t="str">
        <f>IF(OR(COLUMNS($A$1:DE101)&gt;$A$1,ROWS($A$1:DE101)&gt;$A$2),"",ROWS($A$1:DE101)*COLUMNS($A$1:DE101))</f>
        <v/>
      </c>
      <c r="DJ106" t="str">
        <f>IF(OR(COLUMNS($A$1:DF101)&gt;$A$1,ROWS($A$1:DF101)&gt;$A$2),"",ROWS($A$1:DF101)*COLUMNS($A$1:DF101))</f>
        <v/>
      </c>
      <c r="DK106" t="str">
        <f>IF(OR(COLUMNS($A$1:DG101)&gt;$A$1,ROWS($A$1:DG101)&gt;$A$2),"",ROWS($A$1:DG101)*COLUMNS($A$1:DG101))</f>
        <v/>
      </c>
      <c r="DL106" t="str">
        <f>IF(OR(COLUMNS($A$1:DH101)&gt;$A$1,ROWS($A$1:DH101)&gt;$A$2),"",ROWS($A$1:DH101)*COLUMNS($A$1:DH101))</f>
        <v/>
      </c>
      <c r="DM106" t="str">
        <f>IF(OR(COLUMNS($A$1:DI101)&gt;$A$1,ROWS($A$1:DI101)&gt;$A$2),"",ROWS($A$1:DI101)*COLUMNS($A$1:DI101))</f>
        <v/>
      </c>
      <c r="DN106" t="str">
        <f>IF(OR(COLUMNS($A$1:DJ101)&gt;$A$1,ROWS($A$1:DJ101)&gt;$A$2),"",ROWS($A$1:DJ101)*COLUMNS($A$1:DJ101))</f>
        <v/>
      </c>
      <c r="DO106" t="str">
        <f>IF(OR(COLUMNS($A$1:DK101)&gt;$A$1,ROWS($A$1:DK101)&gt;$A$2),"",ROWS($A$1:DK101)*COLUMNS($A$1:DK101))</f>
        <v/>
      </c>
      <c r="DP106" t="str">
        <f>IF(OR(COLUMNS($A$1:DL101)&gt;$A$1,ROWS($A$1:DL101)&gt;$A$2),"",ROWS($A$1:DL101)*COLUMNS($A$1:DL101))</f>
        <v/>
      </c>
      <c r="DQ106" t="str">
        <f>IF(OR(COLUMNS($A$1:DM101)&gt;$A$1,ROWS($A$1:DM101)&gt;$A$2),"",ROWS($A$1:DM101)*COLUMNS($A$1:DM101))</f>
        <v/>
      </c>
      <c r="DR106" t="str">
        <f>IF(OR(COLUMNS($A$1:DN101)&gt;$A$1,ROWS($A$1:DN101)&gt;$A$2),"",ROWS($A$1:DN101)*COLUMNS($A$1:DN101))</f>
        <v/>
      </c>
      <c r="DS106" t="str">
        <f>IF(OR(COLUMNS($A$1:DO101)&gt;$A$1,ROWS($A$1:DO101)&gt;$A$2),"",ROWS($A$1:DO101)*COLUMNS($A$1:DO101))</f>
        <v/>
      </c>
      <c r="DT106" t="str">
        <f>IF(OR(COLUMNS($A$1:DP101)&gt;$A$1,ROWS($A$1:DP101)&gt;$A$2),"",ROWS($A$1:DP101)*COLUMNS($A$1:DP101))</f>
        <v/>
      </c>
      <c r="DU106" t="str">
        <f>IF(OR(COLUMNS($A$1:DQ101)&gt;$A$1,ROWS($A$1:DQ101)&gt;$A$2),"",ROWS($A$1:DQ101)*COLUMNS($A$1:DQ101))</f>
        <v/>
      </c>
      <c r="DV106" t="str">
        <f>IF(OR(COLUMNS($A$1:DR101)&gt;$A$1,ROWS($A$1:DR101)&gt;$A$2),"",ROWS($A$1:DR101)*COLUMNS($A$1:DR101))</f>
        <v/>
      </c>
      <c r="DW106" t="str">
        <f>IF(OR(COLUMNS($A$1:DS101)&gt;$A$1,ROWS($A$1:DS101)&gt;$A$2),"",ROWS($A$1:DS101)*COLUMNS($A$1:DS101))</f>
        <v/>
      </c>
      <c r="DX106" t="str">
        <f>IF(OR(COLUMNS($A$1:DT101)&gt;$A$1,ROWS($A$1:DT101)&gt;$A$2),"",ROWS($A$1:DT101)*COLUMNS($A$1:DT101))</f>
        <v/>
      </c>
      <c r="DY106" t="str">
        <f>IF(OR(COLUMNS($A$1:DU101)&gt;$A$1,ROWS($A$1:DU101)&gt;$A$2),"",ROWS($A$1:DU101)*COLUMNS($A$1:DU101))</f>
        <v/>
      </c>
      <c r="DZ106" t="str">
        <f>IF(OR(COLUMNS($A$1:DV101)&gt;$A$1,ROWS($A$1:DV101)&gt;$A$2),"",ROWS($A$1:DV101)*COLUMNS($A$1:DV101))</f>
        <v/>
      </c>
      <c r="EA106" t="str">
        <f>IF(OR(COLUMNS($A$1:DW101)&gt;$A$1,ROWS($A$1:DW101)&gt;$A$2),"",ROWS($A$1:DW101)*COLUMNS($A$1:DW101))</f>
        <v/>
      </c>
      <c r="EB106" t="str">
        <f>IF(OR(COLUMNS($A$1:DX101)&gt;$A$1,ROWS($A$1:DX101)&gt;$A$2),"",ROWS($A$1:DX101)*COLUMNS($A$1:DX101))</f>
        <v/>
      </c>
      <c r="EC106" t="str">
        <f>IF(OR(COLUMNS($A$1:DY101)&gt;$A$1,ROWS($A$1:DY101)&gt;$A$2),"",ROWS($A$1:DY101)*COLUMNS($A$1:DY101))</f>
        <v/>
      </c>
      <c r="ED106" t="str">
        <f>IF(OR(COLUMNS($A$1:DZ101)&gt;$A$1,ROWS($A$1:DZ101)&gt;$A$2),"",ROWS($A$1:DZ101)*COLUMNS($A$1:DZ101))</f>
        <v/>
      </c>
      <c r="EE106" t="str">
        <f>IF(OR(COLUMNS($A$1:EA101)&gt;$A$1,ROWS($A$1:EA101)&gt;$A$2),"",ROWS($A$1:EA101)*COLUMNS($A$1:EA101))</f>
        <v/>
      </c>
      <c r="EF106" t="str">
        <f>IF(OR(COLUMNS($A$1:EB101)&gt;$A$1,ROWS($A$1:EB101)&gt;$A$2),"",ROWS($A$1:EB101)*COLUMNS($A$1:EB101))</f>
        <v/>
      </c>
      <c r="EG106" t="str">
        <f>IF(OR(COLUMNS($A$1:EC101)&gt;$A$1,ROWS($A$1:EC101)&gt;$A$2),"",ROWS($A$1:EC101)*COLUMNS($A$1:EC101))</f>
        <v/>
      </c>
      <c r="EH106" t="str">
        <f>IF(OR(COLUMNS($A$1:ED101)&gt;$A$1,ROWS($A$1:ED101)&gt;$A$2),"",ROWS($A$1:ED101)*COLUMNS($A$1:ED101))</f>
        <v/>
      </c>
      <c r="EI106" t="str">
        <f>IF(OR(COLUMNS($A$1:EE101)&gt;$A$1,ROWS($A$1:EE101)&gt;$A$2),"",ROWS($A$1:EE101)*COLUMNS($A$1:EE101))</f>
        <v/>
      </c>
      <c r="EJ106" t="str">
        <f>IF(OR(COLUMNS($A$1:EF101)&gt;$A$1,ROWS($A$1:EF101)&gt;$A$2),"",ROWS($A$1:EF101)*COLUMNS($A$1:EF101))</f>
        <v/>
      </c>
      <c r="EK106" t="str">
        <f>IF(OR(COLUMNS($A$1:EG101)&gt;$A$1,ROWS($A$1:EG101)&gt;$A$2),"",ROWS($A$1:EG101)*COLUMNS($A$1:EG101))</f>
        <v/>
      </c>
      <c r="EL106" t="str">
        <f>IF(OR(COLUMNS($A$1:EH101)&gt;$A$1,ROWS($A$1:EH101)&gt;$A$2),"",ROWS($A$1:EH101)*COLUMNS($A$1:EH101))</f>
        <v/>
      </c>
      <c r="EM106" t="str">
        <f>IF(OR(COLUMNS($A$1:EI101)&gt;$A$1,ROWS($A$1:EI101)&gt;$A$2),"",ROWS($A$1:EI101)*COLUMNS($A$1:EI101))</f>
        <v/>
      </c>
      <c r="EN106" t="str">
        <f>IF(OR(COLUMNS($A$1:EJ101)&gt;$A$1,ROWS($A$1:EJ101)&gt;$A$2),"",ROWS($A$1:EJ101)*COLUMNS($A$1:EJ101))</f>
        <v/>
      </c>
      <c r="EO106" t="str">
        <f>IF(OR(COLUMNS($A$1:EK101)&gt;$A$1,ROWS($A$1:EK101)&gt;$A$2),"",ROWS($A$1:EK101)*COLUMNS($A$1:EK101))</f>
        <v/>
      </c>
      <c r="EP106" t="str">
        <f>IF(OR(COLUMNS($A$1:EL101)&gt;$A$1,ROWS($A$1:EL101)&gt;$A$2),"",ROWS($A$1:EL101)*COLUMNS($A$1:EL101))</f>
        <v/>
      </c>
      <c r="EQ106" t="str">
        <f>IF(OR(COLUMNS($A$1:EM101)&gt;$A$1,ROWS($A$1:EM101)&gt;$A$2),"",ROWS($A$1:EM101)*COLUMNS($A$1:EM101))</f>
        <v/>
      </c>
      <c r="ER106" t="str">
        <f>IF(OR(COLUMNS($A$1:EN101)&gt;$A$1,ROWS($A$1:EN101)&gt;$A$2),"",ROWS($A$1:EN101)*COLUMNS($A$1:EN101))</f>
        <v/>
      </c>
    </row>
    <row r="107" spans="5:148">
      <c r="E107" t="str">
        <f>IF(OR(COLUMNS($A$1:A102)&gt;$A$1,ROWS($A$1:A102)&gt;$A$2),"",ROWS($A$1:A102)*COLUMNS($A$1:A102))</f>
        <v/>
      </c>
      <c r="F107" t="str">
        <f>IF(OR(COLUMNS($A$1:B102)&gt;$A$1,ROWS($A$1:B102)&gt;$A$2),"",ROWS($A$1:B102)*COLUMNS($A$1:B102))</f>
        <v/>
      </c>
      <c r="G107" t="str">
        <f>IF(OR(COLUMNS($A$1:C102)&gt;$A$1,ROWS($A$1:C102)&gt;$A$2),"",ROWS($A$1:C102)*COLUMNS($A$1:C102))</f>
        <v/>
      </c>
      <c r="H107" t="str">
        <f>IF(OR(COLUMNS($A$1:D102)&gt;$A$1,ROWS($A$1:D102)&gt;$A$2),"",ROWS($A$1:D102)*COLUMNS($A$1:D102))</f>
        <v/>
      </c>
      <c r="I107" t="str">
        <f>IF(OR(COLUMNS($A$1:E102)&gt;$A$1,ROWS($A$1:E102)&gt;$A$2),"",ROWS($A$1:E102)*COLUMNS($A$1:E102))</f>
        <v/>
      </c>
      <c r="J107" t="str">
        <f>IF(OR(COLUMNS($A$1:F102)&gt;$A$1,ROWS($A$1:F102)&gt;$A$2),"",ROWS($A$1:F102)*COLUMNS($A$1:F102))</f>
        <v/>
      </c>
      <c r="K107" t="str">
        <f>IF(OR(COLUMNS($A$1:G102)&gt;$A$1,ROWS($A$1:G102)&gt;$A$2),"",ROWS($A$1:G102)*COLUMNS($A$1:G102))</f>
        <v/>
      </c>
      <c r="L107" t="str">
        <f>IF(OR(COLUMNS($A$1:H102)&gt;$A$1,ROWS($A$1:H102)&gt;$A$2),"",ROWS($A$1:H102)*COLUMNS($A$1:H102))</f>
        <v/>
      </c>
      <c r="M107" t="str">
        <f>IF(OR(COLUMNS($A$1:I102)&gt;$A$1,ROWS($A$1:I102)&gt;$A$2),"",ROWS($A$1:I102)*COLUMNS($A$1:I102))</f>
        <v/>
      </c>
      <c r="N107" t="str">
        <f>IF(OR(COLUMNS($A$1:J102)&gt;$A$1,ROWS($A$1:J102)&gt;$A$2),"",ROWS($A$1:J102)*COLUMNS($A$1:J102))</f>
        <v/>
      </c>
      <c r="O107" t="str">
        <f>IF(OR(COLUMNS($A$1:K102)&gt;$A$1,ROWS($A$1:K102)&gt;$A$2),"",ROWS($A$1:K102)*COLUMNS($A$1:K102))</f>
        <v/>
      </c>
      <c r="P107" t="str">
        <f>IF(OR(COLUMNS($A$1:L102)&gt;$A$1,ROWS($A$1:L102)&gt;$A$2),"",ROWS($A$1:L102)*COLUMNS($A$1:L102))</f>
        <v/>
      </c>
      <c r="Q107" t="str">
        <f>IF(OR(COLUMNS($A$1:M102)&gt;$A$1,ROWS($A$1:M102)&gt;$A$2),"",ROWS($A$1:M102)*COLUMNS($A$1:M102))</f>
        <v/>
      </c>
      <c r="R107" t="str">
        <f>IF(OR(COLUMNS($A$1:N102)&gt;$A$1,ROWS($A$1:N102)&gt;$A$2),"",ROWS($A$1:N102)*COLUMNS($A$1:N102))</f>
        <v/>
      </c>
      <c r="S107" t="str">
        <f>IF(OR(COLUMNS($A$1:O102)&gt;$A$1,ROWS($A$1:O102)&gt;$A$2),"",ROWS($A$1:O102)*COLUMNS($A$1:O102))</f>
        <v/>
      </c>
      <c r="T107" t="str">
        <f>IF(OR(COLUMNS($A$1:P102)&gt;$A$1,ROWS($A$1:P102)&gt;$A$2),"",ROWS($A$1:P102)*COLUMNS($A$1:P102))</f>
        <v/>
      </c>
      <c r="U107" t="str">
        <f>IF(OR(COLUMNS($A$1:Q102)&gt;$A$1,ROWS($A$1:Q102)&gt;$A$2),"",ROWS($A$1:Q102)*COLUMNS($A$1:Q102))</f>
        <v/>
      </c>
      <c r="V107" t="str">
        <f>IF(OR(COLUMNS($A$1:R102)&gt;$A$1,ROWS($A$1:R102)&gt;$A$2),"",ROWS($A$1:R102)*COLUMNS($A$1:R102))</f>
        <v/>
      </c>
      <c r="W107" t="str">
        <f>IF(OR(COLUMNS($A$1:S102)&gt;$A$1,ROWS($A$1:S102)&gt;$A$2),"",ROWS($A$1:S102)*COLUMNS($A$1:S102))</f>
        <v/>
      </c>
      <c r="X107" t="str">
        <f>IF(OR(COLUMNS($A$1:T102)&gt;$A$1,ROWS($A$1:T102)&gt;$A$2),"",ROWS($A$1:T102)*COLUMNS($A$1:T102))</f>
        <v/>
      </c>
      <c r="Y107" t="str">
        <f>IF(OR(COLUMNS($A$1:U102)&gt;$A$1,ROWS($A$1:U102)&gt;$A$2),"",ROWS($A$1:U102)*COLUMNS($A$1:U102))</f>
        <v/>
      </c>
      <c r="Z107" t="str">
        <f>IF(OR(COLUMNS($A$1:V102)&gt;$A$1,ROWS($A$1:V102)&gt;$A$2),"",ROWS($A$1:V102)*COLUMNS($A$1:V102))</f>
        <v/>
      </c>
      <c r="AA107" t="str">
        <f>IF(OR(COLUMNS($A$1:W102)&gt;$A$1,ROWS($A$1:W102)&gt;$A$2),"",ROWS($A$1:W102)*COLUMNS($A$1:W102))</f>
        <v/>
      </c>
      <c r="AB107" t="str">
        <f>IF(OR(COLUMNS($A$1:X102)&gt;$A$1,ROWS($A$1:X102)&gt;$A$2),"",ROWS($A$1:X102)*COLUMNS($A$1:X102))</f>
        <v/>
      </c>
      <c r="AC107" t="str">
        <f>IF(OR(COLUMNS($A$1:Y102)&gt;$A$1,ROWS($A$1:Y102)&gt;$A$2),"",ROWS($A$1:Y102)*COLUMNS($A$1:Y102))</f>
        <v/>
      </c>
      <c r="AD107" t="str">
        <f>IF(OR(COLUMNS($A$1:Z102)&gt;$A$1,ROWS($A$1:Z102)&gt;$A$2),"",ROWS($A$1:Z102)*COLUMNS($A$1:Z102))</f>
        <v/>
      </c>
      <c r="AE107" t="str">
        <f>IF(OR(COLUMNS($A$1:AA102)&gt;$A$1,ROWS($A$1:AA102)&gt;$A$2),"",ROWS($A$1:AA102)*COLUMNS($A$1:AA102))</f>
        <v/>
      </c>
      <c r="AF107" t="str">
        <f>IF(OR(COLUMNS($A$1:AB102)&gt;$A$1,ROWS($A$1:AB102)&gt;$A$2),"",ROWS($A$1:AB102)*COLUMNS($A$1:AB102))</f>
        <v/>
      </c>
      <c r="AG107" t="str">
        <f>IF(OR(COLUMNS($A$1:AC102)&gt;$A$1,ROWS($A$1:AC102)&gt;$A$2),"",ROWS($A$1:AC102)*COLUMNS($A$1:AC102))</f>
        <v/>
      </c>
      <c r="AH107" t="str">
        <f>IF(OR(COLUMNS($A$1:AD102)&gt;$A$1,ROWS($A$1:AD102)&gt;$A$2),"",ROWS($A$1:AD102)*COLUMNS($A$1:AD102))</f>
        <v/>
      </c>
      <c r="AI107" t="str">
        <f>IF(OR(COLUMNS($A$1:AE102)&gt;$A$1,ROWS($A$1:AE102)&gt;$A$2),"",ROWS($A$1:AE102)*COLUMNS($A$1:AE102))</f>
        <v/>
      </c>
      <c r="AJ107" t="str">
        <f>IF(OR(COLUMNS($A$1:AF102)&gt;$A$1,ROWS($A$1:AF102)&gt;$A$2),"",ROWS($A$1:AF102)*COLUMNS($A$1:AF102))</f>
        <v/>
      </c>
      <c r="AK107" t="str">
        <f>IF(OR(COLUMNS($A$1:AG102)&gt;$A$1,ROWS($A$1:AG102)&gt;$A$2),"",ROWS($A$1:AG102)*COLUMNS($A$1:AG102))</f>
        <v/>
      </c>
      <c r="AL107" t="str">
        <f>IF(OR(COLUMNS($A$1:AH102)&gt;$A$1,ROWS($A$1:AH102)&gt;$A$2),"",ROWS($A$1:AH102)*COLUMNS($A$1:AH102))</f>
        <v/>
      </c>
      <c r="AM107" t="str">
        <f>IF(OR(COLUMNS($A$1:AI102)&gt;$A$1,ROWS($A$1:AI102)&gt;$A$2),"",ROWS($A$1:AI102)*COLUMNS($A$1:AI102))</f>
        <v/>
      </c>
      <c r="AN107" t="str">
        <f>IF(OR(COLUMNS($A$1:AJ102)&gt;$A$1,ROWS($A$1:AJ102)&gt;$A$2),"",ROWS($A$1:AJ102)*COLUMNS($A$1:AJ102))</f>
        <v/>
      </c>
      <c r="AO107" t="str">
        <f>IF(OR(COLUMNS($A$1:AK102)&gt;$A$1,ROWS($A$1:AK102)&gt;$A$2),"",ROWS($A$1:AK102)*COLUMNS($A$1:AK102))</f>
        <v/>
      </c>
      <c r="AP107" t="str">
        <f>IF(OR(COLUMNS($A$1:AL102)&gt;$A$1,ROWS($A$1:AL102)&gt;$A$2),"",ROWS($A$1:AL102)*COLUMNS($A$1:AL102))</f>
        <v/>
      </c>
      <c r="AQ107" t="str">
        <f>IF(OR(COLUMNS($A$1:AM102)&gt;$A$1,ROWS($A$1:AM102)&gt;$A$2),"",ROWS($A$1:AM102)*COLUMNS($A$1:AM102))</f>
        <v/>
      </c>
      <c r="AR107" t="str">
        <f>IF(OR(COLUMNS($A$1:AN102)&gt;$A$1,ROWS($A$1:AN102)&gt;$A$2),"",ROWS($A$1:AN102)*COLUMNS($A$1:AN102))</f>
        <v/>
      </c>
      <c r="AS107" t="str">
        <f>IF(OR(COLUMNS($A$1:AO102)&gt;$A$1,ROWS($A$1:AO102)&gt;$A$2),"",ROWS($A$1:AO102)*COLUMNS($A$1:AO102))</f>
        <v/>
      </c>
      <c r="AT107" t="str">
        <f>IF(OR(COLUMNS($A$1:AP102)&gt;$A$1,ROWS($A$1:AP102)&gt;$A$2),"",ROWS($A$1:AP102)*COLUMNS($A$1:AP102))</f>
        <v/>
      </c>
      <c r="AU107" t="str">
        <f>IF(OR(COLUMNS($A$1:AQ102)&gt;$A$1,ROWS($A$1:AQ102)&gt;$A$2),"",ROWS($A$1:AQ102)*COLUMNS($A$1:AQ102))</f>
        <v/>
      </c>
      <c r="AV107" t="str">
        <f>IF(OR(COLUMNS($A$1:AR102)&gt;$A$1,ROWS($A$1:AR102)&gt;$A$2),"",ROWS($A$1:AR102)*COLUMNS($A$1:AR102))</f>
        <v/>
      </c>
      <c r="AW107" t="str">
        <f>IF(OR(COLUMNS($A$1:AS102)&gt;$A$1,ROWS($A$1:AS102)&gt;$A$2),"",ROWS($A$1:AS102)*COLUMNS($A$1:AS102))</f>
        <v/>
      </c>
      <c r="AX107" t="str">
        <f>IF(OR(COLUMNS($A$1:AT102)&gt;$A$1,ROWS($A$1:AT102)&gt;$A$2),"",ROWS($A$1:AT102)*COLUMNS($A$1:AT102))</f>
        <v/>
      </c>
      <c r="AY107" t="str">
        <f>IF(OR(COLUMNS($A$1:AU102)&gt;$A$1,ROWS($A$1:AU102)&gt;$A$2),"",ROWS($A$1:AU102)*COLUMNS($A$1:AU102))</f>
        <v/>
      </c>
      <c r="AZ107" t="str">
        <f>IF(OR(COLUMNS($A$1:AV102)&gt;$A$1,ROWS($A$1:AV102)&gt;$A$2),"",ROWS($A$1:AV102)*COLUMNS($A$1:AV102))</f>
        <v/>
      </c>
      <c r="BA107" t="str">
        <f>IF(OR(COLUMNS($A$1:AW102)&gt;$A$1,ROWS($A$1:AW102)&gt;$A$2),"",ROWS($A$1:AW102)*COLUMNS($A$1:AW102))</f>
        <v/>
      </c>
      <c r="BB107" t="str">
        <f>IF(OR(COLUMNS($A$1:AX102)&gt;$A$1,ROWS($A$1:AX102)&gt;$A$2),"",ROWS($A$1:AX102)*COLUMNS($A$1:AX102))</f>
        <v/>
      </c>
      <c r="BC107" t="str">
        <f>IF(OR(COLUMNS($A$1:AY102)&gt;$A$1,ROWS($A$1:AY102)&gt;$A$2),"",ROWS($A$1:AY102)*COLUMNS($A$1:AY102))</f>
        <v/>
      </c>
      <c r="BD107" t="str">
        <f>IF(OR(COLUMNS($A$1:AZ102)&gt;$A$1,ROWS($A$1:AZ102)&gt;$A$2),"",ROWS($A$1:AZ102)*COLUMNS($A$1:AZ102))</f>
        <v/>
      </c>
      <c r="BE107" t="str">
        <f>IF(OR(COLUMNS($A$1:BA102)&gt;$A$1,ROWS($A$1:BA102)&gt;$A$2),"",ROWS($A$1:BA102)*COLUMNS($A$1:BA102))</f>
        <v/>
      </c>
      <c r="BF107" t="str">
        <f>IF(OR(COLUMNS($A$1:BB102)&gt;$A$1,ROWS($A$1:BB102)&gt;$A$2),"",ROWS($A$1:BB102)*COLUMNS($A$1:BB102))</f>
        <v/>
      </c>
      <c r="BG107" t="str">
        <f>IF(OR(COLUMNS($A$1:BC102)&gt;$A$1,ROWS($A$1:BC102)&gt;$A$2),"",ROWS($A$1:BC102)*COLUMNS($A$1:BC102))</f>
        <v/>
      </c>
      <c r="BH107" t="str">
        <f>IF(OR(COLUMNS($A$1:BD102)&gt;$A$1,ROWS($A$1:BD102)&gt;$A$2),"",ROWS($A$1:BD102)*COLUMNS($A$1:BD102))</f>
        <v/>
      </c>
      <c r="BI107" t="str">
        <f>IF(OR(COLUMNS($A$1:BE102)&gt;$A$1,ROWS($A$1:BE102)&gt;$A$2),"",ROWS($A$1:BE102)*COLUMNS($A$1:BE102))</f>
        <v/>
      </c>
      <c r="BJ107" t="str">
        <f>IF(OR(COLUMNS($A$1:BF102)&gt;$A$1,ROWS($A$1:BF102)&gt;$A$2),"",ROWS($A$1:BF102)*COLUMNS($A$1:BF102))</f>
        <v/>
      </c>
      <c r="BK107" t="str">
        <f>IF(OR(COLUMNS($A$1:BG102)&gt;$A$1,ROWS($A$1:BG102)&gt;$A$2),"",ROWS($A$1:BG102)*COLUMNS($A$1:BG102))</f>
        <v/>
      </c>
      <c r="BL107" t="str">
        <f>IF(OR(COLUMNS($A$1:BH102)&gt;$A$1,ROWS($A$1:BH102)&gt;$A$2),"",ROWS($A$1:BH102)*COLUMNS($A$1:BH102))</f>
        <v/>
      </c>
      <c r="BM107" t="str">
        <f>IF(OR(COLUMNS($A$1:BI102)&gt;$A$1,ROWS($A$1:BI102)&gt;$A$2),"",ROWS($A$1:BI102)*COLUMNS($A$1:BI102))</f>
        <v/>
      </c>
      <c r="BN107" t="str">
        <f>IF(OR(COLUMNS($A$1:BJ102)&gt;$A$1,ROWS($A$1:BJ102)&gt;$A$2),"",ROWS($A$1:BJ102)*COLUMNS($A$1:BJ102))</f>
        <v/>
      </c>
      <c r="BO107" t="str">
        <f>IF(OR(COLUMNS($A$1:BK102)&gt;$A$1,ROWS($A$1:BK102)&gt;$A$2),"",ROWS($A$1:BK102)*COLUMNS($A$1:BK102))</f>
        <v/>
      </c>
      <c r="BP107" t="str">
        <f>IF(OR(COLUMNS($A$1:BL102)&gt;$A$1,ROWS($A$1:BL102)&gt;$A$2),"",ROWS($A$1:BL102)*COLUMNS($A$1:BL102))</f>
        <v/>
      </c>
      <c r="BQ107" t="str">
        <f>IF(OR(COLUMNS($A$1:BM102)&gt;$A$1,ROWS($A$1:BM102)&gt;$A$2),"",ROWS($A$1:BM102)*COLUMNS($A$1:BM102))</f>
        <v/>
      </c>
      <c r="BR107" t="str">
        <f>IF(OR(COLUMNS($A$1:BN102)&gt;$A$1,ROWS($A$1:BN102)&gt;$A$2),"",ROWS($A$1:BN102)*COLUMNS($A$1:BN102))</f>
        <v/>
      </c>
      <c r="BS107" t="str">
        <f>IF(OR(COLUMNS($A$1:BO102)&gt;$A$1,ROWS($A$1:BO102)&gt;$A$2),"",ROWS($A$1:BO102)*COLUMNS($A$1:BO102))</f>
        <v/>
      </c>
      <c r="BT107" t="str">
        <f>IF(OR(COLUMNS($A$1:BP102)&gt;$A$1,ROWS($A$1:BP102)&gt;$A$2),"",ROWS($A$1:BP102)*COLUMNS($A$1:BP102))</f>
        <v/>
      </c>
      <c r="BU107" t="str">
        <f>IF(OR(COLUMNS($A$1:BQ102)&gt;$A$1,ROWS($A$1:BQ102)&gt;$A$2),"",ROWS($A$1:BQ102)*COLUMNS($A$1:BQ102))</f>
        <v/>
      </c>
      <c r="BV107" t="str">
        <f>IF(OR(COLUMNS($A$1:BR102)&gt;$A$1,ROWS($A$1:BR102)&gt;$A$2),"",ROWS($A$1:BR102)*COLUMNS($A$1:BR102))</f>
        <v/>
      </c>
      <c r="BW107" t="str">
        <f>IF(OR(COLUMNS($A$1:BS102)&gt;$A$1,ROWS($A$1:BS102)&gt;$A$2),"",ROWS($A$1:BS102)*COLUMNS($A$1:BS102))</f>
        <v/>
      </c>
      <c r="BX107" t="str">
        <f>IF(OR(COLUMNS($A$1:BT102)&gt;$A$1,ROWS($A$1:BT102)&gt;$A$2),"",ROWS($A$1:BT102)*COLUMNS($A$1:BT102))</f>
        <v/>
      </c>
      <c r="BY107" t="str">
        <f>IF(OR(COLUMNS($A$1:BU102)&gt;$A$1,ROWS($A$1:BU102)&gt;$A$2),"",ROWS($A$1:BU102)*COLUMNS($A$1:BU102))</f>
        <v/>
      </c>
      <c r="BZ107" t="str">
        <f>IF(OR(COLUMNS($A$1:BV102)&gt;$A$1,ROWS($A$1:BV102)&gt;$A$2),"",ROWS($A$1:BV102)*COLUMNS($A$1:BV102))</f>
        <v/>
      </c>
      <c r="CA107" t="str">
        <f>IF(OR(COLUMNS($A$1:BW102)&gt;$A$1,ROWS($A$1:BW102)&gt;$A$2),"",ROWS($A$1:BW102)*COLUMNS($A$1:BW102))</f>
        <v/>
      </c>
      <c r="CB107" t="str">
        <f>IF(OR(COLUMNS($A$1:BX102)&gt;$A$1,ROWS($A$1:BX102)&gt;$A$2),"",ROWS($A$1:BX102)*COLUMNS($A$1:BX102))</f>
        <v/>
      </c>
      <c r="CC107" t="str">
        <f>IF(OR(COLUMNS($A$1:BY102)&gt;$A$1,ROWS($A$1:BY102)&gt;$A$2),"",ROWS($A$1:BY102)*COLUMNS($A$1:BY102))</f>
        <v/>
      </c>
      <c r="CD107" t="str">
        <f>IF(OR(COLUMNS($A$1:BZ102)&gt;$A$1,ROWS($A$1:BZ102)&gt;$A$2),"",ROWS($A$1:BZ102)*COLUMNS($A$1:BZ102))</f>
        <v/>
      </c>
      <c r="CE107" t="str">
        <f>IF(OR(COLUMNS($A$1:CA102)&gt;$A$1,ROWS($A$1:CA102)&gt;$A$2),"",ROWS($A$1:CA102)*COLUMNS($A$1:CA102))</f>
        <v/>
      </c>
      <c r="CF107" t="str">
        <f>IF(OR(COLUMNS($A$1:CB102)&gt;$A$1,ROWS($A$1:CB102)&gt;$A$2),"",ROWS($A$1:CB102)*COLUMNS($A$1:CB102))</f>
        <v/>
      </c>
      <c r="CG107" t="str">
        <f>IF(OR(COLUMNS($A$1:CC102)&gt;$A$1,ROWS($A$1:CC102)&gt;$A$2),"",ROWS($A$1:CC102)*COLUMNS($A$1:CC102))</f>
        <v/>
      </c>
      <c r="CH107" t="str">
        <f>IF(OR(COLUMNS($A$1:CD102)&gt;$A$1,ROWS($A$1:CD102)&gt;$A$2),"",ROWS($A$1:CD102)*COLUMNS($A$1:CD102))</f>
        <v/>
      </c>
      <c r="CI107" t="str">
        <f>IF(OR(COLUMNS($A$1:CE102)&gt;$A$1,ROWS($A$1:CE102)&gt;$A$2),"",ROWS($A$1:CE102)*COLUMNS($A$1:CE102))</f>
        <v/>
      </c>
      <c r="CJ107" t="str">
        <f>IF(OR(COLUMNS($A$1:CF102)&gt;$A$1,ROWS($A$1:CF102)&gt;$A$2),"",ROWS($A$1:CF102)*COLUMNS($A$1:CF102))</f>
        <v/>
      </c>
      <c r="CK107" t="str">
        <f>IF(OR(COLUMNS($A$1:CG102)&gt;$A$1,ROWS($A$1:CG102)&gt;$A$2),"",ROWS($A$1:CG102)*COLUMNS($A$1:CG102))</f>
        <v/>
      </c>
      <c r="CL107" t="str">
        <f>IF(OR(COLUMNS($A$1:CH102)&gt;$A$1,ROWS($A$1:CH102)&gt;$A$2),"",ROWS($A$1:CH102)*COLUMNS($A$1:CH102))</f>
        <v/>
      </c>
      <c r="CM107" t="str">
        <f>IF(OR(COLUMNS($A$1:CI102)&gt;$A$1,ROWS($A$1:CI102)&gt;$A$2),"",ROWS($A$1:CI102)*COLUMNS($A$1:CI102))</f>
        <v/>
      </c>
      <c r="CN107" t="str">
        <f>IF(OR(COLUMNS($A$1:CJ102)&gt;$A$1,ROWS($A$1:CJ102)&gt;$A$2),"",ROWS($A$1:CJ102)*COLUMNS($A$1:CJ102))</f>
        <v/>
      </c>
      <c r="CO107" t="str">
        <f>IF(OR(COLUMNS($A$1:CK102)&gt;$A$1,ROWS($A$1:CK102)&gt;$A$2),"",ROWS($A$1:CK102)*COLUMNS($A$1:CK102))</f>
        <v/>
      </c>
      <c r="CP107" t="str">
        <f>IF(OR(COLUMNS($A$1:CL102)&gt;$A$1,ROWS($A$1:CL102)&gt;$A$2),"",ROWS($A$1:CL102)*COLUMNS($A$1:CL102))</f>
        <v/>
      </c>
      <c r="CQ107" t="str">
        <f>IF(OR(COLUMNS($A$1:CM102)&gt;$A$1,ROWS($A$1:CM102)&gt;$A$2),"",ROWS($A$1:CM102)*COLUMNS($A$1:CM102))</f>
        <v/>
      </c>
      <c r="CR107" t="str">
        <f>IF(OR(COLUMNS($A$1:CN102)&gt;$A$1,ROWS($A$1:CN102)&gt;$A$2),"",ROWS($A$1:CN102)*COLUMNS($A$1:CN102))</f>
        <v/>
      </c>
      <c r="CS107" t="str">
        <f>IF(OR(COLUMNS($A$1:CO102)&gt;$A$1,ROWS($A$1:CO102)&gt;$A$2),"",ROWS($A$1:CO102)*COLUMNS($A$1:CO102))</f>
        <v/>
      </c>
      <c r="CT107" t="str">
        <f>IF(OR(COLUMNS($A$1:CP102)&gt;$A$1,ROWS($A$1:CP102)&gt;$A$2),"",ROWS($A$1:CP102)*COLUMNS($A$1:CP102))</f>
        <v/>
      </c>
      <c r="CU107" t="str">
        <f>IF(OR(COLUMNS($A$1:CQ102)&gt;$A$1,ROWS($A$1:CQ102)&gt;$A$2),"",ROWS($A$1:CQ102)*COLUMNS($A$1:CQ102))</f>
        <v/>
      </c>
      <c r="CV107" t="str">
        <f>IF(OR(COLUMNS($A$1:CR102)&gt;$A$1,ROWS($A$1:CR102)&gt;$A$2),"",ROWS($A$1:CR102)*COLUMNS($A$1:CR102))</f>
        <v/>
      </c>
      <c r="CW107" t="str">
        <f>IF(OR(COLUMNS($A$1:CS102)&gt;$A$1,ROWS($A$1:CS102)&gt;$A$2),"",ROWS($A$1:CS102)*COLUMNS($A$1:CS102))</f>
        <v/>
      </c>
      <c r="CX107" t="str">
        <f>IF(OR(COLUMNS($A$1:CT102)&gt;$A$1,ROWS($A$1:CT102)&gt;$A$2),"",ROWS($A$1:CT102)*COLUMNS($A$1:CT102))</f>
        <v/>
      </c>
      <c r="CY107" t="str">
        <f>IF(OR(COLUMNS($A$1:CU102)&gt;$A$1,ROWS($A$1:CU102)&gt;$A$2),"",ROWS($A$1:CU102)*COLUMNS($A$1:CU102))</f>
        <v/>
      </c>
      <c r="CZ107" t="str">
        <f>IF(OR(COLUMNS($A$1:CV102)&gt;$A$1,ROWS($A$1:CV102)&gt;$A$2),"",ROWS($A$1:CV102)*COLUMNS($A$1:CV102))</f>
        <v/>
      </c>
      <c r="DA107" t="str">
        <f>IF(OR(COLUMNS($A$1:CW102)&gt;$A$1,ROWS($A$1:CW102)&gt;$A$2),"",ROWS($A$1:CW102)*COLUMNS($A$1:CW102))</f>
        <v/>
      </c>
      <c r="DB107" t="str">
        <f>IF(OR(COLUMNS($A$1:CX102)&gt;$A$1,ROWS($A$1:CX102)&gt;$A$2),"",ROWS($A$1:CX102)*COLUMNS($A$1:CX102))</f>
        <v/>
      </c>
      <c r="DC107" t="str">
        <f>IF(OR(COLUMNS($A$1:CY102)&gt;$A$1,ROWS($A$1:CY102)&gt;$A$2),"",ROWS($A$1:CY102)*COLUMNS($A$1:CY102))</f>
        <v/>
      </c>
      <c r="DD107" t="str">
        <f>IF(OR(COLUMNS($A$1:CZ102)&gt;$A$1,ROWS($A$1:CZ102)&gt;$A$2),"",ROWS($A$1:CZ102)*COLUMNS($A$1:CZ102))</f>
        <v/>
      </c>
      <c r="DE107" t="str">
        <f>IF(OR(COLUMNS($A$1:DA102)&gt;$A$1,ROWS($A$1:DA102)&gt;$A$2),"",ROWS($A$1:DA102)*COLUMNS($A$1:DA102))</f>
        <v/>
      </c>
      <c r="DF107" t="str">
        <f>IF(OR(COLUMNS($A$1:DB102)&gt;$A$1,ROWS($A$1:DB102)&gt;$A$2),"",ROWS($A$1:DB102)*COLUMNS($A$1:DB102))</f>
        <v/>
      </c>
      <c r="DG107" t="str">
        <f>IF(OR(COLUMNS($A$1:DC102)&gt;$A$1,ROWS($A$1:DC102)&gt;$A$2),"",ROWS($A$1:DC102)*COLUMNS($A$1:DC102))</f>
        <v/>
      </c>
      <c r="DH107" t="str">
        <f>IF(OR(COLUMNS($A$1:DD102)&gt;$A$1,ROWS($A$1:DD102)&gt;$A$2),"",ROWS($A$1:DD102)*COLUMNS($A$1:DD102))</f>
        <v/>
      </c>
      <c r="DI107" t="str">
        <f>IF(OR(COLUMNS($A$1:DE102)&gt;$A$1,ROWS($A$1:DE102)&gt;$A$2),"",ROWS($A$1:DE102)*COLUMNS($A$1:DE102))</f>
        <v/>
      </c>
      <c r="DJ107" t="str">
        <f>IF(OR(COLUMNS($A$1:DF102)&gt;$A$1,ROWS($A$1:DF102)&gt;$A$2),"",ROWS($A$1:DF102)*COLUMNS($A$1:DF102))</f>
        <v/>
      </c>
      <c r="DK107" t="str">
        <f>IF(OR(COLUMNS($A$1:DG102)&gt;$A$1,ROWS($A$1:DG102)&gt;$A$2),"",ROWS($A$1:DG102)*COLUMNS($A$1:DG102))</f>
        <v/>
      </c>
      <c r="DL107" t="str">
        <f>IF(OR(COLUMNS($A$1:DH102)&gt;$A$1,ROWS($A$1:DH102)&gt;$A$2),"",ROWS($A$1:DH102)*COLUMNS($A$1:DH102))</f>
        <v/>
      </c>
      <c r="DM107" t="str">
        <f>IF(OR(COLUMNS($A$1:DI102)&gt;$A$1,ROWS($A$1:DI102)&gt;$A$2),"",ROWS($A$1:DI102)*COLUMNS($A$1:DI102))</f>
        <v/>
      </c>
      <c r="DN107" t="str">
        <f>IF(OR(COLUMNS($A$1:DJ102)&gt;$A$1,ROWS($A$1:DJ102)&gt;$A$2),"",ROWS($A$1:DJ102)*COLUMNS($A$1:DJ102))</f>
        <v/>
      </c>
      <c r="DO107" t="str">
        <f>IF(OR(COLUMNS($A$1:DK102)&gt;$A$1,ROWS($A$1:DK102)&gt;$A$2),"",ROWS($A$1:DK102)*COLUMNS($A$1:DK102))</f>
        <v/>
      </c>
      <c r="DP107" t="str">
        <f>IF(OR(COLUMNS($A$1:DL102)&gt;$A$1,ROWS($A$1:DL102)&gt;$A$2),"",ROWS($A$1:DL102)*COLUMNS($A$1:DL102))</f>
        <v/>
      </c>
      <c r="DQ107" t="str">
        <f>IF(OR(COLUMNS($A$1:DM102)&gt;$A$1,ROWS($A$1:DM102)&gt;$A$2),"",ROWS($A$1:DM102)*COLUMNS($A$1:DM102))</f>
        <v/>
      </c>
      <c r="DR107" t="str">
        <f>IF(OR(COLUMNS($A$1:DN102)&gt;$A$1,ROWS($A$1:DN102)&gt;$A$2),"",ROWS($A$1:DN102)*COLUMNS($A$1:DN102))</f>
        <v/>
      </c>
      <c r="DS107" t="str">
        <f>IF(OR(COLUMNS($A$1:DO102)&gt;$A$1,ROWS($A$1:DO102)&gt;$A$2),"",ROWS($A$1:DO102)*COLUMNS($A$1:DO102))</f>
        <v/>
      </c>
      <c r="DT107" t="str">
        <f>IF(OR(COLUMNS($A$1:DP102)&gt;$A$1,ROWS($A$1:DP102)&gt;$A$2),"",ROWS($A$1:DP102)*COLUMNS($A$1:DP102))</f>
        <v/>
      </c>
      <c r="DU107" t="str">
        <f>IF(OR(COLUMNS($A$1:DQ102)&gt;$A$1,ROWS($A$1:DQ102)&gt;$A$2),"",ROWS($A$1:DQ102)*COLUMNS($A$1:DQ102))</f>
        <v/>
      </c>
      <c r="DV107" t="str">
        <f>IF(OR(COLUMNS($A$1:DR102)&gt;$A$1,ROWS($A$1:DR102)&gt;$A$2),"",ROWS($A$1:DR102)*COLUMNS($A$1:DR102))</f>
        <v/>
      </c>
      <c r="DW107" t="str">
        <f>IF(OR(COLUMNS($A$1:DS102)&gt;$A$1,ROWS($A$1:DS102)&gt;$A$2),"",ROWS($A$1:DS102)*COLUMNS($A$1:DS102))</f>
        <v/>
      </c>
      <c r="DX107" t="str">
        <f>IF(OR(COLUMNS($A$1:DT102)&gt;$A$1,ROWS($A$1:DT102)&gt;$A$2),"",ROWS($A$1:DT102)*COLUMNS($A$1:DT102))</f>
        <v/>
      </c>
      <c r="DY107" t="str">
        <f>IF(OR(COLUMNS($A$1:DU102)&gt;$A$1,ROWS($A$1:DU102)&gt;$A$2),"",ROWS($A$1:DU102)*COLUMNS($A$1:DU102))</f>
        <v/>
      </c>
      <c r="DZ107" t="str">
        <f>IF(OR(COLUMNS($A$1:DV102)&gt;$A$1,ROWS($A$1:DV102)&gt;$A$2),"",ROWS($A$1:DV102)*COLUMNS($A$1:DV102))</f>
        <v/>
      </c>
      <c r="EA107" t="str">
        <f>IF(OR(COLUMNS($A$1:DW102)&gt;$A$1,ROWS($A$1:DW102)&gt;$A$2),"",ROWS($A$1:DW102)*COLUMNS($A$1:DW102))</f>
        <v/>
      </c>
      <c r="EB107" t="str">
        <f>IF(OR(COLUMNS($A$1:DX102)&gt;$A$1,ROWS($A$1:DX102)&gt;$A$2),"",ROWS($A$1:DX102)*COLUMNS($A$1:DX102))</f>
        <v/>
      </c>
      <c r="EC107" t="str">
        <f>IF(OR(COLUMNS($A$1:DY102)&gt;$A$1,ROWS($A$1:DY102)&gt;$A$2),"",ROWS($A$1:DY102)*COLUMNS($A$1:DY102))</f>
        <v/>
      </c>
      <c r="ED107" t="str">
        <f>IF(OR(COLUMNS($A$1:DZ102)&gt;$A$1,ROWS($A$1:DZ102)&gt;$A$2),"",ROWS($A$1:DZ102)*COLUMNS($A$1:DZ102))</f>
        <v/>
      </c>
      <c r="EE107" t="str">
        <f>IF(OR(COLUMNS($A$1:EA102)&gt;$A$1,ROWS($A$1:EA102)&gt;$A$2),"",ROWS($A$1:EA102)*COLUMNS($A$1:EA102))</f>
        <v/>
      </c>
      <c r="EF107" t="str">
        <f>IF(OR(COLUMNS($A$1:EB102)&gt;$A$1,ROWS($A$1:EB102)&gt;$A$2),"",ROWS($A$1:EB102)*COLUMNS($A$1:EB102))</f>
        <v/>
      </c>
      <c r="EG107" t="str">
        <f>IF(OR(COLUMNS($A$1:EC102)&gt;$A$1,ROWS($A$1:EC102)&gt;$A$2),"",ROWS($A$1:EC102)*COLUMNS($A$1:EC102))</f>
        <v/>
      </c>
      <c r="EH107" t="str">
        <f>IF(OR(COLUMNS($A$1:ED102)&gt;$A$1,ROWS($A$1:ED102)&gt;$A$2),"",ROWS($A$1:ED102)*COLUMNS($A$1:ED102))</f>
        <v/>
      </c>
      <c r="EI107" t="str">
        <f>IF(OR(COLUMNS($A$1:EE102)&gt;$A$1,ROWS($A$1:EE102)&gt;$A$2),"",ROWS($A$1:EE102)*COLUMNS($A$1:EE102))</f>
        <v/>
      </c>
      <c r="EJ107" t="str">
        <f>IF(OR(COLUMNS($A$1:EF102)&gt;$A$1,ROWS($A$1:EF102)&gt;$A$2),"",ROWS($A$1:EF102)*COLUMNS($A$1:EF102))</f>
        <v/>
      </c>
      <c r="EK107" t="str">
        <f>IF(OR(COLUMNS($A$1:EG102)&gt;$A$1,ROWS($A$1:EG102)&gt;$A$2),"",ROWS($A$1:EG102)*COLUMNS($A$1:EG102))</f>
        <v/>
      </c>
      <c r="EL107" t="str">
        <f>IF(OR(COLUMNS($A$1:EH102)&gt;$A$1,ROWS($A$1:EH102)&gt;$A$2),"",ROWS($A$1:EH102)*COLUMNS($A$1:EH102))</f>
        <v/>
      </c>
      <c r="EM107" t="str">
        <f>IF(OR(COLUMNS($A$1:EI102)&gt;$A$1,ROWS($A$1:EI102)&gt;$A$2),"",ROWS($A$1:EI102)*COLUMNS($A$1:EI102))</f>
        <v/>
      </c>
      <c r="EN107" t="str">
        <f>IF(OR(COLUMNS($A$1:EJ102)&gt;$A$1,ROWS($A$1:EJ102)&gt;$A$2),"",ROWS($A$1:EJ102)*COLUMNS($A$1:EJ102))</f>
        <v/>
      </c>
      <c r="EO107" t="str">
        <f>IF(OR(COLUMNS($A$1:EK102)&gt;$A$1,ROWS($A$1:EK102)&gt;$A$2),"",ROWS($A$1:EK102)*COLUMNS($A$1:EK102))</f>
        <v/>
      </c>
      <c r="EP107" t="str">
        <f>IF(OR(COLUMNS($A$1:EL102)&gt;$A$1,ROWS($A$1:EL102)&gt;$A$2),"",ROWS($A$1:EL102)*COLUMNS($A$1:EL102))</f>
        <v/>
      </c>
      <c r="EQ107" t="str">
        <f>IF(OR(COLUMNS($A$1:EM102)&gt;$A$1,ROWS($A$1:EM102)&gt;$A$2),"",ROWS($A$1:EM102)*COLUMNS($A$1:EM102))</f>
        <v/>
      </c>
      <c r="ER107" t="str">
        <f>IF(OR(COLUMNS($A$1:EN102)&gt;$A$1,ROWS($A$1:EN102)&gt;$A$2),"",ROWS($A$1:EN102)*COLUMNS($A$1:EN102))</f>
        <v/>
      </c>
    </row>
    <row r="108" spans="5:148">
      <c r="E108" t="str">
        <f>IF(OR(COLUMNS($A$1:A103)&gt;$A$1,ROWS($A$1:A103)&gt;$A$2),"",ROWS($A$1:A103)*COLUMNS($A$1:A103))</f>
        <v/>
      </c>
      <c r="F108" t="str">
        <f>IF(OR(COLUMNS($A$1:B103)&gt;$A$1,ROWS($A$1:B103)&gt;$A$2),"",ROWS($A$1:B103)*COLUMNS($A$1:B103))</f>
        <v/>
      </c>
      <c r="G108" t="str">
        <f>IF(OR(COLUMNS($A$1:C103)&gt;$A$1,ROWS($A$1:C103)&gt;$A$2),"",ROWS($A$1:C103)*COLUMNS($A$1:C103))</f>
        <v/>
      </c>
      <c r="H108" t="str">
        <f>IF(OR(COLUMNS($A$1:D103)&gt;$A$1,ROWS($A$1:D103)&gt;$A$2),"",ROWS($A$1:D103)*COLUMNS($A$1:D103))</f>
        <v/>
      </c>
      <c r="I108" t="str">
        <f>IF(OR(COLUMNS($A$1:E103)&gt;$A$1,ROWS($A$1:E103)&gt;$A$2),"",ROWS($A$1:E103)*COLUMNS($A$1:E103))</f>
        <v/>
      </c>
      <c r="J108" t="str">
        <f>IF(OR(COLUMNS($A$1:F103)&gt;$A$1,ROWS($A$1:F103)&gt;$A$2),"",ROWS($A$1:F103)*COLUMNS($A$1:F103))</f>
        <v/>
      </c>
      <c r="K108" t="str">
        <f>IF(OR(COLUMNS($A$1:G103)&gt;$A$1,ROWS($A$1:G103)&gt;$A$2),"",ROWS($A$1:G103)*COLUMNS($A$1:G103))</f>
        <v/>
      </c>
      <c r="L108" t="str">
        <f>IF(OR(COLUMNS($A$1:H103)&gt;$A$1,ROWS($A$1:H103)&gt;$A$2),"",ROWS($A$1:H103)*COLUMNS($A$1:H103))</f>
        <v/>
      </c>
      <c r="M108" t="str">
        <f>IF(OR(COLUMNS($A$1:I103)&gt;$A$1,ROWS($A$1:I103)&gt;$A$2),"",ROWS($A$1:I103)*COLUMNS($A$1:I103))</f>
        <v/>
      </c>
      <c r="N108" t="str">
        <f>IF(OR(COLUMNS($A$1:J103)&gt;$A$1,ROWS($A$1:J103)&gt;$A$2),"",ROWS($A$1:J103)*COLUMNS($A$1:J103))</f>
        <v/>
      </c>
      <c r="O108" t="str">
        <f>IF(OR(COLUMNS($A$1:K103)&gt;$A$1,ROWS($A$1:K103)&gt;$A$2),"",ROWS($A$1:K103)*COLUMNS($A$1:K103))</f>
        <v/>
      </c>
      <c r="P108" t="str">
        <f>IF(OR(COLUMNS($A$1:L103)&gt;$A$1,ROWS($A$1:L103)&gt;$A$2),"",ROWS($A$1:L103)*COLUMNS($A$1:L103))</f>
        <v/>
      </c>
      <c r="Q108" t="str">
        <f>IF(OR(COLUMNS($A$1:M103)&gt;$A$1,ROWS($A$1:M103)&gt;$A$2),"",ROWS($A$1:M103)*COLUMNS($A$1:M103))</f>
        <v/>
      </c>
      <c r="R108" t="str">
        <f>IF(OR(COLUMNS($A$1:N103)&gt;$A$1,ROWS($A$1:N103)&gt;$A$2),"",ROWS($A$1:N103)*COLUMNS($A$1:N103))</f>
        <v/>
      </c>
      <c r="S108" t="str">
        <f>IF(OR(COLUMNS($A$1:O103)&gt;$A$1,ROWS($A$1:O103)&gt;$A$2),"",ROWS($A$1:O103)*COLUMNS($A$1:O103))</f>
        <v/>
      </c>
      <c r="T108" t="str">
        <f>IF(OR(COLUMNS($A$1:P103)&gt;$A$1,ROWS($A$1:P103)&gt;$A$2),"",ROWS($A$1:P103)*COLUMNS($A$1:P103))</f>
        <v/>
      </c>
      <c r="U108" t="str">
        <f>IF(OR(COLUMNS($A$1:Q103)&gt;$A$1,ROWS($A$1:Q103)&gt;$A$2),"",ROWS($A$1:Q103)*COLUMNS($A$1:Q103))</f>
        <v/>
      </c>
      <c r="V108" t="str">
        <f>IF(OR(COLUMNS($A$1:R103)&gt;$A$1,ROWS($A$1:R103)&gt;$A$2),"",ROWS($A$1:R103)*COLUMNS($A$1:R103))</f>
        <v/>
      </c>
      <c r="W108" t="str">
        <f>IF(OR(COLUMNS($A$1:S103)&gt;$A$1,ROWS($A$1:S103)&gt;$A$2),"",ROWS($A$1:S103)*COLUMNS($A$1:S103))</f>
        <v/>
      </c>
      <c r="X108" t="str">
        <f>IF(OR(COLUMNS($A$1:T103)&gt;$A$1,ROWS($A$1:T103)&gt;$A$2),"",ROWS($A$1:T103)*COLUMNS($A$1:T103))</f>
        <v/>
      </c>
      <c r="Y108" t="str">
        <f>IF(OR(COLUMNS($A$1:U103)&gt;$A$1,ROWS($A$1:U103)&gt;$A$2),"",ROWS($A$1:U103)*COLUMNS($A$1:U103))</f>
        <v/>
      </c>
      <c r="Z108" t="str">
        <f>IF(OR(COLUMNS($A$1:V103)&gt;$A$1,ROWS($A$1:V103)&gt;$A$2),"",ROWS($A$1:V103)*COLUMNS($A$1:V103))</f>
        <v/>
      </c>
      <c r="AA108" t="str">
        <f>IF(OR(COLUMNS($A$1:W103)&gt;$A$1,ROWS($A$1:W103)&gt;$A$2),"",ROWS($A$1:W103)*COLUMNS($A$1:W103))</f>
        <v/>
      </c>
      <c r="AB108" t="str">
        <f>IF(OR(COLUMNS($A$1:X103)&gt;$A$1,ROWS($A$1:X103)&gt;$A$2),"",ROWS($A$1:X103)*COLUMNS($A$1:X103))</f>
        <v/>
      </c>
      <c r="AC108" t="str">
        <f>IF(OR(COLUMNS($A$1:Y103)&gt;$A$1,ROWS($A$1:Y103)&gt;$A$2),"",ROWS($A$1:Y103)*COLUMNS($A$1:Y103))</f>
        <v/>
      </c>
      <c r="AD108" t="str">
        <f>IF(OR(COLUMNS($A$1:Z103)&gt;$A$1,ROWS($A$1:Z103)&gt;$A$2),"",ROWS($A$1:Z103)*COLUMNS($A$1:Z103))</f>
        <v/>
      </c>
      <c r="AE108" t="str">
        <f>IF(OR(COLUMNS($A$1:AA103)&gt;$A$1,ROWS($A$1:AA103)&gt;$A$2),"",ROWS($A$1:AA103)*COLUMNS($A$1:AA103))</f>
        <v/>
      </c>
      <c r="AF108" t="str">
        <f>IF(OR(COLUMNS($A$1:AB103)&gt;$A$1,ROWS($A$1:AB103)&gt;$A$2),"",ROWS($A$1:AB103)*COLUMNS($A$1:AB103))</f>
        <v/>
      </c>
      <c r="AG108" t="str">
        <f>IF(OR(COLUMNS($A$1:AC103)&gt;$A$1,ROWS($A$1:AC103)&gt;$A$2),"",ROWS($A$1:AC103)*COLUMNS($A$1:AC103))</f>
        <v/>
      </c>
      <c r="AH108" t="str">
        <f>IF(OR(COLUMNS($A$1:AD103)&gt;$A$1,ROWS($A$1:AD103)&gt;$A$2),"",ROWS($A$1:AD103)*COLUMNS($A$1:AD103))</f>
        <v/>
      </c>
      <c r="AI108" t="str">
        <f>IF(OR(COLUMNS($A$1:AE103)&gt;$A$1,ROWS($A$1:AE103)&gt;$A$2),"",ROWS($A$1:AE103)*COLUMNS($A$1:AE103))</f>
        <v/>
      </c>
      <c r="AJ108" t="str">
        <f>IF(OR(COLUMNS($A$1:AF103)&gt;$A$1,ROWS($A$1:AF103)&gt;$A$2),"",ROWS($A$1:AF103)*COLUMNS($A$1:AF103))</f>
        <v/>
      </c>
      <c r="AK108" t="str">
        <f>IF(OR(COLUMNS($A$1:AG103)&gt;$A$1,ROWS($A$1:AG103)&gt;$A$2),"",ROWS($A$1:AG103)*COLUMNS($A$1:AG103))</f>
        <v/>
      </c>
      <c r="AL108" t="str">
        <f>IF(OR(COLUMNS($A$1:AH103)&gt;$A$1,ROWS($A$1:AH103)&gt;$A$2),"",ROWS($A$1:AH103)*COLUMNS($A$1:AH103))</f>
        <v/>
      </c>
      <c r="AM108" t="str">
        <f>IF(OR(COLUMNS($A$1:AI103)&gt;$A$1,ROWS($A$1:AI103)&gt;$A$2),"",ROWS($A$1:AI103)*COLUMNS($A$1:AI103))</f>
        <v/>
      </c>
      <c r="AN108" t="str">
        <f>IF(OR(COLUMNS($A$1:AJ103)&gt;$A$1,ROWS($A$1:AJ103)&gt;$A$2),"",ROWS($A$1:AJ103)*COLUMNS($A$1:AJ103))</f>
        <v/>
      </c>
      <c r="AO108" t="str">
        <f>IF(OR(COLUMNS($A$1:AK103)&gt;$A$1,ROWS($A$1:AK103)&gt;$A$2),"",ROWS($A$1:AK103)*COLUMNS($A$1:AK103))</f>
        <v/>
      </c>
      <c r="AP108" t="str">
        <f>IF(OR(COLUMNS($A$1:AL103)&gt;$A$1,ROWS($A$1:AL103)&gt;$A$2),"",ROWS($A$1:AL103)*COLUMNS($A$1:AL103))</f>
        <v/>
      </c>
      <c r="AQ108" t="str">
        <f>IF(OR(COLUMNS($A$1:AM103)&gt;$A$1,ROWS($A$1:AM103)&gt;$A$2),"",ROWS($A$1:AM103)*COLUMNS($A$1:AM103))</f>
        <v/>
      </c>
      <c r="AR108" t="str">
        <f>IF(OR(COLUMNS($A$1:AN103)&gt;$A$1,ROWS($A$1:AN103)&gt;$A$2),"",ROWS($A$1:AN103)*COLUMNS($A$1:AN103))</f>
        <v/>
      </c>
      <c r="AS108" t="str">
        <f>IF(OR(COLUMNS($A$1:AO103)&gt;$A$1,ROWS($A$1:AO103)&gt;$A$2),"",ROWS($A$1:AO103)*COLUMNS($A$1:AO103))</f>
        <v/>
      </c>
      <c r="AT108" t="str">
        <f>IF(OR(COLUMNS($A$1:AP103)&gt;$A$1,ROWS($A$1:AP103)&gt;$A$2),"",ROWS($A$1:AP103)*COLUMNS($A$1:AP103))</f>
        <v/>
      </c>
      <c r="AU108" t="str">
        <f>IF(OR(COLUMNS($A$1:AQ103)&gt;$A$1,ROWS($A$1:AQ103)&gt;$A$2),"",ROWS($A$1:AQ103)*COLUMNS($A$1:AQ103))</f>
        <v/>
      </c>
      <c r="AV108" t="str">
        <f>IF(OR(COLUMNS($A$1:AR103)&gt;$A$1,ROWS($A$1:AR103)&gt;$A$2),"",ROWS($A$1:AR103)*COLUMNS($A$1:AR103))</f>
        <v/>
      </c>
      <c r="AW108" t="str">
        <f>IF(OR(COLUMNS($A$1:AS103)&gt;$A$1,ROWS($A$1:AS103)&gt;$A$2),"",ROWS($A$1:AS103)*COLUMNS($A$1:AS103))</f>
        <v/>
      </c>
      <c r="AX108" t="str">
        <f>IF(OR(COLUMNS($A$1:AT103)&gt;$A$1,ROWS($A$1:AT103)&gt;$A$2),"",ROWS($A$1:AT103)*COLUMNS($A$1:AT103))</f>
        <v/>
      </c>
      <c r="AY108" t="str">
        <f>IF(OR(COLUMNS($A$1:AU103)&gt;$A$1,ROWS($A$1:AU103)&gt;$A$2),"",ROWS($A$1:AU103)*COLUMNS($A$1:AU103))</f>
        <v/>
      </c>
      <c r="AZ108" t="str">
        <f>IF(OR(COLUMNS($A$1:AV103)&gt;$A$1,ROWS($A$1:AV103)&gt;$A$2),"",ROWS($A$1:AV103)*COLUMNS($A$1:AV103))</f>
        <v/>
      </c>
      <c r="BA108" t="str">
        <f>IF(OR(COLUMNS($A$1:AW103)&gt;$A$1,ROWS($A$1:AW103)&gt;$A$2),"",ROWS($A$1:AW103)*COLUMNS($A$1:AW103))</f>
        <v/>
      </c>
      <c r="BB108" t="str">
        <f>IF(OR(COLUMNS($A$1:AX103)&gt;$A$1,ROWS($A$1:AX103)&gt;$A$2),"",ROWS($A$1:AX103)*COLUMNS($A$1:AX103))</f>
        <v/>
      </c>
      <c r="BC108" t="str">
        <f>IF(OR(COLUMNS($A$1:AY103)&gt;$A$1,ROWS($A$1:AY103)&gt;$A$2),"",ROWS($A$1:AY103)*COLUMNS($A$1:AY103))</f>
        <v/>
      </c>
      <c r="BD108" t="str">
        <f>IF(OR(COLUMNS($A$1:AZ103)&gt;$A$1,ROWS($A$1:AZ103)&gt;$A$2),"",ROWS($A$1:AZ103)*COLUMNS($A$1:AZ103))</f>
        <v/>
      </c>
      <c r="BE108" t="str">
        <f>IF(OR(COLUMNS($A$1:BA103)&gt;$A$1,ROWS($A$1:BA103)&gt;$A$2),"",ROWS($A$1:BA103)*COLUMNS($A$1:BA103))</f>
        <v/>
      </c>
      <c r="BF108" t="str">
        <f>IF(OR(COLUMNS($A$1:BB103)&gt;$A$1,ROWS($A$1:BB103)&gt;$A$2),"",ROWS($A$1:BB103)*COLUMNS($A$1:BB103))</f>
        <v/>
      </c>
      <c r="BG108" t="str">
        <f>IF(OR(COLUMNS($A$1:BC103)&gt;$A$1,ROWS($A$1:BC103)&gt;$A$2),"",ROWS($A$1:BC103)*COLUMNS($A$1:BC103))</f>
        <v/>
      </c>
      <c r="BH108" t="str">
        <f>IF(OR(COLUMNS($A$1:BD103)&gt;$A$1,ROWS($A$1:BD103)&gt;$A$2),"",ROWS($A$1:BD103)*COLUMNS($A$1:BD103))</f>
        <v/>
      </c>
      <c r="BI108" t="str">
        <f>IF(OR(COLUMNS($A$1:BE103)&gt;$A$1,ROWS($A$1:BE103)&gt;$A$2),"",ROWS($A$1:BE103)*COLUMNS($A$1:BE103))</f>
        <v/>
      </c>
      <c r="BJ108" t="str">
        <f>IF(OR(COLUMNS($A$1:BF103)&gt;$A$1,ROWS($A$1:BF103)&gt;$A$2),"",ROWS($A$1:BF103)*COLUMNS($A$1:BF103))</f>
        <v/>
      </c>
      <c r="BK108" t="str">
        <f>IF(OR(COLUMNS($A$1:BG103)&gt;$A$1,ROWS($A$1:BG103)&gt;$A$2),"",ROWS($A$1:BG103)*COLUMNS($A$1:BG103))</f>
        <v/>
      </c>
      <c r="BL108" t="str">
        <f>IF(OR(COLUMNS($A$1:BH103)&gt;$A$1,ROWS($A$1:BH103)&gt;$A$2),"",ROWS($A$1:BH103)*COLUMNS($A$1:BH103))</f>
        <v/>
      </c>
      <c r="BM108" t="str">
        <f>IF(OR(COLUMNS($A$1:BI103)&gt;$A$1,ROWS($A$1:BI103)&gt;$A$2),"",ROWS($A$1:BI103)*COLUMNS($A$1:BI103))</f>
        <v/>
      </c>
      <c r="BN108" t="str">
        <f>IF(OR(COLUMNS($A$1:BJ103)&gt;$A$1,ROWS($A$1:BJ103)&gt;$A$2),"",ROWS($A$1:BJ103)*COLUMNS($A$1:BJ103))</f>
        <v/>
      </c>
      <c r="BO108" t="str">
        <f>IF(OR(COLUMNS($A$1:BK103)&gt;$A$1,ROWS($A$1:BK103)&gt;$A$2),"",ROWS($A$1:BK103)*COLUMNS($A$1:BK103))</f>
        <v/>
      </c>
      <c r="BP108" t="str">
        <f>IF(OR(COLUMNS($A$1:BL103)&gt;$A$1,ROWS($A$1:BL103)&gt;$A$2),"",ROWS($A$1:BL103)*COLUMNS($A$1:BL103))</f>
        <v/>
      </c>
      <c r="BQ108" t="str">
        <f>IF(OR(COLUMNS($A$1:BM103)&gt;$A$1,ROWS($A$1:BM103)&gt;$A$2),"",ROWS($A$1:BM103)*COLUMNS($A$1:BM103))</f>
        <v/>
      </c>
      <c r="BR108" t="str">
        <f>IF(OR(COLUMNS($A$1:BN103)&gt;$A$1,ROWS($A$1:BN103)&gt;$A$2),"",ROWS($A$1:BN103)*COLUMNS($A$1:BN103))</f>
        <v/>
      </c>
      <c r="BS108" t="str">
        <f>IF(OR(COLUMNS($A$1:BO103)&gt;$A$1,ROWS($A$1:BO103)&gt;$A$2),"",ROWS($A$1:BO103)*COLUMNS($A$1:BO103))</f>
        <v/>
      </c>
      <c r="BT108" t="str">
        <f>IF(OR(COLUMNS($A$1:BP103)&gt;$A$1,ROWS($A$1:BP103)&gt;$A$2),"",ROWS($A$1:BP103)*COLUMNS($A$1:BP103))</f>
        <v/>
      </c>
      <c r="BU108" t="str">
        <f>IF(OR(COLUMNS($A$1:BQ103)&gt;$A$1,ROWS($A$1:BQ103)&gt;$A$2),"",ROWS($A$1:BQ103)*COLUMNS($A$1:BQ103))</f>
        <v/>
      </c>
      <c r="BV108" t="str">
        <f>IF(OR(COLUMNS($A$1:BR103)&gt;$A$1,ROWS($A$1:BR103)&gt;$A$2),"",ROWS($A$1:BR103)*COLUMNS($A$1:BR103))</f>
        <v/>
      </c>
      <c r="BW108" t="str">
        <f>IF(OR(COLUMNS($A$1:BS103)&gt;$A$1,ROWS($A$1:BS103)&gt;$A$2),"",ROWS($A$1:BS103)*COLUMNS($A$1:BS103))</f>
        <v/>
      </c>
      <c r="BX108" t="str">
        <f>IF(OR(COLUMNS($A$1:BT103)&gt;$A$1,ROWS($A$1:BT103)&gt;$A$2),"",ROWS($A$1:BT103)*COLUMNS($A$1:BT103))</f>
        <v/>
      </c>
      <c r="BY108" t="str">
        <f>IF(OR(COLUMNS($A$1:BU103)&gt;$A$1,ROWS($A$1:BU103)&gt;$A$2),"",ROWS($A$1:BU103)*COLUMNS($A$1:BU103))</f>
        <v/>
      </c>
      <c r="BZ108" t="str">
        <f>IF(OR(COLUMNS($A$1:BV103)&gt;$A$1,ROWS($A$1:BV103)&gt;$A$2),"",ROWS($A$1:BV103)*COLUMNS($A$1:BV103))</f>
        <v/>
      </c>
      <c r="CA108" t="str">
        <f>IF(OR(COLUMNS($A$1:BW103)&gt;$A$1,ROWS($A$1:BW103)&gt;$A$2),"",ROWS($A$1:BW103)*COLUMNS($A$1:BW103))</f>
        <v/>
      </c>
      <c r="CB108" t="str">
        <f>IF(OR(COLUMNS($A$1:BX103)&gt;$A$1,ROWS($A$1:BX103)&gt;$A$2),"",ROWS($A$1:BX103)*COLUMNS($A$1:BX103))</f>
        <v/>
      </c>
      <c r="CC108" t="str">
        <f>IF(OR(COLUMNS($A$1:BY103)&gt;$A$1,ROWS($A$1:BY103)&gt;$A$2),"",ROWS($A$1:BY103)*COLUMNS($A$1:BY103))</f>
        <v/>
      </c>
      <c r="CD108" t="str">
        <f>IF(OR(COLUMNS($A$1:BZ103)&gt;$A$1,ROWS($A$1:BZ103)&gt;$A$2),"",ROWS($A$1:BZ103)*COLUMNS($A$1:BZ103))</f>
        <v/>
      </c>
      <c r="CE108" t="str">
        <f>IF(OR(COLUMNS($A$1:CA103)&gt;$A$1,ROWS($A$1:CA103)&gt;$A$2),"",ROWS($A$1:CA103)*COLUMNS($A$1:CA103))</f>
        <v/>
      </c>
      <c r="CF108" t="str">
        <f>IF(OR(COLUMNS($A$1:CB103)&gt;$A$1,ROWS($A$1:CB103)&gt;$A$2),"",ROWS($A$1:CB103)*COLUMNS($A$1:CB103))</f>
        <v/>
      </c>
      <c r="CG108" t="str">
        <f>IF(OR(COLUMNS($A$1:CC103)&gt;$A$1,ROWS($A$1:CC103)&gt;$A$2),"",ROWS($A$1:CC103)*COLUMNS($A$1:CC103))</f>
        <v/>
      </c>
      <c r="CH108" t="str">
        <f>IF(OR(COLUMNS($A$1:CD103)&gt;$A$1,ROWS($A$1:CD103)&gt;$A$2),"",ROWS($A$1:CD103)*COLUMNS($A$1:CD103))</f>
        <v/>
      </c>
      <c r="CI108" t="str">
        <f>IF(OR(COLUMNS($A$1:CE103)&gt;$A$1,ROWS($A$1:CE103)&gt;$A$2),"",ROWS($A$1:CE103)*COLUMNS($A$1:CE103))</f>
        <v/>
      </c>
      <c r="CJ108" t="str">
        <f>IF(OR(COLUMNS($A$1:CF103)&gt;$A$1,ROWS($A$1:CF103)&gt;$A$2),"",ROWS($A$1:CF103)*COLUMNS($A$1:CF103))</f>
        <v/>
      </c>
      <c r="CK108" t="str">
        <f>IF(OR(COLUMNS($A$1:CG103)&gt;$A$1,ROWS($A$1:CG103)&gt;$A$2),"",ROWS($A$1:CG103)*COLUMNS($A$1:CG103))</f>
        <v/>
      </c>
      <c r="CL108" t="str">
        <f>IF(OR(COLUMNS($A$1:CH103)&gt;$A$1,ROWS($A$1:CH103)&gt;$A$2),"",ROWS($A$1:CH103)*COLUMNS($A$1:CH103))</f>
        <v/>
      </c>
      <c r="CM108" t="str">
        <f>IF(OR(COLUMNS($A$1:CI103)&gt;$A$1,ROWS($A$1:CI103)&gt;$A$2),"",ROWS($A$1:CI103)*COLUMNS($A$1:CI103))</f>
        <v/>
      </c>
      <c r="CN108" t="str">
        <f>IF(OR(COLUMNS($A$1:CJ103)&gt;$A$1,ROWS($A$1:CJ103)&gt;$A$2),"",ROWS($A$1:CJ103)*COLUMNS($A$1:CJ103))</f>
        <v/>
      </c>
      <c r="CO108" t="str">
        <f>IF(OR(COLUMNS($A$1:CK103)&gt;$A$1,ROWS($A$1:CK103)&gt;$A$2),"",ROWS($A$1:CK103)*COLUMNS($A$1:CK103))</f>
        <v/>
      </c>
      <c r="CP108" t="str">
        <f>IF(OR(COLUMNS($A$1:CL103)&gt;$A$1,ROWS($A$1:CL103)&gt;$A$2),"",ROWS($A$1:CL103)*COLUMNS($A$1:CL103))</f>
        <v/>
      </c>
      <c r="CQ108" t="str">
        <f>IF(OR(COLUMNS($A$1:CM103)&gt;$A$1,ROWS($A$1:CM103)&gt;$A$2),"",ROWS($A$1:CM103)*COLUMNS($A$1:CM103))</f>
        <v/>
      </c>
      <c r="CR108" t="str">
        <f>IF(OR(COLUMNS($A$1:CN103)&gt;$A$1,ROWS($A$1:CN103)&gt;$A$2),"",ROWS($A$1:CN103)*COLUMNS($A$1:CN103))</f>
        <v/>
      </c>
      <c r="CS108" t="str">
        <f>IF(OR(COLUMNS($A$1:CO103)&gt;$A$1,ROWS($A$1:CO103)&gt;$A$2),"",ROWS($A$1:CO103)*COLUMNS($A$1:CO103))</f>
        <v/>
      </c>
      <c r="CT108" t="str">
        <f>IF(OR(COLUMNS($A$1:CP103)&gt;$A$1,ROWS($A$1:CP103)&gt;$A$2),"",ROWS($A$1:CP103)*COLUMNS($A$1:CP103))</f>
        <v/>
      </c>
      <c r="CU108" t="str">
        <f>IF(OR(COLUMNS($A$1:CQ103)&gt;$A$1,ROWS($A$1:CQ103)&gt;$A$2),"",ROWS($A$1:CQ103)*COLUMNS($A$1:CQ103))</f>
        <v/>
      </c>
      <c r="CV108" t="str">
        <f>IF(OR(COLUMNS($A$1:CR103)&gt;$A$1,ROWS($A$1:CR103)&gt;$A$2),"",ROWS($A$1:CR103)*COLUMNS($A$1:CR103))</f>
        <v/>
      </c>
      <c r="CW108" t="str">
        <f>IF(OR(COLUMNS($A$1:CS103)&gt;$A$1,ROWS($A$1:CS103)&gt;$A$2),"",ROWS($A$1:CS103)*COLUMNS($A$1:CS103))</f>
        <v/>
      </c>
      <c r="CX108" t="str">
        <f>IF(OR(COLUMNS($A$1:CT103)&gt;$A$1,ROWS($A$1:CT103)&gt;$A$2),"",ROWS($A$1:CT103)*COLUMNS($A$1:CT103))</f>
        <v/>
      </c>
      <c r="CY108" t="str">
        <f>IF(OR(COLUMNS($A$1:CU103)&gt;$A$1,ROWS($A$1:CU103)&gt;$A$2),"",ROWS($A$1:CU103)*COLUMNS($A$1:CU103))</f>
        <v/>
      </c>
      <c r="CZ108" t="str">
        <f>IF(OR(COLUMNS($A$1:CV103)&gt;$A$1,ROWS($A$1:CV103)&gt;$A$2),"",ROWS($A$1:CV103)*COLUMNS($A$1:CV103))</f>
        <v/>
      </c>
      <c r="DA108" t="str">
        <f>IF(OR(COLUMNS($A$1:CW103)&gt;$A$1,ROWS($A$1:CW103)&gt;$A$2),"",ROWS($A$1:CW103)*COLUMNS($A$1:CW103))</f>
        <v/>
      </c>
      <c r="DB108" t="str">
        <f>IF(OR(COLUMNS($A$1:CX103)&gt;$A$1,ROWS($A$1:CX103)&gt;$A$2),"",ROWS($A$1:CX103)*COLUMNS($A$1:CX103))</f>
        <v/>
      </c>
      <c r="DC108" t="str">
        <f>IF(OR(COLUMNS($A$1:CY103)&gt;$A$1,ROWS($A$1:CY103)&gt;$A$2),"",ROWS($A$1:CY103)*COLUMNS($A$1:CY103))</f>
        <v/>
      </c>
      <c r="DD108" t="str">
        <f>IF(OR(COLUMNS($A$1:CZ103)&gt;$A$1,ROWS($A$1:CZ103)&gt;$A$2),"",ROWS($A$1:CZ103)*COLUMNS($A$1:CZ103))</f>
        <v/>
      </c>
      <c r="DE108" t="str">
        <f>IF(OR(COLUMNS($A$1:DA103)&gt;$A$1,ROWS($A$1:DA103)&gt;$A$2),"",ROWS($A$1:DA103)*COLUMNS($A$1:DA103))</f>
        <v/>
      </c>
      <c r="DF108" t="str">
        <f>IF(OR(COLUMNS($A$1:DB103)&gt;$A$1,ROWS($A$1:DB103)&gt;$A$2),"",ROWS($A$1:DB103)*COLUMNS($A$1:DB103))</f>
        <v/>
      </c>
      <c r="DG108" t="str">
        <f>IF(OR(COLUMNS($A$1:DC103)&gt;$A$1,ROWS($A$1:DC103)&gt;$A$2),"",ROWS($A$1:DC103)*COLUMNS($A$1:DC103))</f>
        <v/>
      </c>
      <c r="DH108" t="str">
        <f>IF(OR(COLUMNS($A$1:DD103)&gt;$A$1,ROWS($A$1:DD103)&gt;$A$2),"",ROWS($A$1:DD103)*COLUMNS($A$1:DD103))</f>
        <v/>
      </c>
      <c r="DI108" t="str">
        <f>IF(OR(COLUMNS($A$1:DE103)&gt;$A$1,ROWS($A$1:DE103)&gt;$A$2),"",ROWS($A$1:DE103)*COLUMNS($A$1:DE103))</f>
        <v/>
      </c>
      <c r="DJ108" t="str">
        <f>IF(OR(COLUMNS($A$1:DF103)&gt;$A$1,ROWS($A$1:DF103)&gt;$A$2),"",ROWS($A$1:DF103)*COLUMNS($A$1:DF103))</f>
        <v/>
      </c>
      <c r="DK108" t="str">
        <f>IF(OR(COLUMNS($A$1:DG103)&gt;$A$1,ROWS($A$1:DG103)&gt;$A$2),"",ROWS($A$1:DG103)*COLUMNS($A$1:DG103))</f>
        <v/>
      </c>
      <c r="DL108" t="str">
        <f>IF(OR(COLUMNS($A$1:DH103)&gt;$A$1,ROWS($A$1:DH103)&gt;$A$2),"",ROWS($A$1:DH103)*COLUMNS($A$1:DH103))</f>
        <v/>
      </c>
      <c r="DM108" t="str">
        <f>IF(OR(COLUMNS($A$1:DI103)&gt;$A$1,ROWS($A$1:DI103)&gt;$A$2),"",ROWS($A$1:DI103)*COLUMNS($A$1:DI103))</f>
        <v/>
      </c>
      <c r="DN108" t="str">
        <f>IF(OR(COLUMNS($A$1:DJ103)&gt;$A$1,ROWS($A$1:DJ103)&gt;$A$2),"",ROWS($A$1:DJ103)*COLUMNS($A$1:DJ103))</f>
        <v/>
      </c>
      <c r="DO108" t="str">
        <f>IF(OR(COLUMNS($A$1:DK103)&gt;$A$1,ROWS($A$1:DK103)&gt;$A$2),"",ROWS($A$1:DK103)*COLUMNS($A$1:DK103))</f>
        <v/>
      </c>
      <c r="DP108" t="str">
        <f>IF(OR(COLUMNS($A$1:DL103)&gt;$A$1,ROWS($A$1:DL103)&gt;$A$2),"",ROWS($A$1:DL103)*COLUMNS($A$1:DL103))</f>
        <v/>
      </c>
      <c r="DQ108" t="str">
        <f>IF(OR(COLUMNS($A$1:DM103)&gt;$A$1,ROWS($A$1:DM103)&gt;$A$2),"",ROWS($A$1:DM103)*COLUMNS($A$1:DM103))</f>
        <v/>
      </c>
      <c r="DR108" t="str">
        <f>IF(OR(COLUMNS($A$1:DN103)&gt;$A$1,ROWS($A$1:DN103)&gt;$A$2),"",ROWS($A$1:DN103)*COLUMNS($A$1:DN103))</f>
        <v/>
      </c>
      <c r="DS108" t="str">
        <f>IF(OR(COLUMNS($A$1:DO103)&gt;$A$1,ROWS($A$1:DO103)&gt;$A$2),"",ROWS($A$1:DO103)*COLUMNS($A$1:DO103))</f>
        <v/>
      </c>
      <c r="DT108" t="str">
        <f>IF(OR(COLUMNS($A$1:DP103)&gt;$A$1,ROWS($A$1:DP103)&gt;$A$2),"",ROWS($A$1:DP103)*COLUMNS($A$1:DP103))</f>
        <v/>
      </c>
      <c r="DU108" t="str">
        <f>IF(OR(COLUMNS($A$1:DQ103)&gt;$A$1,ROWS($A$1:DQ103)&gt;$A$2),"",ROWS($A$1:DQ103)*COLUMNS($A$1:DQ103))</f>
        <v/>
      </c>
      <c r="DV108" t="str">
        <f>IF(OR(COLUMNS($A$1:DR103)&gt;$A$1,ROWS($A$1:DR103)&gt;$A$2),"",ROWS($A$1:DR103)*COLUMNS($A$1:DR103))</f>
        <v/>
      </c>
      <c r="DW108" t="str">
        <f>IF(OR(COLUMNS($A$1:DS103)&gt;$A$1,ROWS($A$1:DS103)&gt;$A$2),"",ROWS($A$1:DS103)*COLUMNS($A$1:DS103))</f>
        <v/>
      </c>
      <c r="DX108" t="str">
        <f>IF(OR(COLUMNS($A$1:DT103)&gt;$A$1,ROWS($A$1:DT103)&gt;$A$2),"",ROWS($A$1:DT103)*COLUMNS($A$1:DT103))</f>
        <v/>
      </c>
      <c r="DY108" t="str">
        <f>IF(OR(COLUMNS($A$1:DU103)&gt;$A$1,ROWS($A$1:DU103)&gt;$A$2),"",ROWS($A$1:DU103)*COLUMNS($A$1:DU103))</f>
        <v/>
      </c>
      <c r="DZ108" t="str">
        <f>IF(OR(COLUMNS($A$1:DV103)&gt;$A$1,ROWS($A$1:DV103)&gt;$A$2),"",ROWS($A$1:DV103)*COLUMNS($A$1:DV103))</f>
        <v/>
      </c>
      <c r="EA108" t="str">
        <f>IF(OR(COLUMNS($A$1:DW103)&gt;$A$1,ROWS($A$1:DW103)&gt;$A$2),"",ROWS($A$1:DW103)*COLUMNS($A$1:DW103))</f>
        <v/>
      </c>
      <c r="EB108" t="str">
        <f>IF(OR(COLUMNS($A$1:DX103)&gt;$A$1,ROWS($A$1:DX103)&gt;$A$2),"",ROWS($A$1:DX103)*COLUMNS($A$1:DX103))</f>
        <v/>
      </c>
      <c r="EC108" t="str">
        <f>IF(OR(COLUMNS($A$1:DY103)&gt;$A$1,ROWS($A$1:DY103)&gt;$A$2),"",ROWS($A$1:DY103)*COLUMNS($A$1:DY103))</f>
        <v/>
      </c>
      <c r="ED108" t="str">
        <f>IF(OR(COLUMNS($A$1:DZ103)&gt;$A$1,ROWS($A$1:DZ103)&gt;$A$2),"",ROWS($A$1:DZ103)*COLUMNS($A$1:DZ103))</f>
        <v/>
      </c>
      <c r="EE108" t="str">
        <f>IF(OR(COLUMNS($A$1:EA103)&gt;$A$1,ROWS($A$1:EA103)&gt;$A$2),"",ROWS($A$1:EA103)*COLUMNS($A$1:EA103))</f>
        <v/>
      </c>
      <c r="EF108" t="str">
        <f>IF(OR(COLUMNS($A$1:EB103)&gt;$A$1,ROWS($A$1:EB103)&gt;$A$2),"",ROWS($A$1:EB103)*COLUMNS($A$1:EB103))</f>
        <v/>
      </c>
      <c r="EG108" t="str">
        <f>IF(OR(COLUMNS($A$1:EC103)&gt;$A$1,ROWS($A$1:EC103)&gt;$A$2),"",ROWS($A$1:EC103)*COLUMNS($A$1:EC103))</f>
        <v/>
      </c>
      <c r="EH108" t="str">
        <f>IF(OR(COLUMNS($A$1:ED103)&gt;$A$1,ROWS($A$1:ED103)&gt;$A$2),"",ROWS($A$1:ED103)*COLUMNS($A$1:ED103))</f>
        <v/>
      </c>
      <c r="EI108" t="str">
        <f>IF(OR(COLUMNS($A$1:EE103)&gt;$A$1,ROWS($A$1:EE103)&gt;$A$2),"",ROWS($A$1:EE103)*COLUMNS($A$1:EE103))</f>
        <v/>
      </c>
      <c r="EJ108" t="str">
        <f>IF(OR(COLUMNS($A$1:EF103)&gt;$A$1,ROWS($A$1:EF103)&gt;$A$2),"",ROWS($A$1:EF103)*COLUMNS($A$1:EF103))</f>
        <v/>
      </c>
      <c r="EK108" t="str">
        <f>IF(OR(COLUMNS($A$1:EG103)&gt;$A$1,ROWS($A$1:EG103)&gt;$A$2),"",ROWS($A$1:EG103)*COLUMNS($A$1:EG103))</f>
        <v/>
      </c>
      <c r="EL108" t="str">
        <f>IF(OR(COLUMNS($A$1:EH103)&gt;$A$1,ROWS($A$1:EH103)&gt;$A$2),"",ROWS($A$1:EH103)*COLUMNS($A$1:EH103))</f>
        <v/>
      </c>
      <c r="EM108" t="str">
        <f>IF(OR(COLUMNS($A$1:EI103)&gt;$A$1,ROWS($A$1:EI103)&gt;$A$2),"",ROWS($A$1:EI103)*COLUMNS($A$1:EI103))</f>
        <v/>
      </c>
      <c r="EN108" t="str">
        <f>IF(OR(COLUMNS($A$1:EJ103)&gt;$A$1,ROWS($A$1:EJ103)&gt;$A$2),"",ROWS($A$1:EJ103)*COLUMNS($A$1:EJ103))</f>
        <v/>
      </c>
      <c r="EO108" t="str">
        <f>IF(OR(COLUMNS($A$1:EK103)&gt;$A$1,ROWS($A$1:EK103)&gt;$A$2),"",ROWS($A$1:EK103)*COLUMNS($A$1:EK103))</f>
        <v/>
      </c>
      <c r="EP108" t="str">
        <f>IF(OR(COLUMNS($A$1:EL103)&gt;$A$1,ROWS($A$1:EL103)&gt;$A$2),"",ROWS($A$1:EL103)*COLUMNS($A$1:EL103))</f>
        <v/>
      </c>
      <c r="EQ108" t="str">
        <f>IF(OR(COLUMNS($A$1:EM103)&gt;$A$1,ROWS($A$1:EM103)&gt;$A$2),"",ROWS($A$1:EM103)*COLUMNS($A$1:EM103))</f>
        <v/>
      </c>
      <c r="ER108" t="str">
        <f>IF(OR(COLUMNS($A$1:EN103)&gt;$A$1,ROWS($A$1:EN103)&gt;$A$2),"",ROWS($A$1:EN103)*COLUMNS($A$1:EN103))</f>
        <v/>
      </c>
    </row>
    <row r="109" spans="5:148">
      <c r="E109" t="str">
        <f>IF(OR(COLUMNS($A$1:A104)&gt;$A$1,ROWS($A$1:A104)&gt;$A$2),"",ROWS($A$1:A104)*COLUMNS($A$1:A104))</f>
        <v/>
      </c>
      <c r="F109" t="str">
        <f>IF(OR(COLUMNS($A$1:B104)&gt;$A$1,ROWS($A$1:B104)&gt;$A$2),"",ROWS($A$1:B104)*COLUMNS($A$1:B104))</f>
        <v/>
      </c>
      <c r="G109" t="str">
        <f>IF(OR(COLUMNS($A$1:C104)&gt;$A$1,ROWS($A$1:C104)&gt;$A$2),"",ROWS($A$1:C104)*COLUMNS($A$1:C104))</f>
        <v/>
      </c>
      <c r="H109" t="str">
        <f>IF(OR(COLUMNS($A$1:D104)&gt;$A$1,ROWS($A$1:D104)&gt;$A$2),"",ROWS($A$1:D104)*COLUMNS($A$1:D104))</f>
        <v/>
      </c>
      <c r="I109" t="str">
        <f>IF(OR(COLUMNS($A$1:E104)&gt;$A$1,ROWS($A$1:E104)&gt;$A$2),"",ROWS($A$1:E104)*COLUMNS($A$1:E104))</f>
        <v/>
      </c>
      <c r="J109" t="str">
        <f>IF(OR(COLUMNS($A$1:F104)&gt;$A$1,ROWS($A$1:F104)&gt;$A$2),"",ROWS($A$1:F104)*COLUMNS($A$1:F104))</f>
        <v/>
      </c>
      <c r="K109" t="str">
        <f>IF(OR(COLUMNS($A$1:G104)&gt;$A$1,ROWS($A$1:G104)&gt;$A$2),"",ROWS($A$1:G104)*COLUMNS($A$1:G104))</f>
        <v/>
      </c>
      <c r="L109" t="str">
        <f>IF(OR(COLUMNS($A$1:H104)&gt;$A$1,ROWS($A$1:H104)&gt;$A$2),"",ROWS($A$1:H104)*COLUMNS($A$1:H104))</f>
        <v/>
      </c>
      <c r="M109" t="str">
        <f>IF(OR(COLUMNS($A$1:I104)&gt;$A$1,ROWS($A$1:I104)&gt;$A$2),"",ROWS($A$1:I104)*COLUMNS($A$1:I104))</f>
        <v/>
      </c>
      <c r="N109" t="str">
        <f>IF(OR(COLUMNS($A$1:J104)&gt;$A$1,ROWS($A$1:J104)&gt;$A$2),"",ROWS($A$1:J104)*COLUMNS($A$1:J104))</f>
        <v/>
      </c>
      <c r="O109" t="str">
        <f>IF(OR(COLUMNS($A$1:K104)&gt;$A$1,ROWS($A$1:K104)&gt;$A$2),"",ROWS($A$1:K104)*COLUMNS($A$1:K104))</f>
        <v/>
      </c>
      <c r="P109" t="str">
        <f>IF(OR(COLUMNS($A$1:L104)&gt;$A$1,ROWS($A$1:L104)&gt;$A$2),"",ROWS($A$1:L104)*COLUMNS($A$1:L104))</f>
        <v/>
      </c>
      <c r="Q109" t="str">
        <f>IF(OR(COLUMNS($A$1:M104)&gt;$A$1,ROWS($A$1:M104)&gt;$A$2),"",ROWS($A$1:M104)*COLUMNS($A$1:M104))</f>
        <v/>
      </c>
      <c r="R109" t="str">
        <f>IF(OR(COLUMNS($A$1:N104)&gt;$A$1,ROWS($A$1:N104)&gt;$A$2),"",ROWS($A$1:N104)*COLUMNS($A$1:N104))</f>
        <v/>
      </c>
      <c r="S109" t="str">
        <f>IF(OR(COLUMNS($A$1:O104)&gt;$A$1,ROWS($A$1:O104)&gt;$A$2),"",ROWS($A$1:O104)*COLUMNS($A$1:O104))</f>
        <v/>
      </c>
      <c r="T109" t="str">
        <f>IF(OR(COLUMNS($A$1:P104)&gt;$A$1,ROWS($A$1:P104)&gt;$A$2),"",ROWS($A$1:P104)*COLUMNS($A$1:P104))</f>
        <v/>
      </c>
      <c r="U109" t="str">
        <f>IF(OR(COLUMNS($A$1:Q104)&gt;$A$1,ROWS($A$1:Q104)&gt;$A$2),"",ROWS($A$1:Q104)*COLUMNS($A$1:Q104))</f>
        <v/>
      </c>
      <c r="V109" t="str">
        <f>IF(OR(COLUMNS($A$1:R104)&gt;$A$1,ROWS($A$1:R104)&gt;$A$2),"",ROWS($A$1:R104)*COLUMNS($A$1:R104))</f>
        <v/>
      </c>
      <c r="W109" t="str">
        <f>IF(OR(COLUMNS($A$1:S104)&gt;$A$1,ROWS($A$1:S104)&gt;$A$2),"",ROWS($A$1:S104)*COLUMNS($A$1:S104))</f>
        <v/>
      </c>
      <c r="X109" t="str">
        <f>IF(OR(COLUMNS($A$1:T104)&gt;$A$1,ROWS($A$1:T104)&gt;$A$2),"",ROWS($A$1:T104)*COLUMNS($A$1:T104))</f>
        <v/>
      </c>
      <c r="Y109" t="str">
        <f>IF(OR(COLUMNS($A$1:U104)&gt;$A$1,ROWS($A$1:U104)&gt;$A$2),"",ROWS($A$1:U104)*COLUMNS($A$1:U104))</f>
        <v/>
      </c>
      <c r="Z109" t="str">
        <f>IF(OR(COLUMNS($A$1:V104)&gt;$A$1,ROWS($A$1:V104)&gt;$A$2),"",ROWS($A$1:V104)*COLUMNS($A$1:V104))</f>
        <v/>
      </c>
      <c r="AA109" t="str">
        <f>IF(OR(COLUMNS($A$1:W104)&gt;$A$1,ROWS($A$1:W104)&gt;$A$2),"",ROWS($A$1:W104)*COLUMNS($A$1:W104))</f>
        <v/>
      </c>
      <c r="AB109" t="str">
        <f>IF(OR(COLUMNS($A$1:X104)&gt;$A$1,ROWS($A$1:X104)&gt;$A$2),"",ROWS($A$1:X104)*COLUMNS($A$1:X104))</f>
        <v/>
      </c>
      <c r="AC109" t="str">
        <f>IF(OR(COLUMNS($A$1:Y104)&gt;$A$1,ROWS($A$1:Y104)&gt;$A$2),"",ROWS($A$1:Y104)*COLUMNS($A$1:Y104))</f>
        <v/>
      </c>
      <c r="AD109" t="str">
        <f>IF(OR(COLUMNS($A$1:Z104)&gt;$A$1,ROWS($A$1:Z104)&gt;$A$2),"",ROWS($A$1:Z104)*COLUMNS($A$1:Z104))</f>
        <v/>
      </c>
      <c r="AE109" t="str">
        <f>IF(OR(COLUMNS($A$1:AA104)&gt;$A$1,ROWS($A$1:AA104)&gt;$A$2),"",ROWS($A$1:AA104)*COLUMNS($A$1:AA104))</f>
        <v/>
      </c>
      <c r="AF109" t="str">
        <f>IF(OR(COLUMNS($A$1:AB104)&gt;$A$1,ROWS($A$1:AB104)&gt;$A$2),"",ROWS($A$1:AB104)*COLUMNS($A$1:AB104))</f>
        <v/>
      </c>
      <c r="AG109" t="str">
        <f>IF(OR(COLUMNS($A$1:AC104)&gt;$A$1,ROWS($A$1:AC104)&gt;$A$2),"",ROWS($A$1:AC104)*COLUMNS($A$1:AC104))</f>
        <v/>
      </c>
      <c r="AH109" t="str">
        <f>IF(OR(COLUMNS($A$1:AD104)&gt;$A$1,ROWS($A$1:AD104)&gt;$A$2),"",ROWS($A$1:AD104)*COLUMNS($A$1:AD104))</f>
        <v/>
      </c>
      <c r="AI109" t="str">
        <f>IF(OR(COLUMNS($A$1:AE104)&gt;$A$1,ROWS($A$1:AE104)&gt;$A$2),"",ROWS($A$1:AE104)*COLUMNS($A$1:AE104))</f>
        <v/>
      </c>
      <c r="AJ109" t="str">
        <f>IF(OR(COLUMNS($A$1:AF104)&gt;$A$1,ROWS($A$1:AF104)&gt;$A$2),"",ROWS($A$1:AF104)*COLUMNS($A$1:AF104))</f>
        <v/>
      </c>
      <c r="AK109" t="str">
        <f>IF(OR(COLUMNS($A$1:AG104)&gt;$A$1,ROWS($A$1:AG104)&gt;$A$2),"",ROWS($A$1:AG104)*COLUMNS($A$1:AG104))</f>
        <v/>
      </c>
      <c r="AL109" t="str">
        <f>IF(OR(COLUMNS($A$1:AH104)&gt;$A$1,ROWS($A$1:AH104)&gt;$A$2),"",ROWS($A$1:AH104)*COLUMNS($A$1:AH104))</f>
        <v/>
      </c>
      <c r="AM109" t="str">
        <f>IF(OR(COLUMNS($A$1:AI104)&gt;$A$1,ROWS($A$1:AI104)&gt;$A$2),"",ROWS($A$1:AI104)*COLUMNS($A$1:AI104))</f>
        <v/>
      </c>
      <c r="AN109" t="str">
        <f>IF(OR(COLUMNS($A$1:AJ104)&gt;$A$1,ROWS($A$1:AJ104)&gt;$A$2),"",ROWS($A$1:AJ104)*COLUMNS($A$1:AJ104))</f>
        <v/>
      </c>
      <c r="AO109" t="str">
        <f>IF(OR(COLUMNS($A$1:AK104)&gt;$A$1,ROWS($A$1:AK104)&gt;$A$2),"",ROWS($A$1:AK104)*COLUMNS($A$1:AK104))</f>
        <v/>
      </c>
      <c r="AP109" t="str">
        <f>IF(OR(COLUMNS($A$1:AL104)&gt;$A$1,ROWS($A$1:AL104)&gt;$A$2),"",ROWS($A$1:AL104)*COLUMNS($A$1:AL104))</f>
        <v/>
      </c>
      <c r="AQ109" t="str">
        <f>IF(OR(COLUMNS($A$1:AM104)&gt;$A$1,ROWS($A$1:AM104)&gt;$A$2),"",ROWS($A$1:AM104)*COLUMNS($A$1:AM104))</f>
        <v/>
      </c>
      <c r="AR109" t="str">
        <f>IF(OR(COLUMNS($A$1:AN104)&gt;$A$1,ROWS($A$1:AN104)&gt;$A$2),"",ROWS($A$1:AN104)*COLUMNS($A$1:AN104))</f>
        <v/>
      </c>
      <c r="AS109" t="str">
        <f>IF(OR(COLUMNS($A$1:AO104)&gt;$A$1,ROWS($A$1:AO104)&gt;$A$2),"",ROWS($A$1:AO104)*COLUMNS($A$1:AO104))</f>
        <v/>
      </c>
      <c r="AT109" t="str">
        <f>IF(OR(COLUMNS($A$1:AP104)&gt;$A$1,ROWS($A$1:AP104)&gt;$A$2),"",ROWS($A$1:AP104)*COLUMNS($A$1:AP104))</f>
        <v/>
      </c>
      <c r="AU109" t="str">
        <f>IF(OR(COLUMNS($A$1:AQ104)&gt;$A$1,ROWS($A$1:AQ104)&gt;$A$2),"",ROWS($A$1:AQ104)*COLUMNS($A$1:AQ104))</f>
        <v/>
      </c>
      <c r="AV109" t="str">
        <f>IF(OR(COLUMNS($A$1:AR104)&gt;$A$1,ROWS($A$1:AR104)&gt;$A$2),"",ROWS($A$1:AR104)*COLUMNS($A$1:AR104))</f>
        <v/>
      </c>
      <c r="AW109" t="str">
        <f>IF(OR(COLUMNS($A$1:AS104)&gt;$A$1,ROWS($A$1:AS104)&gt;$A$2),"",ROWS($A$1:AS104)*COLUMNS($A$1:AS104))</f>
        <v/>
      </c>
      <c r="AX109" t="str">
        <f>IF(OR(COLUMNS($A$1:AT104)&gt;$A$1,ROWS($A$1:AT104)&gt;$A$2),"",ROWS($A$1:AT104)*COLUMNS($A$1:AT104))</f>
        <v/>
      </c>
      <c r="AY109" t="str">
        <f>IF(OR(COLUMNS($A$1:AU104)&gt;$A$1,ROWS($A$1:AU104)&gt;$A$2),"",ROWS($A$1:AU104)*COLUMNS($A$1:AU104))</f>
        <v/>
      </c>
      <c r="AZ109" t="str">
        <f>IF(OR(COLUMNS($A$1:AV104)&gt;$A$1,ROWS($A$1:AV104)&gt;$A$2),"",ROWS($A$1:AV104)*COLUMNS($A$1:AV104))</f>
        <v/>
      </c>
      <c r="BA109" t="str">
        <f>IF(OR(COLUMNS($A$1:AW104)&gt;$A$1,ROWS($A$1:AW104)&gt;$A$2),"",ROWS($A$1:AW104)*COLUMNS($A$1:AW104))</f>
        <v/>
      </c>
      <c r="BB109" t="str">
        <f>IF(OR(COLUMNS($A$1:AX104)&gt;$A$1,ROWS($A$1:AX104)&gt;$A$2),"",ROWS($A$1:AX104)*COLUMNS($A$1:AX104))</f>
        <v/>
      </c>
      <c r="BC109" t="str">
        <f>IF(OR(COLUMNS($A$1:AY104)&gt;$A$1,ROWS($A$1:AY104)&gt;$A$2),"",ROWS($A$1:AY104)*COLUMNS($A$1:AY104))</f>
        <v/>
      </c>
      <c r="BD109" t="str">
        <f>IF(OR(COLUMNS($A$1:AZ104)&gt;$A$1,ROWS($A$1:AZ104)&gt;$A$2),"",ROWS($A$1:AZ104)*COLUMNS($A$1:AZ104))</f>
        <v/>
      </c>
      <c r="BE109" t="str">
        <f>IF(OR(COLUMNS($A$1:BA104)&gt;$A$1,ROWS($A$1:BA104)&gt;$A$2),"",ROWS($A$1:BA104)*COLUMNS($A$1:BA104))</f>
        <v/>
      </c>
      <c r="BF109" t="str">
        <f>IF(OR(COLUMNS($A$1:BB104)&gt;$A$1,ROWS($A$1:BB104)&gt;$A$2),"",ROWS($A$1:BB104)*COLUMNS($A$1:BB104))</f>
        <v/>
      </c>
      <c r="BG109" t="str">
        <f>IF(OR(COLUMNS($A$1:BC104)&gt;$A$1,ROWS($A$1:BC104)&gt;$A$2),"",ROWS($A$1:BC104)*COLUMNS($A$1:BC104))</f>
        <v/>
      </c>
      <c r="BH109" t="str">
        <f>IF(OR(COLUMNS($A$1:BD104)&gt;$A$1,ROWS($A$1:BD104)&gt;$A$2),"",ROWS($A$1:BD104)*COLUMNS($A$1:BD104))</f>
        <v/>
      </c>
      <c r="BI109" t="str">
        <f>IF(OR(COLUMNS($A$1:BE104)&gt;$A$1,ROWS($A$1:BE104)&gt;$A$2),"",ROWS($A$1:BE104)*COLUMNS($A$1:BE104))</f>
        <v/>
      </c>
      <c r="BJ109" t="str">
        <f>IF(OR(COLUMNS($A$1:BF104)&gt;$A$1,ROWS($A$1:BF104)&gt;$A$2),"",ROWS($A$1:BF104)*COLUMNS($A$1:BF104))</f>
        <v/>
      </c>
      <c r="BK109" t="str">
        <f>IF(OR(COLUMNS($A$1:BG104)&gt;$A$1,ROWS($A$1:BG104)&gt;$A$2),"",ROWS($A$1:BG104)*COLUMNS($A$1:BG104))</f>
        <v/>
      </c>
      <c r="BL109" t="str">
        <f>IF(OR(COLUMNS($A$1:BH104)&gt;$A$1,ROWS($A$1:BH104)&gt;$A$2),"",ROWS($A$1:BH104)*COLUMNS($A$1:BH104))</f>
        <v/>
      </c>
      <c r="BM109" t="str">
        <f>IF(OR(COLUMNS($A$1:BI104)&gt;$A$1,ROWS($A$1:BI104)&gt;$A$2),"",ROWS($A$1:BI104)*COLUMNS($A$1:BI104))</f>
        <v/>
      </c>
      <c r="BN109" t="str">
        <f>IF(OR(COLUMNS($A$1:BJ104)&gt;$A$1,ROWS($A$1:BJ104)&gt;$A$2),"",ROWS($A$1:BJ104)*COLUMNS($A$1:BJ104))</f>
        <v/>
      </c>
      <c r="BO109" t="str">
        <f>IF(OR(COLUMNS($A$1:BK104)&gt;$A$1,ROWS($A$1:BK104)&gt;$A$2),"",ROWS($A$1:BK104)*COLUMNS($A$1:BK104))</f>
        <v/>
      </c>
      <c r="BP109" t="str">
        <f>IF(OR(COLUMNS($A$1:BL104)&gt;$A$1,ROWS($A$1:BL104)&gt;$A$2),"",ROWS($A$1:BL104)*COLUMNS($A$1:BL104))</f>
        <v/>
      </c>
      <c r="BQ109" t="str">
        <f>IF(OR(COLUMNS($A$1:BM104)&gt;$A$1,ROWS($A$1:BM104)&gt;$A$2),"",ROWS($A$1:BM104)*COLUMNS($A$1:BM104))</f>
        <v/>
      </c>
      <c r="BR109" t="str">
        <f>IF(OR(COLUMNS($A$1:BN104)&gt;$A$1,ROWS($A$1:BN104)&gt;$A$2),"",ROWS($A$1:BN104)*COLUMNS($A$1:BN104))</f>
        <v/>
      </c>
      <c r="BS109" t="str">
        <f>IF(OR(COLUMNS($A$1:BO104)&gt;$A$1,ROWS($A$1:BO104)&gt;$A$2),"",ROWS($A$1:BO104)*COLUMNS($A$1:BO104))</f>
        <v/>
      </c>
      <c r="BT109" t="str">
        <f>IF(OR(COLUMNS($A$1:BP104)&gt;$A$1,ROWS($A$1:BP104)&gt;$A$2),"",ROWS($A$1:BP104)*COLUMNS($A$1:BP104))</f>
        <v/>
      </c>
      <c r="BU109" t="str">
        <f>IF(OR(COLUMNS($A$1:BQ104)&gt;$A$1,ROWS($A$1:BQ104)&gt;$A$2),"",ROWS($A$1:BQ104)*COLUMNS($A$1:BQ104))</f>
        <v/>
      </c>
      <c r="BV109" t="str">
        <f>IF(OR(COLUMNS($A$1:BR104)&gt;$A$1,ROWS($A$1:BR104)&gt;$A$2),"",ROWS($A$1:BR104)*COLUMNS($A$1:BR104))</f>
        <v/>
      </c>
      <c r="BW109" t="str">
        <f>IF(OR(COLUMNS($A$1:BS104)&gt;$A$1,ROWS($A$1:BS104)&gt;$A$2),"",ROWS($A$1:BS104)*COLUMNS($A$1:BS104))</f>
        <v/>
      </c>
      <c r="BX109" t="str">
        <f>IF(OR(COLUMNS($A$1:BT104)&gt;$A$1,ROWS($A$1:BT104)&gt;$A$2),"",ROWS($A$1:BT104)*COLUMNS($A$1:BT104))</f>
        <v/>
      </c>
      <c r="BY109" t="str">
        <f>IF(OR(COLUMNS($A$1:BU104)&gt;$A$1,ROWS($A$1:BU104)&gt;$A$2),"",ROWS($A$1:BU104)*COLUMNS($A$1:BU104))</f>
        <v/>
      </c>
      <c r="BZ109" t="str">
        <f>IF(OR(COLUMNS($A$1:BV104)&gt;$A$1,ROWS($A$1:BV104)&gt;$A$2),"",ROWS($A$1:BV104)*COLUMNS($A$1:BV104))</f>
        <v/>
      </c>
      <c r="CA109" t="str">
        <f>IF(OR(COLUMNS($A$1:BW104)&gt;$A$1,ROWS($A$1:BW104)&gt;$A$2),"",ROWS($A$1:BW104)*COLUMNS($A$1:BW104))</f>
        <v/>
      </c>
      <c r="CB109" t="str">
        <f>IF(OR(COLUMNS($A$1:BX104)&gt;$A$1,ROWS($A$1:BX104)&gt;$A$2),"",ROWS($A$1:BX104)*COLUMNS($A$1:BX104))</f>
        <v/>
      </c>
      <c r="CC109" t="str">
        <f>IF(OR(COLUMNS($A$1:BY104)&gt;$A$1,ROWS($A$1:BY104)&gt;$A$2),"",ROWS($A$1:BY104)*COLUMNS($A$1:BY104))</f>
        <v/>
      </c>
      <c r="CD109" t="str">
        <f>IF(OR(COLUMNS($A$1:BZ104)&gt;$A$1,ROWS($A$1:BZ104)&gt;$A$2),"",ROWS($A$1:BZ104)*COLUMNS($A$1:BZ104))</f>
        <v/>
      </c>
      <c r="CE109" t="str">
        <f>IF(OR(COLUMNS($A$1:CA104)&gt;$A$1,ROWS($A$1:CA104)&gt;$A$2),"",ROWS($A$1:CA104)*COLUMNS($A$1:CA104))</f>
        <v/>
      </c>
      <c r="CF109" t="str">
        <f>IF(OR(COLUMNS($A$1:CB104)&gt;$A$1,ROWS($A$1:CB104)&gt;$A$2),"",ROWS($A$1:CB104)*COLUMNS($A$1:CB104))</f>
        <v/>
      </c>
      <c r="CG109" t="str">
        <f>IF(OR(COLUMNS($A$1:CC104)&gt;$A$1,ROWS($A$1:CC104)&gt;$A$2),"",ROWS($A$1:CC104)*COLUMNS($A$1:CC104))</f>
        <v/>
      </c>
      <c r="CH109" t="str">
        <f>IF(OR(COLUMNS($A$1:CD104)&gt;$A$1,ROWS($A$1:CD104)&gt;$A$2),"",ROWS($A$1:CD104)*COLUMNS($A$1:CD104))</f>
        <v/>
      </c>
      <c r="CI109" t="str">
        <f>IF(OR(COLUMNS($A$1:CE104)&gt;$A$1,ROWS($A$1:CE104)&gt;$A$2),"",ROWS($A$1:CE104)*COLUMNS($A$1:CE104))</f>
        <v/>
      </c>
      <c r="CJ109" t="str">
        <f>IF(OR(COLUMNS($A$1:CF104)&gt;$A$1,ROWS($A$1:CF104)&gt;$A$2),"",ROWS($A$1:CF104)*COLUMNS($A$1:CF104))</f>
        <v/>
      </c>
      <c r="CK109" t="str">
        <f>IF(OR(COLUMNS($A$1:CG104)&gt;$A$1,ROWS($A$1:CG104)&gt;$A$2),"",ROWS($A$1:CG104)*COLUMNS($A$1:CG104))</f>
        <v/>
      </c>
      <c r="CL109" t="str">
        <f>IF(OR(COLUMNS($A$1:CH104)&gt;$A$1,ROWS($A$1:CH104)&gt;$A$2),"",ROWS($A$1:CH104)*COLUMNS($A$1:CH104))</f>
        <v/>
      </c>
      <c r="CM109" t="str">
        <f>IF(OR(COLUMNS($A$1:CI104)&gt;$A$1,ROWS($A$1:CI104)&gt;$A$2),"",ROWS($A$1:CI104)*COLUMNS($A$1:CI104))</f>
        <v/>
      </c>
      <c r="CN109" t="str">
        <f>IF(OR(COLUMNS($A$1:CJ104)&gt;$A$1,ROWS($A$1:CJ104)&gt;$A$2),"",ROWS($A$1:CJ104)*COLUMNS($A$1:CJ104))</f>
        <v/>
      </c>
      <c r="CO109" t="str">
        <f>IF(OR(COLUMNS($A$1:CK104)&gt;$A$1,ROWS($A$1:CK104)&gt;$A$2),"",ROWS($A$1:CK104)*COLUMNS($A$1:CK104))</f>
        <v/>
      </c>
      <c r="CP109" t="str">
        <f>IF(OR(COLUMNS($A$1:CL104)&gt;$A$1,ROWS($A$1:CL104)&gt;$A$2),"",ROWS($A$1:CL104)*COLUMNS($A$1:CL104))</f>
        <v/>
      </c>
      <c r="CQ109" t="str">
        <f>IF(OR(COLUMNS($A$1:CM104)&gt;$A$1,ROWS($A$1:CM104)&gt;$A$2),"",ROWS($A$1:CM104)*COLUMNS($A$1:CM104))</f>
        <v/>
      </c>
      <c r="CR109" t="str">
        <f>IF(OR(COLUMNS($A$1:CN104)&gt;$A$1,ROWS($A$1:CN104)&gt;$A$2),"",ROWS($A$1:CN104)*COLUMNS($A$1:CN104))</f>
        <v/>
      </c>
      <c r="CS109" t="str">
        <f>IF(OR(COLUMNS($A$1:CO104)&gt;$A$1,ROWS($A$1:CO104)&gt;$A$2),"",ROWS($A$1:CO104)*COLUMNS($A$1:CO104))</f>
        <v/>
      </c>
      <c r="CT109" t="str">
        <f>IF(OR(COLUMNS($A$1:CP104)&gt;$A$1,ROWS($A$1:CP104)&gt;$A$2),"",ROWS($A$1:CP104)*COLUMNS($A$1:CP104))</f>
        <v/>
      </c>
      <c r="CU109" t="str">
        <f>IF(OR(COLUMNS($A$1:CQ104)&gt;$A$1,ROWS($A$1:CQ104)&gt;$A$2),"",ROWS($A$1:CQ104)*COLUMNS($A$1:CQ104))</f>
        <v/>
      </c>
      <c r="CV109" t="str">
        <f>IF(OR(COLUMNS($A$1:CR104)&gt;$A$1,ROWS($A$1:CR104)&gt;$A$2),"",ROWS($A$1:CR104)*COLUMNS($A$1:CR104))</f>
        <v/>
      </c>
      <c r="CW109" t="str">
        <f>IF(OR(COLUMNS($A$1:CS104)&gt;$A$1,ROWS($A$1:CS104)&gt;$A$2),"",ROWS($A$1:CS104)*COLUMNS($A$1:CS104))</f>
        <v/>
      </c>
      <c r="CX109" t="str">
        <f>IF(OR(COLUMNS($A$1:CT104)&gt;$A$1,ROWS($A$1:CT104)&gt;$A$2),"",ROWS($A$1:CT104)*COLUMNS($A$1:CT104))</f>
        <v/>
      </c>
      <c r="CY109" t="str">
        <f>IF(OR(COLUMNS($A$1:CU104)&gt;$A$1,ROWS($A$1:CU104)&gt;$A$2),"",ROWS($A$1:CU104)*COLUMNS($A$1:CU104))</f>
        <v/>
      </c>
      <c r="CZ109" t="str">
        <f>IF(OR(COLUMNS($A$1:CV104)&gt;$A$1,ROWS($A$1:CV104)&gt;$A$2),"",ROWS($A$1:CV104)*COLUMNS($A$1:CV104))</f>
        <v/>
      </c>
      <c r="DA109" t="str">
        <f>IF(OR(COLUMNS($A$1:CW104)&gt;$A$1,ROWS($A$1:CW104)&gt;$A$2),"",ROWS($A$1:CW104)*COLUMNS($A$1:CW104))</f>
        <v/>
      </c>
      <c r="DB109" t="str">
        <f>IF(OR(COLUMNS($A$1:CX104)&gt;$A$1,ROWS($A$1:CX104)&gt;$A$2),"",ROWS($A$1:CX104)*COLUMNS($A$1:CX104))</f>
        <v/>
      </c>
      <c r="DC109" t="str">
        <f>IF(OR(COLUMNS($A$1:CY104)&gt;$A$1,ROWS($A$1:CY104)&gt;$A$2),"",ROWS($A$1:CY104)*COLUMNS($A$1:CY104))</f>
        <v/>
      </c>
      <c r="DD109" t="str">
        <f>IF(OR(COLUMNS($A$1:CZ104)&gt;$A$1,ROWS($A$1:CZ104)&gt;$A$2),"",ROWS($A$1:CZ104)*COLUMNS($A$1:CZ104))</f>
        <v/>
      </c>
      <c r="DE109" t="str">
        <f>IF(OR(COLUMNS($A$1:DA104)&gt;$A$1,ROWS($A$1:DA104)&gt;$A$2),"",ROWS($A$1:DA104)*COLUMNS($A$1:DA104))</f>
        <v/>
      </c>
      <c r="DF109" t="str">
        <f>IF(OR(COLUMNS($A$1:DB104)&gt;$A$1,ROWS($A$1:DB104)&gt;$A$2),"",ROWS($A$1:DB104)*COLUMNS($A$1:DB104))</f>
        <v/>
      </c>
      <c r="DG109" t="str">
        <f>IF(OR(COLUMNS($A$1:DC104)&gt;$A$1,ROWS($A$1:DC104)&gt;$A$2),"",ROWS($A$1:DC104)*COLUMNS($A$1:DC104))</f>
        <v/>
      </c>
      <c r="DH109" t="str">
        <f>IF(OR(COLUMNS($A$1:DD104)&gt;$A$1,ROWS($A$1:DD104)&gt;$A$2),"",ROWS($A$1:DD104)*COLUMNS($A$1:DD104))</f>
        <v/>
      </c>
      <c r="DI109" t="str">
        <f>IF(OR(COLUMNS($A$1:DE104)&gt;$A$1,ROWS($A$1:DE104)&gt;$A$2),"",ROWS($A$1:DE104)*COLUMNS($A$1:DE104))</f>
        <v/>
      </c>
      <c r="DJ109" t="str">
        <f>IF(OR(COLUMNS($A$1:DF104)&gt;$A$1,ROWS($A$1:DF104)&gt;$A$2),"",ROWS($A$1:DF104)*COLUMNS($A$1:DF104))</f>
        <v/>
      </c>
      <c r="DK109" t="str">
        <f>IF(OR(COLUMNS($A$1:DG104)&gt;$A$1,ROWS($A$1:DG104)&gt;$A$2),"",ROWS($A$1:DG104)*COLUMNS($A$1:DG104))</f>
        <v/>
      </c>
      <c r="DL109" t="str">
        <f>IF(OR(COLUMNS($A$1:DH104)&gt;$A$1,ROWS($A$1:DH104)&gt;$A$2),"",ROWS($A$1:DH104)*COLUMNS($A$1:DH104))</f>
        <v/>
      </c>
      <c r="DM109" t="str">
        <f>IF(OR(COLUMNS($A$1:DI104)&gt;$A$1,ROWS($A$1:DI104)&gt;$A$2),"",ROWS($A$1:DI104)*COLUMNS($A$1:DI104))</f>
        <v/>
      </c>
      <c r="DN109" t="str">
        <f>IF(OR(COLUMNS($A$1:DJ104)&gt;$A$1,ROWS($A$1:DJ104)&gt;$A$2),"",ROWS($A$1:DJ104)*COLUMNS($A$1:DJ104))</f>
        <v/>
      </c>
      <c r="DO109" t="str">
        <f>IF(OR(COLUMNS($A$1:DK104)&gt;$A$1,ROWS($A$1:DK104)&gt;$A$2),"",ROWS($A$1:DK104)*COLUMNS($A$1:DK104))</f>
        <v/>
      </c>
      <c r="DP109" t="str">
        <f>IF(OR(COLUMNS($A$1:DL104)&gt;$A$1,ROWS($A$1:DL104)&gt;$A$2),"",ROWS($A$1:DL104)*COLUMNS($A$1:DL104))</f>
        <v/>
      </c>
      <c r="DQ109" t="str">
        <f>IF(OR(COLUMNS($A$1:DM104)&gt;$A$1,ROWS($A$1:DM104)&gt;$A$2),"",ROWS($A$1:DM104)*COLUMNS($A$1:DM104))</f>
        <v/>
      </c>
      <c r="DR109" t="str">
        <f>IF(OR(COLUMNS($A$1:DN104)&gt;$A$1,ROWS($A$1:DN104)&gt;$A$2),"",ROWS($A$1:DN104)*COLUMNS($A$1:DN104))</f>
        <v/>
      </c>
      <c r="DS109" t="str">
        <f>IF(OR(COLUMNS($A$1:DO104)&gt;$A$1,ROWS($A$1:DO104)&gt;$A$2),"",ROWS($A$1:DO104)*COLUMNS($A$1:DO104))</f>
        <v/>
      </c>
      <c r="DT109" t="str">
        <f>IF(OR(COLUMNS($A$1:DP104)&gt;$A$1,ROWS($A$1:DP104)&gt;$A$2),"",ROWS($A$1:DP104)*COLUMNS($A$1:DP104))</f>
        <v/>
      </c>
      <c r="DU109" t="str">
        <f>IF(OR(COLUMNS($A$1:DQ104)&gt;$A$1,ROWS($A$1:DQ104)&gt;$A$2),"",ROWS($A$1:DQ104)*COLUMNS($A$1:DQ104))</f>
        <v/>
      </c>
      <c r="DV109" t="str">
        <f>IF(OR(COLUMNS($A$1:DR104)&gt;$A$1,ROWS($A$1:DR104)&gt;$A$2),"",ROWS($A$1:DR104)*COLUMNS($A$1:DR104))</f>
        <v/>
      </c>
      <c r="DW109" t="str">
        <f>IF(OR(COLUMNS($A$1:DS104)&gt;$A$1,ROWS($A$1:DS104)&gt;$A$2),"",ROWS($A$1:DS104)*COLUMNS($A$1:DS104))</f>
        <v/>
      </c>
      <c r="DX109" t="str">
        <f>IF(OR(COLUMNS($A$1:DT104)&gt;$A$1,ROWS($A$1:DT104)&gt;$A$2),"",ROWS($A$1:DT104)*COLUMNS($A$1:DT104))</f>
        <v/>
      </c>
      <c r="DY109" t="str">
        <f>IF(OR(COLUMNS($A$1:DU104)&gt;$A$1,ROWS($A$1:DU104)&gt;$A$2),"",ROWS($A$1:DU104)*COLUMNS($A$1:DU104))</f>
        <v/>
      </c>
      <c r="DZ109" t="str">
        <f>IF(OR(COLUMNS($A$1:DV104)&gt;$A$1,ROWS($A$1:DV104)&gt;$A$2),"",ROWS($A$1:DV104)*COLUMNS($A$1:DV104))</f>
        <v/>
      </c>
      <c r="EA109" t="str">
        <f>IF(OR(COLUMNS($A$1:DW104)&gt;$A$1,ROWS($A$1:DW104)&gt;$A$2),"",ROWS($A$1:DW104)*COLUMNS($A$1:DW104))</f>
        <v/>
      </c>
      <c r="EB109" t="str">
        <f>IF(OR(COLUMNS($A$1:DX104)&gt;$A$1,ROWS($A$1:DX104)&gt;$A$2),"",ROWS($A$1:DX104)*COLUMNS($A$1:DX104))</f>
        <v/>
      </c>
      <c r="EC109" t="str">
        <f>IF(OR(COLUMNS($A$1:DY104)&gt;$A$1,ROWS($A$1:DY104)&gt;$A$2),"",ROWS($A$1:DY104)*COLUMNS($A$1:DY104))</f>
        <v/>
      </c>
      <c r="ED109" t="str">
        <f>IF(OR(COLUMNS($A$1:DZ104)&gt;$A$1,ROWS($A$1:DZ104)&gt;$A$2),"",ROWS($A$1:DZ104)*COLUMNS($A$1:DZ104))</f>
        <v/>
      </c>
      <c r="EE109" t="str">
        <f>IF(OR(COLUMNS($A$1:EA104)&gt;$A$1,ROWS($A$1:EA104)&gt;$A$2),"",ROWS($A$1:EA104)*COLUMNS($A$1:EA104))</f>
        <v/>
      </c>
      <c r="EF109" t="str">
        <f>IF(OR(COLUMNS($A$1:EB104)&gt;$A$1,ROWS($A$1:EB104)&gt;$A$2),"",ROWS($A$1:EB104)*COLUMNS($A$1:EB104))</f>
        <v/>
      </c>
      <c r="EG109" t="str">
        <f>IF(OR(COLUMNS($A$1:EC104)&gt;$A$1,ROWS($A$1:EC104)&gt;$A$2),"",ROWS($A$1:EC104)*COLUMNS($A$1:EC104))</f>
        <v/>
      </c>
      <c r="EH109" t="str">
        <f>IF(OR(COLUMNS($A$1:ED104)&gt;$A$1,ROWS($A$1:ED104)&gt;$A$2),"",ROWS($A$1:ED104)*COLUMNS($A$1:ED104))</f>
        <v/>
      </c>
      <c r="EI109" t="str">
        <f>IF(OR(COLUMNS($A$1:EE104)&gt;$A$1,ROWS($A$1:EE104)&gt;$A$2),"",ROWS($A$1:EE104)*COLUMNS($A$1:EE104))</f>
        <v/>
      </c>
      <c r="EJ109" t="str">
        <f>IF(OR(COLUMNS($A$1:EF104)&gt;$A$1,ROWS($A$1:EF104)&gt;$A$2),"",ROWS($A$1:EF104)*COLUMNS($A$1:EF104))</f>
        <v/>
      </c>
      <c r="EK109" t="str">
        <f>IF(OR(COLUMNS($A$1:EG104)&gt;$A$1,ROWS($A$1:EG104)&gt;$A$2),"",ROWS($A$1:EG104)*COLUMNS($A$1:EG104))</f>
        <v/>
      </c>
      <c r="EL109" t="str">
        <f>IF(OR(COLUMNS($A$1:EH104)&gt;$A$1,ROWS($A$1:EH104)&gt;$A$2),"",ROWS($A$1:EH104)*COLUMNS($A$1:EH104))</f>
        <v/>
      </c>
      <c r="EM109" t="str">
        <f>IF(OR(COLUMNS($A$1:EI104)&gt;$A$1,ROWS($A$1:EI104)&gt;$A$2),"",ROWS($A$1:EI104)*COLUMNS($A$1:EI104))</f>
        <v/>
      </c>
      <c r="EN109" t="str">
        <f>IF(OR(COLUMNS($A$1:EJ104)&gt;$A$1,ROWS($A$1:EJ104)&gt;$A$2),"",ROWS($A$1:EJ104)*COLUMNS($A$1:EJ104))</f>
        <v/>
      </c>
      <c r="EO109" t="str">
        <f>IF(OR(COLUMNS($A$1:EK104)&gt;$A$1,ROWS($A$1:EK104)&gt;$A$2),"",ROWS($A$1:EK104)*COLUMNS($A$1:EK104))</f>
        <v/>
      </c>
      <c r="EP109" t="str">
        <f>IF(OR(COLUMNS($A$1:EL104)&gt;$A$1,ROWS($A$1:EL104)&gt;$A$2),"",ROWS($A$1:EL104)*COLUMNS($A$1:EL104))</f>
        <v/>
      </c>
      <c r="EQ109" t="str">
        <f>IF(OR(COLUMNS($A$1:EM104)&gt;$A$1,ROWS($A$1:EM104)&gt;$A$2),"",ROWS($A$1:EM104)*COLUMNS($A$1:EM104))</f>
        <v/>
      </c>
      <c r="ER109" t="str">
        <f>IF(OR(COLUMNS($A$1:EN104)&gt;$A$1,ROWS($A$1:EN104)&gt;$A$2),"",ROWS($A$1:EN104)*COLUMNS($A$1:EN104))</f>
        <v/>
      </c>
    </row>
    <row r="110" spans="5:148">
      <c r="E110" t="str">
        <f>IF(OR(COLUMNS($A$1:A105)&gt;$A$1,ROWS($A$1:A105)&gt;$A$2),"",ROWS($A$1:A105)*COLUMNS($A$1:A105))</f>
        <v/>
      </c>
      <c r="F110" t="str">
        <f>IF(OR(COLUMNS($A$1:B105)&gt;$A$1,ROWS($A$1:B105)&gt;$A$2),"",ROWS($A$1:B105)*COLUMNS($A$1:B105))</f>
        <v/>
      </c>
      <c r="G110" t="str">
        <f>IF(OR(COLUMNS($A$1:C105)&gt;$A$1,ROWS($A$1:C105)&gt;$A$2),"",ROWS($A$1:C105)*COLUMNS($A$1:C105))</f>
        <v/>
      </c>
      <c r="H110" t="str">
        <f>IF(OR(COLUMNS($A$1:D105)&gt;$A$1,ROWS($A$1:D105)&gt;$A$2),"",ROWS($A$1:D105)*COLUMNS($A$1:D105))</f>
        <v/>
      </c>
      <c r="I110" t="str">
        <f>IF(OR(COLUMNS($A$1:E105)&gt;$A$1,ROWS($A$1:E105)&gt;$A$2),"",ROWS($A$1:E105)*COLUMNS($A$1:E105))</f>
        <v/>
      </c>
      <c r="J110" t="str">
        <f>IF(OR(COLUMNS($A$1:F105)&gt;$A$1,ROWS($A$1:F105)&gt;$A$2),"",ROWS($A$1:F105)*COLUMNS($A$1:F105))</f>
        <v/>
      </c>
      <c r="K110" t="str">
        <f>IF(OR(COLUMNS($A$1:G105)&gt;$A$1,ROWS($A$1:G105)&gt;$A$2),"",ROWS($A$1:G105)*COLUMNS($A$1:G105))</f>
        <v/>
      </c>
      <c r="L110" t="str">
        <f>IF(OR(COLUMNS($A$1:H105)&gt;$A$1,ROWS($A$1:H105)&gt;$A$2),"",ROWS($A$1:H105)*COLUMNS($A$1:H105))</f>
        <v/>
      </c>
      <c r="M110" t="str">
        <f>IF(OR(COLUMNS($A$1:I105)&gt;$A$1,ROWS($A$1:I105)&gt;$A$2),"",ROWS($A$1:I105)*COLUMNS($A$1:I105))</f>
        <v/>
      </c>
      <c r="N110" t="str">
        <f>IF(OR(COLUMNS($A$1:J105)&gt;$A$1,ROWS($A$1:J105)&gt;$A$2),"",ROWS($A$1:J105)*COLUMNS($A$1:J105))</f>
        <v/>
      </c>
      <c r="O110" t="str">
        <f>IF(OR(COLUMNS($A$1:K105)&gt;$A$1,ROWS($A$1:K105)&gt;$A$2),"",ROWS($A$1:K105)*COLUMNS($A$1:K105))</f>
        <v/>
      </c>
      <c r="P110" t="str">
        <f>IF(OR(COLUMNS($A$1:L105)&gt;$A$1,ROWS($A$1:L105)&gt;$A$2),"",ROWS($A$1:L105)*COLUMNS($A$1:L105))</f>
        <v/>
      </c>
      <c r="Q110" t="str">
        <f>IF(OR(COLUMNS($A$1:M105)&gt;$A$1,ROWS($A$1:M105)&gt;$A$2),"",ROWS($A$1:M105)*COLUMNS($A$1:M105))</f>
        <v/>
      </c>
      <c r="R110" t="str">
        <f>IF(OR(COLUMNS($A$1:N105)&gt;$A$1,ROWS($A$1:N105)&gt;$A$2),"",ROWS($A$1:N105)*COLUMNS($A$1:N105))</f>
        <v/>
      </c>
      <c r="S110" t="str">
        <f>IF(OR(COLUMNS($A$1:O105)&gt;$A$1,ROWS($A$1:O105)&gt;$A$2),"",ROWS($A$1:O105)*COLUMNS($A$1:O105))</f>
        <v/>
      </c>
      <c r="T110" t="str">
        <f>IF(OR(COLUMNS($A$1:P105)&gt;$A$1,ROWS($A$1:P105)&gt;$A$2),"",ROWS($A$1:P105)*COLUMNS($A$1:P105))</f>
        <v/>
      </c>
      <c r="U110" t="str">
        <f>IF(OR(COLUMNS($A$1:Q105)&gt;$A$1,ROWS($A$1:Q105)&gt;$A$2),"",ROWS($A$1:Q105)*COLUMNS($A$1:Q105))</f>
        <v/>
      </c>
      <c r="V110" t="str">
        <f>IF(OR(COLUMNS($A$1:R105)&gt;$A$1,ROWS($A$1:R105)&gt;$A$2),"",ROWS($A$1:R105)*COLUMNS($A$1:R105))</f>
        <v/>
      </c>
      <c r="W110" t="str">
        <f>IF(OR(COLUMNS($A$1:S105)&gt;$A$1,ROWS($A$1:S105)&gt;$A$2),"",ROWS($A$1:S105)*COLUMNS($A$1:S105))</f>
        <v/>
      </c>
      <c r="X110" t="str">
        <f>IF(OR(COLUMNS($A$1:T105)&gt;$A$1,ROWS($A$1:T105)&gt;$A$2),"",ROWS($A$1:T105)*COLUMNS($A$1:T105))</f>
        <v/>
      </c>
      <c r="Y110" t="str">
        <f>IF(OR(COLUMNS($A$1:U105)&gt;$A$1,ROWS($A$1:U105)&gt;$A$2),"",ROWS($A$1:U105)*COLUMNS($A$1:U105))</f>
        <v/>
      </c>
      <c r="Z110" t="str">
        <f>IF(OR(COLUMNS($A$1:V105)&gt;$A$1,ROWS($A$1:V105)&gt;$A$2),"",ROWS($A$1:V105)*COLUMNS($A$1:V105))</f>
        <v/>
      </c>
      <c r="AA110" t="str">
        <f>IF(OR(COLUMNS($A$1:W105)&gt;$A$1,ROWS($A$1:W105)&gt;$A$2),"",ROWS($A$1:W105)*COLUMNS($A$1:W105))</f>
        <v/>
      </c>
      <c r="AB110" t="str">
        <f>IF(OR(COLUMNS($A$1:X105)&gt;$A$1,ROWS($A$1:X105)&gt;$A$2),"",ROWS($A$1:X105)*COLUMNS($A$1:X105))</f>
        <v/>
      </c>
      <c r="AC110" t="str">
        <f>IF(OR(COLUMNS($A$1:Y105)&gt;$A$1,ROWS($A$1:Y105)&gt;$A$2),"",ROWS($A$1:Y105)*COLUMNS($A$1:Y105))</f>
        <v/>
      </c>
      <c r="AD110" t="str">
        <f>IF(OR(COLUMNS($A$1:Z105)&gt;$A$1,ROWS($A$1:Z105)&gt;$A$2),"",ROWS($A$1:Z105)*COLUMNS($A$1:Z105))</f>
        <v/>
      </c>
      <c r="AE110" t="str">
        <f>IF(OR(COLUMNS($A$1:AA105)&gt;$A$1,ROWS($A$1:AA105)&gt;$A$2),"",ROWS($A$1:AA105)*COLUMNS($A$1:AA105))</f>
        <v/>
      </c>
      <c r="AF110" t="str">
        <f>IF(OR(COLUMNS($A$1:AB105)&gt;$A$1,ROWS($A$1:AB105)&gt;$A$2),"",ROWS($A$1:AB105)*COLUMNS($A$1:AB105))</f>
        <v/>
      </c>
      <c r="AG110" t="str">
        <f>IF(OR(COLUMNS($A$1:AC105)&gt;$A$1,ROWS($A$1:AC105)&gt;$A$2),"",ROWS($A$1:AC105)*COLUMNS($A$1:AC105))</f>
        <v/>
      </c>
      <c r="AH110" t="str">
        <f>IF(OR(COLUMNS($A$1:AD105)&gt;$A$1,ROWS($A$1:AD105)&gt;$A$2),"",ROWS($A$1:AD105)*COLUMNS($A$1:AD105))</f>
        <v/>
      </c>
      <c r="AI110" t="str">
        <f>IF(OR(COLUMNS($A$1:AE105)&gt;$A$1,ROWS($A$1:AE105)&gt;$A$2),"",ROWS($A$1:AE105)*COLUMNS($A$1:AE105))</f>
        <v/>
      </c>
      <c r="AJ110" t="str">
        <f>IF(OR(COLUMNS($A$1:AF105)&gt;$A$1,ROWS($A$1:AF105)&gt;$A$2),"",ROWS($A$1:AF105)*COLUMNS($A$1:AF105))</f>
        <v/>
      </c>
      <c r="AK110" t="str">
        <f>IF(OR(COLUMNS($A$1:AG105)&gt;$A$1,ROWS($A$1:AG105)&gt;$A$2),"",ROWS($A$1:AG105)*COLUMNS($A$1:AG105))</f>
        <v/>
      </c>
      <c r="AL110" t="str">
        <f>IF(OR(COLUMNS($A$1:AH105)&gt;$A$1,ROWS($A$1:AH105)&gt;$A$2),"",ROWS($A$1:AH105)*COLUMNS($A$1:AH105))</f>
        <v/>
      </c>
      <c r="AM110" t="str">
        <f>IF(OR(COLUMNS($A$1:AI105)&gt;$A$1,ROWS($A$1:AI105)&gt;$A$2),"",ROWS($A$1:AI105)*COLUMNS($A$1:AI105))</f>
        <v/>
      </c>
      <c r="AN110" t="str">
        <f>IF(OR(COLUMNS($A$1:AJ105)&gt;$A$1,ROWS($A$1:AJ105)&gt;$A$2),"",ROWS($A$1:AJ105)*COLUMNS($A$1:AJ105))</f>
        <v/>
      </c>
      <c r="AO110" t="str">
        <f>IF(OR(COLUMNS($A$1:AK105)&gt;$A$1,ROWS($A$1:AK105)&gt;$A$2),"",ROWS($A$1:AK105)*COLUMNS($A$1:AK105))</f>
        <v/>
      </c>
      <c r="AP110" t="str">
        <f>IF(OR(COLUMNS($A$1:AL105)&gt;$A$1,ROWS($A$1:AL105)&gt;$A$2),"",ROWS($A$1:AL105)*COLUMNS($A$1:AL105))</f>
        <v/>
      </c>
      <c r="AQ110" t="str">
        <f>IF(OR(COLUMNS($A$1:AM105)&gt;$A$1,ROWS($A$1:AM105)&gt;$A$2),"",ROWS($A$1:AM105)*COLUMNS($A$1:AM105))</f>
        <v/>
      </c>
      <c r="AR110" t="str">
        <f>IF(OR(COLUMNS($A$1:AN105)&gt;$A$1,ROWS($A$1:AN105)&gt;$A$2),"",ROWS($A$1:AN105)*COLUMNS($A$1:AN105))</f>
        <v/>
      </c>
      <c r="AS110" t="str">
        <f>IF(OR(COLUMNS($A$1:AO105)&gt;$A$1,ROWS($A$1:AO105)&gt;$A$2),"",ROWS($A$1:AO105)*COLUMNS($A$1:AO105))</f>
        <v/>
      </c>
      <c r="AT110" t="str">
        <f>IF(OR(COLUMNS($A$1:AP105)&gt;$A$1,ROWS($A$1:AP105)&gt;$A$2),"",ROWS($A$1:AP105)*COLUMNS($A$1:AP105))</f>
        <v/>
      </c>
      <c r="AU110" t="str">
        <f>IF(OR(COLUMNS($A$1:AQ105)&gt;$A$1,ROWS($A$1:AQ105)&gt;$A$2),"",ROWS($A$1:AQ105)*COLUMNS($A$1:AQ105))</f>
        <v/>
      </c>
      <c r="AV110" t="str">
        <f>IF(OR(COLUMNS($A$1:AR105)&gt;$A$1,ROWS($A$1:AR105)&gt;$A$2),"",ROWS($A$1:AR105)*COLUMNS($A$1:AR105))</f>
        <v/>
      </c>
      <c r="AW110" t="str">
        <f>IF(OR(COLUMNS($A$1:AS105)&gt;$A$1,ROWS($A$1:AS105)&gt;$A$2),"",ROWS($A$1:AS105)*COLUMNS($A$1:AS105))</f>
        <v/>
      </c>
      <c r="AX110" t="str">
        <f>IF(OR(COLUMNS($A$1:AT105)&gt;$A$1,ROWS($A$1:AT105)&gt;$A$2),"",ROWS($A$1:AT105)*COLUMNS($A$1:AT105))</f>
        <v/>
      </c>
      <c r="AY110" t="str">
        <f>IF(OR(COLUMNS($A$1:AU105)&gt;$A$1,ROWS($A$1:AU105)&gt;$A$2),"",ROWS($A$1:AU105)*COLUMNS($A$1:AU105))</f>
        <v/>
      </c>
      <c r="AZ110" t="str">
        <f>IF(OR(COLUMNS($A$1:AV105)&gt;$A$1,ROWS($A$1:AV105)&gt;$A$2),"",ROWS($A$1:AV105)*COLUMNS($A$1:AV105))</f>
        <v/>
      </c>
      <c r="BA110" t="str">
        <f>IF(OR(COLUMNS($A$1:AW105)&gt;$A$1,ROWS($A$1:AW105)&gt;$A$2),"",ROWS($A$1:AW105)*COLUMNS($A$1:AW105))</f>
        <v/>
      </c>
      <c r="BB110" t="str">
        <f>IF(OR(COLUMNS($A$1:AX105)&gt;$A$1,ROWS($A$1:AX105)&gt;$A$2),"",ROWS($A$1:AX105)*COLUMNS($A$1:AX105))</f>
        <v/>
      </c>
      <c r="BC110" t="str">
        <f>IF(OR(COLUMNS($A$1:AY105)&gt;$A$1,ROWS($A$1:AY105)&gt;$A$2),"",ROWS($A$1:AY105)*COLUMNS($A$1:AY105))</f>
        <v/>
      </c>
      <c r="BD110" t="str">
        <f>IF(OR(COLUMNS($A$1:AZ105)&gt;$A$1,ROWS($A$1:AZ105)&gt;$A$2),"",ROWS($A$1:AZ105)*COLUMNS($A$1:AZ105))</f>
        <v/>
      </c>
      <c r="BE110" t="str">
        <f>IF(OR(COLUMNS($A$1:BA105)&gt;$A$1,ROWS($A$1:BA105)&gt;$A$2),"",ROWS($A$1:BA105)*COLUMNS($A$1:BA105))</f>
        <v/>
      </c>
      <c r="BF110" t="str">
        <f>IF(OR(COLUMNS($A$1:BB105)&gt;$A$1,ROWS($A$1:BB105)&gt;$A$2),"",ROWS($A$1:BB105)*COLUMNS($A$1:BB105))</f>
        <v/>
      </c>
      <c r="BG110" t="str">
        <f>IF(OR(COLUMNS($A$1:BC105)&gt;$A$1,ROWS($A$1:BC105)&gt;$A$2),"",ROWS($A$1:BC105)*COLUMNS($A$1:BC105))</f>
        <v/>
      </c>
      <c r="BH110" t="str">
        <f>IF(OR(COLUMNS($A$1:BD105)&gt;$A$1,ROWS($A$1:BD105)&gt;$A$2),"",ROWS($A$1:BD105)*COLUMNS($A$1:BD105))</f>
        <v/>
      </c>
      <c r="BI110" t="str">
        <f>IF(OR(COLUMNS($A$1:BE105)&gt;$A$1,ROWS($A$1:BE105)&gt;$A$2),"",ROWS($A$1:BE105)*COLUMNS($A$1:BE105))</f>
        <v/>
      </c>
      <c r="BJ110" t="str">
        <f>IF(OR(COLUMNS($A$1:BF105)&gt;$A$1,ROWS($A$1:BF105)&gt;$A$2),"",ROWS($A$1:BF105)*COLUMNS($A$1:BF105))</f>
        <v/>
      </c>
      <c r="BK110" t="str">
        <f>IF(OR(COLUMNS($A$1:BG105)&gt;$A$1,ROWS($A$1:BG105)&gt;$A$2),"",ROWS($A$1:BG105)*COLUMNS($A$1:BG105))</f>
        <v/>
      </c>
      <c r="BL110" t="str">
        <f>IF(OR(COLUMNS($A$1:BH105)&gt;$A$1,ROWS($A$1:BH105)&gt;$A$2),"",ROWS($A$1:BH105)*COLUMNS($A$1:BH105))</f>
        <v/>
      </c>
      <c r="BM110" t="str">
        <f>IF(OR(COLUMNS($A$1:BI105)&gt;$A$1,ROWS($A$1:BI105)&gt;$A$2),"",ROWS($A$1:BI105)*COLUMNS($A$1:BI105))</f>
        <v/>
      </c>
      <c r="BN110" t="str">
        <f>IF(OR(COLUMNS($A$1:BJ105)&gt;$A$1,ROWS($A$1:BJ105)&gt;$A$2),"",ROWS($A$1:BJ105)*COLUMNS($A$1:BJ105))</f>
        <v/>
      </c>
      <c r="BO110" t="str">
        <f>IF(OR(COLUMNS($A$1:BK105)&gt;$A$1,ROWS($A$1:BK105)&gt;$A$2),"",ROWS($A$1:BK105)*COLUMNS($A$1:BK105))</f>
        <v/>
      </c>
      <c r="BP110" t="str">
        <f>IF(OR(COLUMNS($A$1:BL105)&gt;$A$1,ROWS($A$1:BL105)&gt;$A$2),"",ROWS($A$1:BL105)*COLUMNS($A$1:BL105))</f>
        <v/>
      </c>
      <c r="BQ110" t="str">
        <f>IF(OR(COLUMNS($A$1:BM105)&gt;$A$1,ROWS($A$1:BM105)&gt;$A$2),"",ROWS($A$1:BM105)*COLUMNS($A$1:BM105))</f>
        <v/>
      </c>
      <c r="BR110" t="str">
        <f>IF(OR(COLUMNS($A$1:BN105)&gt;$A$1,ROWS($A$1:BN105)&gt;$A$2),"",ROWS($A$1:BN105)*COLUMNS($A$1:BN105))</f>
        <v/>
      </c>
      <c r="BS110" t="str">
        <f>IF(OR(COLUMNS($A$1:BO105)&gt;$A$1,ROWS($A$1:BO105)&gt;$A$2),"",ROWS($A$1:BO105)*COLUMNS($A$1:BO105))</f>
        <v/>
      </c>
      <c r="BT110" t="str">
        <f>IF(OR(COLUMNS($A$1:BP105)&gt;$A$1,ROWS($A$1:BP105)&gt;$A$2),"",ROWS($A$1:BP105)*COLUMNS($A$1:BP105))</f>
        <v/>
      </c>
      <c r="BU110" t="str">
        <f>IF(OR(COLUMNS($A$1:BQ105)&gt;$A$1,ROWS($A$1:BQ105)&gt;$A$2),"",ROWS($A$1:BQ105)*COLUMNS($A$1:BQ105))</f>
        <v/>
      </c>
      <c r="BV110" t="str">
        <f>IF(OR(COLUMNS($A$1:BR105)&gt;$A$1,ROWS($A$1:BR105)&gt;$A$2),"",ROWS($A$1:BR105)*COLUMNS($A$1:BR105))</f>
        <v/>
      </c>
      <c r="BW110" t="str">
        <f>IF(OR(COLUMNS($A$1:BS105)&gt;$A$1,ROWS($A$1:BS105)&gt;$A$2),"",ROWS($A$1:BS105)*COLUMNS($A$1:BS105))</f>
        <v/>
      </c>
      <c r="BX110" t="str">
        <f>IF(OR(COLUMNS($A$1:BT105)&gt;$A$1,ROWS($A$1:BT105)&gt;$A$2),"",ROWS($A$1:BT105)*COLUMNS($A$1:BT105))</f>
        <v/>
      </c>
      <c r="BY110" t="str">
        <f>IF(OR(COLUMNS($A$1:BU105)&gt;$A$1,ROWS($A$1:BU105)&gt;$A$2),"",ROWS($A$1:BU105)*COLUMNS($A$1:BU105))</f>
        <v/>
      </c>
      <c r="BZ110" t="str">
        <f>IF(OR(COLUMNS($A$1:BV105)&gt;$A$1,ROWS($A$1:BV105)&gt;$A$2),"",ROWS($A$1:BV105)*COLUMNS($A$1:BV105))</f>
        <v/>
      </c>
      <c r="CA110" t="str">
        <f>IF(OR(COLUMNS($A$1:BW105)&gt;$A$1,ROWS($A$1:BW105)&gt;$A$2),"",ROWS($A$1:BW105)*COLUMNS($A$1:BW105))</f>
        <v/>
      </c>
      <c r="CB110" t="str">
        <f>IF(OR(COLUMNS($A$1:BX105)&gt;$A$1,ROWS($A$1:BX105)&gt;$A$2),"",ROWS($A$1:BX105)*COLUMNS($A$1:BX105))</f>
        <v/>
      </c>
      <c r="CC110" t="str">
        <f>IF(OR(COLUMNS($A$1:BY105)&gt;$A$1,ROWS($A$1:BY105)&gt;$A$2),"",ROWS($A$1:BY105)*COLUMNS($A$1:BY105))</f>
        <v/>
      </c>
      <c r="CD110" t="str">
        <f>IF(OR(COLUMNS($A$1:BZ105)&gt;$A$1,ROWS($A$1:BZ105)&gt;$A$2),"",ROWS($A$1:BZ105)*COLUMNS($A$1:BZ105))</f>
        <v/>
      </c>
      <c r="CE110" t="str">
        <f>IF(OR(COLUMNS($A$1:CA105)&gt;$A$1,ROWS($A$1:CA105)&gt;$A$2),"",ROWS($A$1:CA105)*COLUMNS($A$1:CA105))</f>
        <v/>
      </c>
      <c r="CF110" t="str">
        <f>IF(OR(COLUMNS($A$1:CB105)&gt;$A$1,ROWS($A$1:CB105)&gt;$A$2),"",ROWS($A$1:CB105)*COLUMNS($A$1:CB105))</f>
        <v/>
      </c>
      <c r="CG110" t="str">
        <f>IF(OR(COLUMNS($A$1:CC105)&gt;$A$1,ROWS($A$1:CC105)&gt;$A$2),"",ROWS($A$1:CC105)*COLUMNS($A$1:CC105))</f>
        <v/>
      </c>
      <c r="CH110" t="str">
        <f>IF(OR(COLUMNS($A$1:CD105)&gt;$A$1,ROWS($A$1:CD105)&gt;$A$2),"",ROWS($A$1:CD105)*COLUMNS($A$1:CD105))</f>
        <v/>
      </c>
      <c r="CI110" t="str">
        <f>IF(OR(COLUMNS($A$1:CE105)&gt;$A$1,ROWS($A$1:CE105)&gt;$A$2),"",ROWS($A$1:CE105)*COLUMNS($A$1:CE105))</f>
        <v/>
      </c>
      <c r="CJ110" t="str">
        <f>IF(OR(COLUMNS($A$1:CF105)&gt;$A$1,ROWS($A$1:CF105)&gt;$A$2),"",ROWS($A$1:CF105)*COLUMNS($A$1:CF105))</f>
        <v/>
      </c>
      <c r="CK110" t="str">
        <f>IF(OR(COLUMNS($A$1:CG105)&gt;$A$1,ROWS($A$1:CG105)&gt;$A$2),"",ROWS($A$1:CG105)*COLUMNS($A$1:CG105))</f>
        <v/>
      </c>
      <c r="CL110" t="str">
        <f>IF(OR(COLUMNS($A$1:CH105)&gt;$A$1,ROWS($A$1:CH105)&gt;$A$2),"",ROWS($A$1:CH105)*COLUMNS($A$1:CH105))</f>
        <v/>
      </c>
      <c r="CM110" t="str">
        <f>IF(OR(COLUMNS($A$1:CI105)&gt;$A$1,ROWS($A$1:CI105)&gt;$A$2),"",ROWS($A$1:CI105)*COLUMNS($A$1:CI105))</f>
        <v/>
      </c>
      <c r="CN110" t="str">
        <f>IF(OR(COLUMNS($A$1:CJ105)&gt;$A$1,ROWS($A$1:CJ105)&gt;$A$2),"",ROWS($A$1:CJ105)*COLUMNS($A$1:CJ105))</f>
        <v/>
      </c>
      <c r="CO110" t="str">
        <f>IF(OR(COLUMNS($A$1:CK105)&gt;$A$1,ROWS($A$1:CK105)&gt;$A$2),"",ROWS($A$1:CK105)*COLUMNS($A$1:CK105))</f>
        <v/>
      </c>
      <c r="CP110" t="str">
        <f>IF(OR(COLUMNS($A$1:CL105)&gt;$A$1,ROWS($A$1:CL105)&gt;$A$2),"",ROWS($A$1:CL105)*COLUMNS($A$1:CL105))</f>
        <v/>
      </c>
      <c r="CQ110" t="str">
        <f>IF(OR(COLUMNS($A$1:CM105)&gt;$A$1,ROWS($A$1:CM105)&gt;$A$2),"",ROWS($A$1:CM105)*COLUMNS($A$1:CM105))</f>
        <v/>
      </c>
      <c r="CR110" t="str">
        <f>IF(OR(COLUMNS($A$1:CN105)&gt;$A$1,ROWS($A$1:CN105)&gt;$A$2),"",ROWS($A$1:CN105)*COLUMNS($A$1:CN105))</f>
        <v/>
      </c>
      <c r="CS110" t="str">
        <f>IF(OR(COLUMNS($A$1:CO105)&gt;$A$1,ROWS($A$1:CO105)&gt;$A$2),"",ROWS($A$1:CO105)*COLUMNS($A$1:CO105))</f>
        <v/>
      </c>
      <c r="CT110" t="str">
        <f>IF(OR(COLUMNS($A$1:CP105)&gt;$A$1,ROWS($A$1:CP105)&gt;$A$2),"",ROWS($A$1:CP105)*COLUMNS($A$1:CP105))</f>
        <v/>
      </c>
      <c r="CU110" t="str">
        <f>IF(OR(COLUMNS($A$1:CQ105)&gt;$A$1,ROWS($A$1:CQ105)&gt;$A$2),"",ROWS($A$1:CQ105)*COLUMNS($A$1:CQ105))</f>
        <v/>
      </c>
      <c r="CV110" t="str">
        <f>IF(OR(COLUMNS($A$1:CR105)&gt;$A$1,ROWS($A$1:CR105)&gt;$A$2),"",ROWS($A$1:CR105)*COLUMNS($A$1:CR105))</f>
        <v/>
      </c>
      <c r="CW110" t="str">
        <f>IF(OR(COLUMNS($A$1:CS105)&gt;$A$1,ROWS($A$1:CS105)&gt;$A$2),"",ROWS($A$1:CS105)*COLUMNS($A$1:CS105))</f>
        <v/>
      </c>
      <c r="CX110" t="str">
        <f>IF(OR(COLUMNS($A$1:CT105)&gt;$A$1,ROWS($A$1:CT105)&gt;$A$2),"",ROWS($A$1:CT105)*COLUMNS($A$1:CT105))</f>
        <v/>
      </c>
      <c r="CY110" t="str">
        <f>IF(OR(COLUMNS($A$1:CU105)&gt;$A$1,ROWS($A$1:CU105)&gt;$A$2),"",ROWS($A$1:CU105)*COLUMNS($A$1:CU105))</f>
        <v/>
      </c>
      <c r="CZ110" t="str">
        <f>IF(OR(COLUMNS($A$1:CV105)&gt;$A$1,ROWS($A$1:CV105)&gt;$A$2),"",ROWS($A$1:CV105)*COLUMNS($A$1:CV105))</f>
        <v/>
      </c>
      <c r="DA110" t="str">
        <f>IF(OR(COLUMNS($A$1:CW105)&gt;$A$1,ROWS($A$1:CW105)&gt;$A$2),"",ROWS($A$1:CW105)*COLUMNS($A$1:CW105))</f>
        <v/>
      </c>
      <c r="DB110" t="str">
        <f>IF(OR(COLUMNS($A$1:CX105)&gt;$A$1,ROWS($A$1:CX105)&gt;$A$2),"",ROWS($A$1:CX105)*COLUMNS($A$1:CX105))</f>
        <v/>
      </c>
      <c r="DC110" t="str">
        <f>IF(OR(COLUMNS($A$1:CY105)&gt;$A$1,ROWS($A$1:CY105)&gt;$A$2),"",ROWS($A$1:CY105)*COLUMNS($A$1:CY105))</f>
        <v/>
      </c>
      <c r="DD110" t="str">
        <f>IF(OR(COLUMNS($A$1:CZ105)&gt;$A$1,ROWS($A$1:CZ105)&gt;$A$2),"",ROWS($A$1:CZ105)*COLUMNS($A$1:CZ105))</f>
        <v/>
      </c>
      <c r="DE110" t="str">
        <f>IF(OR(COLUMNS($A$1:DA105)&gt;$A$1,ROWS($A$1:DA105)&gt;$A$2),"",ROWS($A$1:DA105)*COLUMNS($A$1:DA105))</f>
        <v/>
      </c>
      <c r="DF110" t="str">
        <f>IF(OR(COLUMNS($A$1:DB105)&gt;$A$1,ROWS($A$1:DB105)&gt;$A$2),"",ROWS($A$1:DB105)*COLUMNS($A$1:DB105))</f>
        <v/>
      </c>
      <c r="DG110" t="str">
        <f>IF(OR(COLUMNS($A$1:DC105)&gt;$A$1,ROWS($A$1:DC105)&gt;$A$2),"",ROWS($A$1:DC105)*COLUMNS($A$1:DC105))</f>
        <v/>
      </c>
      <c r="DH110" t="str">
        <f>IF(OR(COLUMNS($A$1:DD105)&gt;$A$1,ROWS($A$1:DD105)&gt;$A$2),"",ROWS($A$1:DD105)*COLUMNS($A$1:DD105))</f>
        <v/>
      </c>
      <c r="DI110" t="str">
        <f>IF(OR(COLUMNS($A$1:DE105)&gt;$A$1,ROWS($A$1:DE105)&gt;$A$2),"",ROWS($A$1:DE105)*COLUMNS($A$1:DE105))</f>
        <v/>
      </c>
      <c r="DJ110" t="str">
        <f>IF(OR(COLUMNS($A$1:DF105)&gt;$A$1,ROWS($A$1:DF105)&gt;$A$2),"",ROWS($A$1:DF105)*COLUMNS($A$1:DF105))</f>
        <v/>
      </c>
      <c r="DK110" t="str">
        <f>IF(OR(COLUMNS($A$1:DG105)&gt;$A$1,ROWS($A$1:DG105)&gt;$A$2),"",ROWS($A$1:DG105)*COLUMNS($A$1:DG105))</f>
        <v/>
      </c>
      <c r="DL110" t="str">
        <f>IF(OR(COLUMNS($A$1:DH105)&gt;$A$1,ROWS($A$1:DH105)&gt;$A$2),"",ROWS($A$1:DH105)*COLUMNS($A$1:DH105))</f>
        <v/>
      </c>
      <c r="DM110" t="str">
        <f>IF(OR(COLUMNS($A$1:DI105)&gt;$A$1,ROWS($A$1:DI105)&gt;$A$2),"",ROWS($A$1:DI105)*COLUMNS($A$1:DI105))</f>
        <v/>
      </c>
      <c r="DN110" t="str">
        <f>IF(OR(COLUMNS($A$1:DJ105)&gt;$A$1,ROWS($A$1:DJ105)&gt;$A$2),"",ROWS($A$1:DJ105)*COLUMNS($A$1:DJ105))</f>
        <v/>
      </c>
      <c r="DO110" t="str">
        <f>IF(OR(COLUMNS($A$1:DK105)&gt;$A$1,ROWS($A$1:DK105)&gt;$A$2),"",ROWS($A$1:DK105)*COLUMNS($A$1:DK105))</f>
        <v/>
      </c>
      <c r="DP110" t="str">
        <f>IF(OR(COLUMNS($A$1:DL105)&gt;$A$1,ROWS($A$1:DL105)&gt;$A$2),"",ROWS($A$1:DL105)*COLUMNS($A$1:DL105))</f>
        <v/>
      </c>
      <c r="DQ110" t="str">
        <f>IF(OR(COLUMNS($A$1:DM105)&gt;$A$1,ROWS($A$1:DM105)&gt;$A$2),"",ROWS($A$1:DM105)*COLUMNS($A$1:DM105))</f>
        <v/>
      </c>
      <c r="DR110" t="str">
        <f>IF(OR(COLUMNS($A$1:DN105)&gt;$A$1,ROWS($A$1:DN105)&gt;$A$2),"",ROWS($A$1:DN105)*COLUMNS($A$1:DN105))</f>
        <v/>
      </c>
      <c r="DS110" t="str">
        <f>IF(OR(COLUMNS($A$1:DO105)&gt;$A$1,ROWS($A$1:DO105)&gt;$A$2),"",ROWS($A$1:DO105)*COLUMNS($A$1:DO105))</f>
        <v/>
      </c>
      <c r="DT110" t="str">
        <f>IF(OR(COLUMNS($A$1:DP105)&gt;$A$1,ROWS($A$1:DP105)&gt;$A$2),"",ROWS($A$1:DP105)*COLUMNS($A$1:DP105))</f>
        <v/>
      </c>
      <c r="DU110" t="str">
        <f>IF(OR(COLUMNS($A$1:DQ105)&gt;$A$1,ROWS($A$1:DQ105)&gt;$A$2),"",ROWS($A$1:DQ105)*COLUMNS($A$1:DQ105))</f>
        <v/>
      </c>
      <c r="DV110" t="str">
        <f>IF(OR(COLUMNS($A$1:DR105)&gt;$A$1,ROWS($A$1:DR105)&gt;$A$2),"",ROWS($A$1:DR105)*COLUMNS($A$1:DR105))</f>
        <v/>
      </c>
      <c r="DW110" t="str">
        <f>IF(OR(COLUMNS($A$1:DS105)&gt;$A$1,ROWS($A$1:DS105)&gt;$A$2),"",ROWS($A$1:DS105)*COLUMNS($A$1:DS105))</f>
        <v/>
      </c>
      <c r="DX110" t="str">
        <f>IF(OR(COLUMNS($A$1:DT105)&gt;$A$1,ROWS($A$1:DT105)&gt;$A$2),"",ROWS($A$1:DT105)*COLUMNS($A$1:DT105))</f>
        <v/>
      </c>
      <c r="DY110" t="str">
        <f>IF(OR(COLUMNS($A$1:DU105)&gt;$A$1,ROWS($A$1:DU105)&gt;$A$2),"",ROWS($A$1:DU105)*COLUMNS($A$1:DU105))</f>
        <v/>
      </c>
      <c r="DZ110" t="str">
        <f>IF(OR(COLUMNS($A$1:DV105)&gt;$A$1,ROWS($A$1:DV105)&gt;$A$2),"",ROWS($A$1:DV105)*COLUMNS($A$1:DV105))</f>
        <v/>
      </c>
      <c r="EA110" t="str">
        <f>IF(OR(COLUMNS($A$1:DW105)&gt;$A$1,ROWS($A$1:DW105)&gt;$A$2),"",ROWS($A$1:DW105)*COLUMNS($A$1:DW105))</f>
        <v/>
      </c>
      <c r="EB110" t="str">
        <f>IF(OR(COLUMNS($A$1:DX105)&gt;$A$1,ROWS($A$1:DX105)&gt;$A$2),"",ROWS($A$1:DX105)*COLUMNS($A$1:DX105))</f>
        <v/>
      </c>
      <c r="EC110" t="str">
        <f>IF(OR(COLUMNS($A$1:DY105)&gt;$A$1,ROWS($A$1:DY105)&gt;$A$2),"",ROWS($A$1:DY105)*COLUMNS($A$1:DY105))</f>
        <v/>
      </c>
      <c r="ED110" t="str">
        <f>IF(OR(COLUMNS($A$1:DZ105)&gt;$A$1,ROWS($A$1:DZ105)&gt;$A$2),"",ROWS($A$1:DZ105)*COLUMNS($A$1:DZ105))</f>
        <v/>
      </c>
      <c r="EE110" t="str">
        <f>IF(OR(COLUMNS($A$1:EA105)&gt;$A$1,ROWS($A$1:EA105)&gt;$A$2),"",ROWS($A$1:EA105)*COLUMNS($A$1:EA105))</f>
        <v/>
      </c>
      <c r="EF110" t="str">
        <f>IF(OR(COLUMNS($A$1:EB105)&gt;$A$1,ROWS($A$1:EB105)&gt;$A$2),"",ROWS($A$1:EB105)*COLUMNS($A$1:EB105))</f>
        <v/>
      </c>
      <c r="EG110" t="str">
        <f>IF(OR(COLUMNS($A$1:EC105)&gt;$A$1,ROWS($A$1:EC105)&gt;$A$2),"",ROWS($A$1:EC105)*COLUMNS($A$1:EC105))</f>
        <v/>
      </c>
      <c r="EH110" t="str">
        <f>IF(OR(COLUMNS($A$1:ED105)&gt;$A$1,ROWS($A$1:ED105)&gt;$A$2),"",ROWS($A$1:ED105)*COLUMNS($A$1:ED105))</f>
        <v/>
      </c>
      <c r="EI110" t="str">
        <f>IF(OR(COLUMNS($A$1:EE105)&gt;$A$1,ROWS($A$1:EE105)&gt;$A$2),"",ROWS($A$1:EE105)*COLUMNS($A$1:EE105))</f>
        <v/>
      </c>
      <c r="EJ110" t="str">
        <f>IF(OR(COLUMNS($A$1:EF105)&gt;$A$1,ROWS($A$1:EF105)&gt;$A$2),"",ROWS($A$1:EF105)*COLUMNS($A$1:EF105))</f>
        <v/>
      </c>
      <c r="EK110" t="str">
        <f>IF(OR(COLUMNS($A$1:EG105)&gt;$A$1,ROWS($A$1:EG105)&gt;$A$2),"",ROWS($A$1:EG105)*COLUMNS($A$1:EG105))</f>
        <v/>
      </c>
      <c r="EL110" t="str">
        <f>IF(OR(COLUMNS($A$1:EH105)&gt;$A$1,ROWS($A$1:EH105)&gt;$A$2),"",ROWS($A$1:EH105)*COLUMNS($A$1:EH105))</f>
        <v/>
      </c>
      <c r="EM110" t="str">
        <f>IF(OR(COLUMNS($A$1:EI105)&gt;$A$1,ROWS($A$1:EI105)&gt;$A$2),"",ROWS($A$1:EI105)*COLUMNS($A$1:EI105))</f>
        <v/>
      </c>
      <c r="EN110" t="str">
        <f>IF(OR(COLUMNS($A$1:EJ105)&gt;$A$1,ROWS($A$1:EJ105)&gt;$A$2),"",ROWS($A$1:EJ105)*COLUMNS($A$1:EJ105))</f>
        <v/>
      </c>
      <c r="EO110" t="str">
        <f>IF(OR(COLUMNS($A$1:EK105)&gt;$A$1,ROWS($A$1:EK105)&gt;$A$2),"",ROWS($A$1:EK105)*COLUMNS($A$1:EK105))</f>
        <v/>
      </c>
      <c r="EP110" t="str">
        <f>IF(OR(COLUMNS($A$1:EL105)&gt;$A$1,ROWS($A$1:EL105)&gt;$A$2),"",ROWS($A$1:EL105)*COLUMNS($A$1:EL105))</f>
        <v/>
      </c>
      <c r="EQ110" t="str">
        <f>IF(OR(COLUMNS($A$1:EM105)&gt;$A$1,ROWS($A$1:EM105)&gt;$A$2),"",ROWS($A$1:EM105)*COLUMNS($A$1:EM105))</f>
        <v/>
      </c>
      <c r="ER110" t="str">
        <f>IF(OR(COLUMNS($A$1:EN105)&gt;$A$1,ROWS($A$1:EN105)&gt;$A$2),"",ROWS($A$1:EN105)*COLUMNS($A$1:EN105))</f>
        <v/>
      </c>
    </row>
    <row r="111" spans="5:148">
      <c r="E111" t="str">
        <f>IF(OR(COLUMNS($A$1:A106)&gt;$A$1,ROWS($A$1:A106)&gt;$A$2),"",ROWS($A$1:A106)*COLUMNS($A$1:A106))</f>
        <v/>
      </c>
      <c r="F111" t="str">
        <f>IF(OR(COLUMNS($A$1:B106)&gt;$A$1,ROWS($A$1:B106)&gt;$A$2),"",ROWS($A$1:B106)*COLUMNS($A$1:B106))</f>
        <v/>
      </c>
      <c r="G111" t="str">
        <f>IF(OR(COLUMNS($A$1:C106)&gt;$A$1,ROWS($A$1:C106)&gt;$A$2),"",ROWS($A$1:C106)*COLUMNS($A$1:C106))</f>
        <v/>
      </c>
      <c r="H111" t="str">
        <f>IF(OR(COLUMNS($A$1:D106)&gt;$A$1,ROWS($A$1:D106)&gt;$A$2),"",ROWS($A$1:D106)*COLUMNS($A$1:D106))</f>
        <v/>
      </c>
      <c r="I111" t="str">
        <f>IF(OR(COLUMNS($A$1:E106)&gt;$A$1,ROWS($A$1:E106)&gt;$A$2),"",ROWS($A$1:E106)*COLUMNS($A$1:E106))</f>
        <v/>
      </c>
      <c r="J111" t="str">
        <f>IF(OR(COLUMNS($A$1:F106)&gt;$A$1,ROWS($A$1:F106)&gt;$A$2),"",ROWS($A$1:F106)*COLUMNS($A$1:F106))</f>
        <v/>
      </c>
      <c r="K111" t="str">
        <f>IF(OR(COLUMNS($A$1:G106)&gt;$A$1,ROWS($A$1:G106)&gt;$A$2),"",ROWS($A$1:G106)*COLUMNS($A$1:G106))</f>
        <v/>
      </c>
      <c r="L111" t="str">
        <f>IF(OR(COLUMNS($A$1:H106)&gt;$A$1,ROWS($A$1:H106)&gt;$A$2),"",ROWS($A$1:H106)*COLUMNS($A$1:H106))</f>
        <v/>
      </c>
      <c r="M111" t="str">
        <f>IF(OR(COLUMNS($A$1:I106)&gt;$A$1,ROWS($A$1:I106)&gt;$A$2),"",ROWS($A$1:I106)*COLUMNS($A$1:I106))</f>
        <v/>
      </c>
      <c r="N111" t="str">
        <f>IF(OR(COLUMNS($A$1:J106)&gt;$A$1,ROWS($A$1:J106)&gt;$A$2),"",ROWS($A$1:J106)*COLUMNS($A$1:J106))</f>
        <v/>
      </c>
      <c r="O111" t="str">
        <f>IF(OR(COLUMNS($A$1:K106)&gt;$A$1,ROWS($A$1:K106)&gt;$A$2),"",ROWS($A$1:K106)*COLUMNS($A$1:K106))</f>
        <v/>
      </c>
      <c r="P111" t="str">
        <f>IF(OR(COLUMNS($A$1:L106)&gt;$A$1,ROWS($A$1:L106)&gt;$A$2),"",ROWS($A$1:L106)*COLUMNS($A$1:L106))</f>
        <v/>
      </c>
      <c r="Q111" t="str">
        <f>IF(OR(COLUMNS($A$1:M106)&gt;$A$1,ROWS($A$1:M106)&gt;$A$2),"",ROWS($A$1:M106)*COLUMNS($A$1:M106))</f>
        <v/>
      </c>
      <c r="R111" t="str">
        <f>IF(OR(COLUMNS($A$1:N106)&gt;$A$1,ROWS($A$1:N106)&gt;$A$2),"",ROWS($A$1:N106)*COLUMNS($A$1:N106))</f>
        <v/>
      </c>
      <c r="S111" t="str">
        <f>IF(OR(COLUMNS($A$1:O106)&gt;$A$1,ROWS($A$1:O106)&gt;$A$2),"",ROWS($A$1:O106)*COLUMNS($A$1:O106))</f>
        <v/>
      </c>
      <c r="T111" t="str">
        <f>IF(OR(COLUMNS($A$1:P106)&gt;$A$1,ROWS($A$1:P106)&gt;$A$2),"",ROWS($A$1:P106)*COLUMNS($A$1:P106))</f>
        <v/>
      </c>
      <c r="U111" t="str">
        <f>IF(OR(COLUMNS($A$1:Q106)&gt;$A$1,ROWS($A$1:Q106)&gt;$A$2),"",ROWS($A$1:Q106)*COLUMNS($A$1:Q106))</f>
        <v/>
      </c>
      <c r="V111" t="str">
        <f>IF(OR(COLUMNS($A$1:R106)&gt;$A$1,ROWS($A$1:R106)&gt;$A$2),"",ROWS($A$1:R106)*COLUMNS($A$1:R106))</f>
        <v/>
      </c>
      <c r="W111" t="str">
        <f>IF(OR(COLUMNS($A$1:S106)&gt;$A$1,ROWS($A$1:S106)&gt;$A$2),"",ROWS($A$1:S106)*COLUMNS($A$1:S106))</f>
        <v/>
      </c>
      <c r="X111" t="str">
        <f>IF(OR(COLUMNS($A$1:T106)&gt;$A$1,ROWS($A$1:T106)&gt;$A$2),"",ROWS($A$1:T106)*COLUMNS($A$1:T106))</f>
        <v/>
      </c>
      <c r="Y111" t="str">
        <f>IF(OR(COLUMNS($A$1:U106)&gt;$A$1,ROWS($A$1:U106)&gt;$A$2),"",ROWS($A$1:U106)*COLUMNS($A$1:U106))</f>
        <v/>
      </c>
      <c r="Z111" t="str">
        <f>IF(OR(COLUMNS($A$1:V106)&gt;$A$1,ROWS($A$1:V106)&gt;$A$2),"",ROWS($A$1:V106)*COLUMNS($A$1:V106))</f>
        <v/>
      </c>
      <c r="AA111" t="str">
        <f>IF(OR(COLUMNS($A$1:W106)&gt;$A$1,ROWS($A$1:W106)&gt;$A$2),"",ROWS($A$1:W106)*COLUMNS($A$1:W106))</f>
        <v/>
      </c>
      <c r="AB111" t="str">
        <f>IF(OR(COLUMNS($A$1:X106)&gt;$A$1,ROWS($A$1:X106)&gt;$A$2),"",ROWS($A$1:X106)*COLUMNS($A$1:X106))</f>
        <v/>
      </c>
      <c r="AC111" t="str">
        <f>IF(OR(COLUMNS($A$1:Y106)&gt;$A$1,ROWS($A$1:Y106)&gt;$A$2),"",ROWS($A$1:Y106)*COLUMNS($A$1:Y106))</f>
        <v/>
      </c>
      <c r="AD111" t="str">
        <f>IF(OR(COLUMNS($A$1:Z106)&gt;$A$1,ROWS($A$1:Z106)&gt;$A$2),"",ROWS($A$1:Z106)*COLUMNS($A$1:Z106))</f>
        <v/>
      </c>
      <c r="AE111" t="str">
        <f>IF(OR(COLUMNS($A$1:AA106)&gt;$A$1,ROWS($A$1:AA106)&gt;$A$2),"",ROWS($A$1:AA106)*COLUMNS($A$1:AA106))</f>
        <v/>
      </c>
      <c r="AF111" t="str">
        <f>IF(OR(COLUMNS($A$1:AB106)&gt;$A$1,ROWS($A$1:AB106)&gt;$A$2),"",ROWS($A$1:AB106)*COLUMNS($A$1:AB106))</f>
        <v/>
      </c>
      <c r="AG111" t="str">
        <f>IF(OR(COLUMNS($A$1:AC106)&gt;$A$1,ROWS($A$1:AC106)&gt;$A$2),"",ROWS($A$1:AC106)*COLUMNS($A$1:AC106))</f>
        <v/>
      </c>
      <c r="AH111" t="str">
        <f>IF(OR(COLUMNS($A$1:AD106)&gt;$A$1,ROWS($A$1:AD106)&gt;$A$2),"",ROWS($A$1:AD106)*COLUMNS($A$1:AD106))</f>
        <v/>
      </c>
      <c r="AI111" t="str">
        <f>IF(OR(COLUMNS($A$1:AE106)&gt;$A$1,ROWS($A$1:AE106)&gt;$A$2),"",ROWS($A$1:AE106)*COLUMNS($A$1:AE106))</f>
        <v/>
      </c>
      <c r="AJ111" t="str">
        <f>IF(OR(COLUMNS($A$1:AF106)&gt;$A$1,ROWS($A$1:AF106)&gt;$A$2),"",ROWS($A$1:AF106)*COLUMNS($A$1:AF106))</f>
        <v/>
      </c>
      <c r="AK111" t="str">
        <f>IF(OR(COLUMNS($A$1:AG106)&gt;$A$1,ROWS($A$1:AG106)&gt;$A$2),"",ROWS($A$1:AG106)*COLUMNS($A$1:AG106))</f>
        <v/>
      </c>
      <c r="AL111" t="str">
        <f>IF(OR(COLUMNS($A$1:AH106)&gt;$A$1,ROWS($A$1:AH106)&gt;$A$2),"",ROWS($A$1:AH106)*COLUMNS($A$1:AH106))</f>
        <v/>
      </c>
      <c r="AM111" t="str">
        <f>IF(OR(COLUMNS($A$1:AI106)&gt;$A$1,ROWS($A$1:AI106)&gt;$A$2),"",ROWS($A$1:AI106)*COLUMNS($A$1:AI106))</f>
        <v/>
      </c>
      <c r="AN111" t="str">
        <f>IF(OR(COLUMNS($A$1:AJ106)&gt;$A$1,ROWS($A$1:AJ106)&gt;$A$2),"",ROWS($A$1:AJ106)*COLUMNS($A$1:AJ106))</f>
        <v/>
      </c>
      <c r="AO111" t="str">
        <f>IF(OR(COLUMNS($A$1:AK106)&gt;$A$1,ROWS($A$1:AK106)&gt;$A$2),"",ROWS($A$1:AK106)*COLUMNS($A$1:AK106))</f>
        <v/>
      </c>
      <c r="AP111" t="str">
        <f>IF(OR(COLUMNS($A$1:AL106)&gt;$A$1,ROWS($A$1:AL106)&gt;$A$2),"",ROWS($A$1:AL106)*COLUMNS($A$1:AL106))</f>
        <v/>
      </c>
      <c r="AQ111" t="str">
        <f>IF(OR(COLUMNS($A$1:AM106)&gt;$A$1,ROWS($A$1:AM106)&gt;$A$2),"",ROWS($A$1:AM106)*COLUMNS($A$1:AM106))</f>
        <v/>
      </c>
      <c r="AR111" t="str">
        <f>IF(OR(COLUMNS($A$1:AN106)&gt;$A$1,ROWS($A$1:AN106)&gt;$A$2),"",ROWS($A$1:AN106)*COLUMNS($A$1:AN106))</f>
        <v/>
      </c>
      <c r="AS111" t="str">
        <f>IF(OR(COLUMNS($A$1:AO106)&gt;$A$1,ROWS($A$1:AO106)&gt;$A$2),"",ROWS($A$1:AO106)*COLUMNS($A$1:AO106))</f>
        <v/>
      </c>
      <c r="AT111" t="str">
        <f>IF(OR(COLUMNS($A$1:AP106)&gt;$A$1,ROWS($A$1:AP106)&gt;$A$2),"",ROWS($A$1:AP106)*COLUMNS($A$1:AP106))</f>
        <v/>
      </c>
      <c r="AU111" t="str">
        <f>IF(OR(COLUMNS($A$1:AQ106)&gt;$A$1,ROWS($A$1:AQ106)&gt;$A$2),"",ROWS($A$1:AQ106)*COLUMNS($A$1:AQ106))</f>
        <v/>
      </c>
      <c r="AV111" t="str">
        <f>IF(OR(COLUMNS($A$1:AR106)&gt;$A$1,ROWS($A$1:AR106)&gt;$A$2),"",ROWS($A$1:AR106)*COLUMNS($A$1:AR106))</f>
        <v/>
      </c>
      <c r="AW111" t="str">
        <f>IF(OR(COLUMNS($A$1:AS106)&gt;$A$1,ROWS($A$1:AS106)&gt;$A$2),"",ROWS($A$1:AS106)*COLUMNS($A$1:AS106))</f>
        <v/>
      </c>
      <c r="AX111" t="str">
        <f>IF(OR(COLUMNS($A$1:AT106)&gt;$A$1,ROWS($A$1:AT106)&gt;$A$2),"",ROWS($A$1:AT106)*COLUMNS($A$1:AT106))</f>
        <v/>
      </c>
      <c r="AY111" t="str">
        <f>IF(OR(COLUMNS($A$1:AU106)&gt;$A$1,ROWS($A$1:AU106)&gt;$A$2),"",ROWS($A$1:AU106)*COLUMNS($A$1:AU106))</f>
        <v/>
      </c>
      <c r="AZ111" t="str">
        <f>IF(OR(COLUMNS($A$1:AV106)&gt;$A$1,ROWS($A$1:AV106)&gt;$A$2),"",ROWS($A$1:AV106)*COLUMNS($A$1:AV106))</f>
        <v/>
      </c>
      <c r="BA111" t="str">
        <f>IF(OR(COLUMNS($A$1:AW106)&gt;$A$1,ROWS($A$1:AW106)&gt;$A$2),"",ROWS($A$1:AW106)*COLUMNS($A$1:AW106))</f>
        <v/>
      </c>
      <c r="BB111" t="str">
        <f>IF(OR(COLUMNS($A$1:AX106)&gt;$A$1,ROWS($A$1:AX106)&gt;$A$2),"",ROWS($A$1:AX106)*COLUMNS($A$1:AX106))</f>
        <v/>
      </c>
      <c r="BC111" t="str">
        <f>IF(OR(COLUMNS($A$1:AY106)&gt;$A$1,ROWS($A$1:AY106)&gt;$A$2),"",ROWS($A$1:AY106)*COLUMNS($A$1:AY106))</f>
        <v/>
      </c>
      <c r="BD111" t="str">
        <f>IF(OR(COLUMNS($A$1:AZ106)&gt;$A$1,ROWS($A$1:AZ106)&gt;$A$2),"",ROWS($A$1:AZ106)*COLUMNS($A$1:AZ106))</f>
        <v/>
      </c>
      <c r="BE111" t="str">
        <f>IF(OR(COLUMNS($A$1:BA106)&gt;$A$1,ROWS($A$1:BA106)&gt;$A$2),"",ROWS($A$1:BA106)*COLUMNS($A$1:BA106))</f>
        <v/>
      </c>
      <c r="BF111" t="str">
        <f>IF(OR(COLUMNS($A$1:BB106)&gt;$A$1,ROWS($A$1:BB106)&gt;$A$2),"",ROWS($A$1:BB106)*COLUMNS($A$1:BB106))</f>
        <v/>
      </c>
      <c r="BG111" t="str">
        <f>IF(OR(COLUMNS($A$1:BC106)&gt;$A$1,ROWS($A$1:BC106)&gt;$A$2),"",ROWS($A$1:BC106)*COLUMNS($A$1:BC106))</f>
        <v/>
      </c>
      <c r="BH111" t="str">
        <f>IF(OR(COLUMNS($A$1:BD106)&gt;$A$1,ROWS($A$1:BD106)&gt;$A$2),"",ROWS($A$1:BD106)*COLUMNS($A$1:BD106))</f>
        <v/>
      </c>
      <c r="BI111" t="str">
        <f>IF(OR(COLUMNS($A$1:BE106)&gt;$A$1,ROWS($A$1:BE106)&gt;$A$2),"",ROWS($A$1:BE106)*COLUMNS($A$1:BE106))</f>
        <v/>
      </c>
      <c r="BJ111" t="str">
        <f>IF(OR(COLUMNS($A$1:BF106)&gt;$A$1,ROWS($A$1:BF106)&gt;$A$2),"",ROWS($A$1:BF106)*COLUMNS($A$1:BF106))</f>
        <v/>
      </c>
      <c r="BK111" t="str">
        <f>IF(OR(COLUMNS($A$1:BG106)&gt;$A$1,ROWS($A$1:BG106)&gt;$A$2),"",ROWS($A$1:BG106)*COLUMNS($A$1:BG106))</f>
        <v/>
      </c>
      <c r="BL111" t="str">
        <f>IF(OR(COLUMNS($A$1:BH106)&gt;$A$1,ROWS($A$1:BH106)&gt;$A$2),"",ROWS($A$1:BH106)*COLUMNS($A$1:BH106))</f>
        <v/>
      </c>
      <c r="BM111" t="str">
        <f>IF(OR(COLUMNS($A$1:BI106)&gt;$A$1,ROWS($A$1:BI106)&gt;$A$2),"",ROWS($A$1:BI106)*COLUMNS($A$1:BI106))</f>
        <v/>
      </c>
      <c r="BN111" t="str">
        <f>IF(OR(COLUMNS($A$1:BJ106)&gt;$A$1,ROWS($A$1:BJ106)&gt;$A$2),"",ROWS($A$1:BJ106)*COLUMNS($A$1:BJ106))</f>
        <v/>
      </c>
      <c r="BO111" t="str">
        <f>IF(OR(COLUMNS($A$1:BK106)&gt;$A$1,ROWS($A$1:BK106)&gt;$A$2),"",ROWS($A$1:BK106)*COLUMNS($A$1:BK106))</f>
        <v/>
      </c>
      <c r="BP111" t="str">
        <f>IF(OR(COLUMNS($A$1:BL106)&gt;$A$1,ROWS($A$1:BL106)&gt;$A$2),"",ROWS($A$1:BL106)*COLUMNS($A$1:BL106))</f>
        <v/>
      </c>
      <c r="BQ111" t="str">
        <f>IF(OR(COLUMNS($A$1:BM106)&gt;$A$1,ROWS($A$1:BM106)&gt;$A$2),"",ROWS($A$1:BM106)*COLUMNS($A$1:BM106))</f>
        <v/>
      </c>
      <c r="BR111" t="str">
        <f>IF(OR(COLUMNS($A$1:BN106)&gt;$A$1,ROWS($A$1:BN106)&gt;$A$2),"",ROWS($A$1:BN106)*COLUMNS($A$1:BN106))</f>
        <v/>
      </c>
      <c r="BS111" t="str">
        <f>IF(OR(COLUMNS($A$1:BO106)&gt;$A$1,ROWS($A$1:BO106)&gt;$A$2),"",ROWS($A$1:BO106)*COLUMNS($A$1:BO106))</f>
        <v/>
      </c>
      <c r="BT111" t="str">
        <f>IF(OR(COLUMNS($A$1:BP106)&gt;$A$1,ROWS($A$1:BP106)&gt;$A$2),"",ROWS($A$1:BP106)*COLUMNS($A$1:BP106))</f>
        <v/>
      </c>
      <c r="BU111" t="str">
        <f>IF(OR(COLUMNS($A$1:BQ106)&gt;$A$1,ROWS($A$1:BQ106)&gt;$A$2),"",ROWS($A$1:BQ106)*COLUMNS($A$1:BQ106))</f>
        <v/>
      </c>
      <c r="BV111" t="str">
        <f>IF(OR(COLUMNS($A$1:BR106)&gt;$A$1,ROWS($A$1:BR106)&gt;$A$2),"",ROWS($A$1:BR106)*COLUMNS($A$1:BR106))</f>
        <v/>
      </c>
      <c r="BW111" t="str">
        <f>IF(OR(COLUMNS($A$1:BS106)&gt;$A$1,ROWS($A$1:BS106)&gt;$A$2),"",ROWS($A$1:BS106)*COLUMNS($A$1:BS106))</f>
        <v/>
      </c>
      <c r="BX111" t="str">
        <f>IF(OR(COLUMNS($A$1:BT106)&gt;$A$1,ROWS($A$1:BT106)&gt;$A$2),"",ROWS($A$1:BT106)*COLUMNS($A$1:BT106))</f>
        <v/>
      </c>
      <c r="BY111" t="str">
        <f>IF(OR(COLUMNS($A$1:BU106)&gt;$A$1,ROWS($A$1:BU106)&gt;$A$2),"",ROWS($A$1:BU106)*COLUMNS($A$1:BU106))</f>
        <v/>
      </c>
      <c r="BZ111" t="str">
        <f>IF(OR(COLUMNS($A$1:BV106)&gt;$A$1,ROWS($A$1:BV106)&gt;$A$2),"",ROWS($A$1:BV106)*COLUMNS($A$1:BV106))</f>
        <v/>
      </c>
      <c r="CA111" t="str">
        <f>IF(OR(COLUMNS($A$1:BW106)&gt;$A$1,ROWS($A$1:BW106)&gt;$A$2),"",ROWS($A$1:BW106)*COLUMNS($A$1:BW106))</f>
        <v/>
      </c>
      <c r="CB111" t="str">
        <f>IF(OR(COLUMNS($A$1:BX106)&gt;$A$1,ROWS($A$1:BX106)&gt;$A$2),"",ROWS($A$1:BX106)*COLUMNS($A$1:BX106))</f>
        <v/>
      </c>
      <c r="CC111" t="str">
        <f>IF(OR(COLUMNS($A$1:BY106)&gt;$A$1,ROWS($A$1:BY106)&gt;$A$2),"",ROWS($A$1:BY106)*COLUMNS($A$1:BY106))</f>
        <v/>
      </c>
      <c r="CD111" t="str">
        <f>IF(OR(COLUMNS($A$1:BZ106)&gt;$A$1,ROWS($A$1:BZ106)&gt;$A$2),"",ROWS($A$1:BZ106)*COLUMNS($A$1:BZ106))</f>
        <v/>
      </c>
      <c r="CE111" t="str">
        <f>IF(OR(COLUMNS($A$1:CA106)&gt;$A$1,ROWS($A$1:CA106)&gt;$A$2),"",ROWS($A$1:CA106)*COLUMNS($A$1:CA106))</f>
        <v/>
      </c>
      <c r="CF111" t="str">
        <f>IF(OR(COLUMNS($A$1:CB106)&gt;$A$1,ROWS($A$1:CB106)&gt;$A$2),"",ROWS($A$1:CB106)*COLUMNS($A$1:CB106))</f>
        <v/>
      </c>
      <c r="CG111" t="str">
        <f>IF(OR(COLUMNS($A$1:CC106)&gt;$A$1,ROWS($A$1:CC106)&gt;$A$2),"",ROWS($A$1:CC106)*COLUMNS($A$1:CC106))</f>
        <v/>
      </c>
      <c r="CH111" t="str">
        <f>IF(OR(COLUMNS($A$1:CD106)&gt;$A$1,ROWS($A$1:CD106)&gt;$A$2),"",ROWS($A$1:CD106)*COLUMNS($A$1:CD106))</f>
        <v/>
      </c>
      <c r="CI111" t="str">
        <f>IF(OR(COLUMNS($A$1:CE106)&gt;$A$1,ROWS($A$1:CE106)&gt;$A$2),"",ROWS($A$1:CE106)*COLUMNS($A$1:CE106))</f>
        <v/>
      </c>
      <c r="CJ111" t="str">
        <f>IF(OR(COLUMNS($A$1:CF106)&gt;$A$1,ROWS($A$1:CF106)&gt;$A$2),"",ROWS($A$1:CF106)*COLUMNS($A$1:CF106))</f>
        <v/>
      </c>
      <c r="CK111" t="str">
        <f>IF(OR(COLUMNS($A$1:CG106)&gt;$A$1,ROWS($A$1:CG106)&gt;$A$2),"",ROWS($A$1:CG106)*COLUMNS($A$1:CG106))</f>
        <v/>
      </c>
      <c r="CL111" t="str">
        <f>IF(OR(COLUMNS($A$1:CH106)&gt;$A$1,ROWS($A$1:CH106)&gt;$A$2),"",ROWS($A$1:CH106)*COLUMNS($A$1:CH106))</f>
        <v/>
      </c>
      <c r="CM111" t="str">
        <f>IF(OR(COLUMNS($A$1:CI106)&gt;$A$1,ROWS($A$1:CI106)&gt;$A$2),"",ROWS($A$1:CI106)*COLUMNS($A$1:CI106))</f>
        <v/>
      </c>
      <c r="CN111" t="str">
        <f>IF(OR(COLUMNS($A$1:CJ106)&gt;$A$1,ROWS($A$1:CJ106)&gt;$A$2),"",ROWS($A$1:CJ106)*COLUMNS($A$1:CJ106))</f>
        <v/>
      </c>
      <c r="CO111" t="str">
        <f>IF(OR(COLUMNS($A$1:CK106)&gt;$A$1,ROWS($A$1:CK106)&gt;$A$2),"",ROWS($A$1:CK106)*COLUMNS($A$1:CK106))</f>
        <v/>
      </c>
      <c r="CP111" t="str">
        <f>IF(OR(COLUMNS($A$1:CL106)&gt;$A$1,ROWS($A$1:CL106)&gt;$A$2),"",ROWS($A$1:CL106)*COLUMNS($A$1:CL106))</f>
        <v/>
      </c>
      <c r="CQ111" t="str">
        <f>IF(OR(COLUMNS($A$1:CM106)&gt;$A$1,ROWS($A$1:CM106)&gt;$A$2),"",ROWS($A$1:CM106)*COLUMNS($A$1:CM106))</f>
        <v/>
      </c>
      <c r="CR111" t="str">
        <f>IF(OR(COLUMNS($A$1:CN106)&gt;$A$1,ROWS($A$1:CN106)&gt;$A$2),"",ROWS($A$1:CN106)*COLUMNS($A$1:CN106))</f>
        <v/>
      </c>
      <c r="CS111" t="str">
        <f>IF(OR(COLUMNS($A$1:CO106)&gt;$A$1,ROWS($A$1:CO106)&gt;$A$2),"",ROWS($A$1:CO106)*COLUMNS($A$1:CO106))</f>
        <v/>
      </c>
      <c r="CT111" t="str">
        <f>IF(OR(COLUMNS($A$1:CP106)&gt;$A$1,ROWS($A$1:CP106)&gt;$A$2),"",ROWS($A$1:CP106)*COLUMNS($A$1:CP106))</f>
        <v/>
      </c>
      <c r="CU111" t="str">
        <f>IF(OR(COLUMNS($A$1:CQ106)&gt;$A$1,ROWS($A$1:CQ106)&gt;$A$2),"",ROWS($A$1:CQ106)*COLUMNS($A$1:CQ106))</f>
        <v/>
      </c>
      <c r="CV111" t="str">
        <f>IF(OR(COLUMNS($A$1:CR106)&gt;$A$1,ROWS($A$1:CR106)&gt;$A$2),"",ROWS($A$1:CR106)*COLUMNS($A$1:CR106))</f>
        <v/>
      </c>
      <c r="CW111" t="str">
        <f>IF(OR(COLUMNS($A$1:CS106)&gt;$A$1,ROWS($A$1:CS106)&gt;$A$2),"",ROWS($A$1:CS106)*COLUMNS($A$1:CS106))</f>
        <v/>
      </c>
      <c r="CX111" t="str">
        <f>IF(OR(COLUMNS($A$1:CT106)&gt;$A$1,ROWS($A$1:CT106)&gt;$A$2),"",ROWS($A$1:CT106)*COLUMNS($A$1:CT106))</f>
        <v/>
      </c>
      <c r="CY111" t="str">
        <f>IF(OR(COLUMNS($A$1:CU106)&gt;$A$1,ROWS($A$1:CU106)&gt;$A$2),"",ROWS($A$1:CU106)*COLUMNS($A$1:CU106))</f>
        <v/>
      </c>
      <c r="CZ111" t="str">
        <f>IF(OR(COLUMNS($A$1:CV106)&gt;$A$1,ROWS($A$1:CV106)&gt;$A$2),"",ROWS($A$1:CV106)*COLUMNS($A$1:CV106))</f>
        <v/>
      </c>
      <c r="DA111" t="str">
        <f>IF(OR(COLUMNS($A$1:CW106)&gt;$A$1,ROWS($A$1:CW106)&gt;$A$2),"",ROWS($A$1:CW106)*COLUMNS($A$1:CW106))</f>
        <v/>
      </c>
      <c r="DB111" t="str">
        <f>IF(OR(COLUMNS($A$1:CX106)&gt;$A$1,ROWS($A$1:CX106)&gt;$A$2),"",ROWS($A$1:CX106)*COLUMNS($A$1:CX106))</f>
        <v/>
      </c>
      <c r="DC111" t="str">
        <f>IF(OR(COLUMNS($A$1:CY106)&gt;$A$1,ROWS($A$1:CY106)&gt;$A$2),"",ROWS($A$1:CY106)*COLUMNS($A$1:CY106))</f>
        <v/>
      </c>
      <c r="DD111" t="str">
        <f>IF(OR(COLUMNS($A$1:CZ106)&gt;$A$1,ROWS($A$1:CZ106)&gt;$A$2),"",ROWS($A$1:CZ106)*COLUMNS($A$1:CZ106))</f>
        <v/>
      </c>
      <c r="DE111" t="str">
        <f>IF(OR(COLUMNS($A$1:DA106)&gt;$A$1,ROWS($A$1:DA106)&gt;$A$2),"",ROWS($A$1:DA106)*COLUMNS($A$1:DA106))</f>
        <v/>
      </c>
      <c r="DF111" t="str">
        <f>IF(OR(COLUMNS($A$1:DB106)&gt;$A$1,ROWS($A$1:DB106)&gt;$A$2),"",ROWS($A$1:DB106)*COLUMNS($A$1:DB106))</f>
        <v/>
      </c>
      <c r="DG111" t="str">
        <f>IF(OR(COLUMNS($A$1:DC106)&gt;$A$1,ROWS($A$1:DC106)&gt;$A$2),"",ROWS($A$1:DC106)*COLUMNS($A$1:DC106))</f>
        <v/>
      </c>
      <c r="DH111" t="str">
        <f>IF(OR(COLUMNS($A$1:DD106)&gt;$A$1,ROWS($A$1:DD106)&gt;$A$2),"",ROWS($A$1:DD106)*COLUMNS($A$1:DD106))</f>
        <v/>
      </c>
      <c r="DI111" t="str">
        <f>IF(OR(COLUMNS($A$1:DE106)&gt;$A$1,ROWS($A$1:DE106)&gt;$A$2),"",ROWS($A$1:DE106)*COLUMNS($A$1:DE106))</f>
        <v/>
      </c>
      <c r="DJ111" t="str">
        <f>IF(OR(COLUMNS($A$1:DF106)&gt;$A$1,ROWS($A$1:DF106)&gt;$A$2),"",ROWS($A$1:DF106)*COLUMNS($A$1:DF106))</f>
        <v/>
      </c>
      <c r="DK111" t="str">
        <f>IF(OR(COLUMNS($A$1:DG106)&gt;$A$1,ROWS($A$1:DG106)&gt;$A$2),"",ROWS($A$1:DG106)*COLUMNS($A$1:DG106))</f>
        <v/>
      </c>
      <c r="DL111" t="str">
        <f>IF(OR(COLUMNS($A$1:DH106)&gt;$A$1,ROWS($A$1:DH106)&gt;$A$2),"",ROWS($A$1:DH106)*COLUMNS($A$1:DH106))</f>
        <v/>
      </c>
      <c r="DM111" t="str">
        <f>IF(OR(COLUMNS($A$1:DI106)&gt;$A$1,ROWS($A$1:DI106)&gt;$A$2),"",ROWS($A$1:DI106)*COLUMNS($A$1:DI106))</f>
        <v/>
      </c>
      <c r="DN111" t="str">
        <f>IF(OR(COLUMNS($A$1:DJ106)&gt;$A$1,ROWS($A$1:DJ106)&gt;$A$2),"",ROWS($A$1:DJ106)*COLUMNS($A$1:DJ106))</f>
        <v/>
      </c>
      <c r="DO111" t="str">
        <f>IF(OR(COLUMNS($A$1:DK106)&gt;$A$1,ROWS($A$1:DK106)&gt;$A$2),"",ROWS($A$1:DK106)*COLUMNS($A$1:DK106))</f>
        <v/>
      </c>
      <c r="DP111" t="str">
        <f>IF(OR(COLUMNS($A$1:DL106)&gt;$A$1,ROWS($A$1:DL106)&gt;$A$2),"",ROWS($A$1:DL106)*COLUMNS($A$1:DL106))</f>
        <v/>
      </c>
      <c r="DQ111" t="str">
        <f>IF(OR(COLUMNS($A$1:DM106)&gt;$A$1,ROWS($A$1:DM106)&gt;$A$2),"",ROWS($A$1:DM106)*COLUMNS($A$1:DM106))</f>
        <v/>
      </c>
      <c r="DR111" t="str">
        <f>IF(OR(COLUMNS($A$1:DN106)&gt;$A$1,ROWS($A$1:DN106)&gt;$A$2),"",ROWS($A$1:DN106)*COLUMNS($A$1:DN106))</f>
        <v/>
      </c>
      <c r="DS111" t="str">
        <f>IF(OR(COLUMNS($A$1:DO106)&gt;$A$1,ROWS($A$1:DO106)&gt;$A$2),"",ROWS($A$1:DO106)*COLUMNS($A$1:DO106))</f>
        <v/>
      </c>
      <c r="DT111" t="str">
        <f>IF(OR(COLUMNS($A$1:DP106)&gt;$A$1,ROWS($A$1:DP106)&gt;$A$2),"",ROWS($A$1:DP106)*COLUMNS($A$1:DP106))</f>
        <v/>
      </c>
      <c r="DU111" t="str">
        <f>IF(OR(COLUMNS($A$1:DQ106)&gt;$A$1,ROWS($A$1:DQ106)&gt;$A$2),"",ROWS($A$1:DQ106)*COLUMNS($A$1:DQ106))</f>
        <v/>
      </c>
      <c r="DV111" t="str">
        <f>IF(OR(COLUMNS($A$1:DR106)&gt;$A$1,ROWS($A$1:DR106)&gt;$A$2),"",ROWS($A$1:DR106)*COLUMNS($A$1:DR106))</f>
        <v/>
      </c>
      <c r="DW111" t="str">
        <f>IF(OR(COLUMNS($A$1:DS106)&gt;$A$1,ROWS($A$1:DS106)&gt;$A$2),"",ROWS($A$1:DS106)*COLUMNS($A$1:DS106))</f>
        <v/>
      </c>
      <c r="DX111" t="str">
        <f>IF(OR(COLUMNS($A$1:DT106)&gt;$A$1,ROWS($A$1:DT106)&gt;$A$2),"",ROWS($A$1:DT106)*COLUMNS($A$1:DT106))</f>
        <v/>
      </c>
      <c r="DY111" t="str">
        <f>IF(OR(COLUMNS($A$1:DU106)&gt;$A$1,ROWS($A$1:DU106)&gt;$A$2),"",ROWS($A$1:DU106)*COLUMNS($A$1:DU106))</f>
        <v/>
      </c>
      <c r="DZ111" t="str">
        <f>IF(OR(COLUMNS($A$1:DV106)&gt;$A$1,ROWS($A$1:DV106)&gt;$A$2),"",ROWS($A$1:DV106)*COLUMNS($A$1:DV106))</f>
        <v/>
      </c>
      <c r="EA111" t="str">
        <f>IF(OR(COLUMNS($A$1:DW106)&gt;$A$1,ROWS($A$1:DW106)&gt;$A$2),"",ROWS($A$1:DW106)*COLUMNS($A$1:DW106))</f>
        <v/>
      </c>
      <c r="EB111" t="str">
        <f>IF(OR(COLUMNS($A$1:DX106)&gt;$A$1,ROWS($A$1:DX106)&gt;$A$2),"",ROWS($A$1:DX106)*COLUMNS($A$1:DX106))</f>
        <v/>
      </c>
      <c r="EC111" t="str">
        <f>IF(OR(COLUMNS($A$1:DY106)&gt;$A$1,ROWS($A$1:DY106)&gt;$A$2),"",ROWS($A$1:DY106)*COLUMNS($A$1:DY106))</f>
        <v/>
      </c>
      <c r="ED111" t="str">
        <f>IF(OR(COLUMNS($A$1:DZ106)&gt;$A$1,ROWS($A$1:DZ106)&gt;$A$2),"",ROWS($A$1:DZ106)*COLUMNS($A$1:DZ106))</f>
        <v/>
      </c>
      <c r="EE111" t="str">
        <f>IF(OR(COLUMNS($A$1:EA106)&gt;$A$1,ROWS($A$1:EA106)&gt;$A$2),"",ROWS($A$1:EA106)*COLUMNS($A$1:EA106))</f>
        <v/>
      </c>
      <c r="EF111" t="str">
        <f>IF(OR(COLUMNS($A$1:EB106)&gt;$A$1,ROWS($A$1:EB106)&gt;$A$2),"",ROWS($A$1:EB106)*COLUMNS($A$1:EB106))</f>
        <v/>
      </c>
      <c r="EG111" t="str">
        <f>IF(OR(COLUMNS($A$1:EC106)&gt;$A$1,ROWS($A$1:EC106)&gt;$A$2),"",ROWS($A$1:EC106)*COLUMNS($A$1:EC106))</f>
        <v/>
      </c>
      <c r="EH111" t="str">
        <f>IF(OR(COLUMNS($A$1:ED106)&gt;$A$1,ROWS($A$1:ED106)&gt;$A$2),"",ROWS($A$1:ED106)*COLUMNS($A$1:ED106))</f>
        <v/>
      </c>
      <c r="EI111" t="str">
        <f>IF(OR(COLUMNS($A$1:EE106)&gt;$A$1,ROWS($A$1:EE106)&gt;$A$2),"",ROWS($A$1:EE106)*COLUMNS($A$1:EE106))</f>
        <v/>
      </c>
      <c r="EJ111" t="str">
        <f>IF(OR(COLUMNS($A$1:EF106)&gt;$A$1,ROWS($A$1:EF106)&gt;$A$2),"",ROWS($A$1:EF106)*COLUMNS($A$1:EF106))</f>
        <v/>
      </c>
      <c r="EK111" t="str">
        <f>IF(OR(COLUMNS($A$1:EG106)&gt;$A$1,ROWS($A$1:EG106)&gt;$A$2),"",ROWS($A$1:EG106)*COLUMNS($A$1:EG106))</f>
        <v/>
      </c>
      <c r="EL111" t="str">
        <f>IF(OR(COLUMNS($A$1:EH106)&gt;$A$1,ROWS($A$1:EH106)&gt;$A$2),"",ROWS($A$1:EH106)*COLUMNS($A$1:EH106))</f>
        <v/>
      </c>
      <c r="EM111" t="str">
        <f>IF(OR(COLUMNS($A$1:EI106)&gt;$A$1,ROWS($A$1:EI106)&gt;$A$2),"",ROWS($A$1:EI106)*COLUMNS($A$1:EI106))</f>
        <v/>
      </c>
      <c r="EN111" t="str">
        <f>IF(OR(COLUMNS($A$1:EJ106)&gt;$A$1,ROWS($A$1:EJ106)&gt;$A$2),"",ROWS($A$1:EJ106)*COLUMNS($A$1:EJ106))</f>
        <v/>
      </c>
      <c r="EO111" t="str">
        <f>IF(OR(COLUMNS($A$1:EK106)&gt;$A$1,ROWS($A$1:EK106)&gt;$A$2),"",ROWS($A$1:EK106)*COLUMNS($A$1:EK106))</f>
        <v/>
      </c>
      <c r="EP111" t="str">
        <f>IF(OR(COLUMNS($A$1:EL106)&gt;$A$1,ROWS($A$1:EL106)&gt;$A$2),"",ROWS($A$1:EL106)*COLUMNS($A$1:EL106))</f>
        <v/>
      </c>
      <c r="EQ111" t="str">
        <f>IF(OR(COLUMNS($A$1:EM106)&gt;$A$1,ROWS($A$1:EM106)&gt;$A$2),"",ROWS($A$1:EM106)*COLUMNS($A$1:EM106))</f>
        <v/>
      </c>
      <c r="ER111" t="str">
        <f>IF(OR(COLUMNS($A$1:EN106)&gt;$A$1,ROWS($A$1:EN106)&gt;$A$2),"",ROWS($A$1:EN106)*COLUMNS($A$1:EN106))</f>
        <v/>
      </c>
    </row>
    <row r="112" spans="5:148">
      <c r="E112" t="str">
        <f>IF(OR(COLUMNS($A$1:A107)&gt;$A$1,ROWS($A$1:A107)&gt;$A$2),"",ROWS($A$1:A107)*COLUMNS($A$1:A107))</f>
        <v/>
      </c>
      <c r="F112" t="str">
        <f>IF(OR(COLUMNS($A$1:B107)&gt;$A$1,ROWS($A$1:B107)&gt;$A$2),"",ROWS($A$1:B107)*COLUMNS($A$1:B107))</f>
        <v/>
      </c>
      <c r="G112" t="str">
        <f>IF(OR(COLUMNS($A$1:C107)&gt;$A$1,ROWS($A$1:C107)&gt;$A$2),"",ROWS($A$1:C107)*COLUMNS($A$1:C107))</f>
        <v/>
      </c>
      <c r="H112" t="str">
        <f>IF(OR(COLUMNS($A$1:D107)&gt;$A$1,ROWS($A$1:D107)&gt;$A$2),"",ROWS($A$1:D107)*COLUMNS($A$1:D107))</f>
        <v/>
      </c>
      <c r="I112" t="str">
        <f>IF(OR(COLUMNS($A$1:E107)&gt;$A$1,ROWS($A$1:E107)&gt;$A$2),"",ROWS($A$1:E107)*COLUMNS($A$1:E107))</f>
        <v/>
      </c>
      <c r="J112" t="str">
        <f>IF(OR(COLUMNS($A$1:F107)&gt;$A$1,ROWS($A$1:F107)&gt;$A$2),"",ROWS($A$1:F107)*COLUMNS($A$1:F107))</f>
        <v/>
      </c>
      <c r="K112" t="str">
        <f>IF(OR(COLUMNS($A$1:G107)&gt;$A$1,ROWS($A$1:G107)&gt;$A$2),"",ROWS($A$1:G107)*COLUMNS($A$1:G107))</f>
        <v/>
      </c>
      <c r="L112" t="str">
        <f>IF(OR(COLUMNS($A$1:H107)&gt;$A$1,ROWS($A$1:H107)&gt;$A$2),"",ROWS($A$1:H107)*COLUMNS($A$1:H107))</f>
        <v/>
      </c>
      <c r="M112" t="str">
        <f>IF(OR(COLUMNS($A$1:I107)&gt;$A$1,ROWS($A$1:I107)&gt;$A$2),"",ROWS($A$1:I107)*COLUMNS($A$1:I107))</f>
        <v/>
      </c>
      <c r="N112" t="str">
        <f>IF(OR(COLUMNS($A$1:J107)&gt;$A$1,ROWS($A$1:J107)&gt;$A$2),"",ROWS($A$1:J107)*COLUMNS($A$1:J107))</f>
        <v/>
      </c>
      <c r="O112" t="str">
        <f>IF(OR(COLUMNS($A$1:K107)&gt;$A$1,ROWS($A$1:K107)&gt;$A$2),"",ROWS($A$1:K107)*COLUMNS($A$1:K107))</f>
        <v/>
      </c>
      <c r="P112" t="str">
        <f>IF(OR(COLUMNS($A$1:L107)&gt;$A$1,ROWS($A$1:L107)&gt;$A$2),"",ROWS($A$1:L107)*COLUMNS($A$1:L107))</f>
        <v/>
      </c>
      <c r="Q112" t="str">
        <f>IF(OR(COLUMNS($A$1:M107)&gt;$A$1,ROWS($A$1:M107)&gt;$A$2),"",ROWS($A$1:M107)*COLUMNS($A$1:M107))</f>
        <v/>
      </c>
      <c r="R112" t="str">
        <f>IF(OR(COLUMNS($A$1:N107)&gt;$A$1,ROWS($A$1:N107)&gt;$A$2),"",ROWS($A$1:N107)*COLUMNS($A$1:N107))</f>
        <v/>
      </c>
      <c r="S112" t="str">
        <f>IF(OR(COLUMNS($A$1:O107)&gt;$A$1,ROWS($A$1:O107)&gt;$A$2),"",ROWS($A$1:O107)*COLUMNS($A$1:O107))</f>
        <v/>
      </c>
      <c r="T112" t="str">
        <f>IF(OR(COLUMNS($A$1:P107)&gt;$A$1,ROWS($A$1:P107)&gt;$A$2),"",ROWS($A$1:P107)*COLUMNS($A$1:P107))</f>
        <v/>
      </c>
      <c r="U112" t="str">
        <f>IF(OR(COLUMNS($A$1:Q107)&gt;$A$1,ROWS($A$1:Q107)&gt;$A$2),"",ROWS($A$1:Q107)*COLUMNS($A$1:Q107))</f>
        <v/>
      </c>
      <c r="V112" t="str">
        <f>IF(OR(COLUMNS($A$1:R107)&gt;$A$1,ROWS($A$1:R107)&gt;$A$2),"",ROWS($A$1:R107)*COLUMNS($A$1:R107))</f>
        <v/>
      </c>
      <c r="W112" t="str">
        <f>IF(OR(COLUMNS($A$1:S107)&gt;$A$1,ROWS($A$1:S107)&gt;$A$2),"",ROWS($A$1:S107)*COLUMNS($A$1:S107))</f>
        <v/>
      </c>
      <c r="X112" t="str">
        <f>IF(OR(COLUMNS($A$1:T107)&gt;$A$1,ROWS($A$1:T107)&gt;$A$2),"",ROWS($A$1:T107)*COLUMNS($A$1:T107))</f>
        <v/>
      </c>
      <c r="Y112" t="str">
        <f>IF(OR(COLUMNS($A$1:U107)&gt;$A$1,ROWS($A$1:U107)&gt;$A$2),"",ROWS($A$1:U107)*COLUMNS($A$1:U107))</f>
        <v/>
      </c>
      <c r="Z112" t="str">
        <f>IF(OR(COLUMNS($A$1:V107)&gt;$A$1,ROWS($A$1:V107)&gt;$A$2),"",ROWS($A$1:V107)*COLUMNS($A$1:V107))</f>
        <v/>
      </c>
      <c r="AA112" t="str">
        <f>IF(OR(COLUMNS($A$1:W107)&gt;$A$1,ROWS($A$1:W107)&gt;$A$2),"",ROWS($A$1:W107)*COLUMNS($A$1:W107))</f>
        <v/>
      </c>
      <c r="AB112" t="str">
        <f>IF(OR(COLUMNS($A$1:X107)&gt;$A$1,ROWS($A$1:X107)&gt;$A$2),"",ROWS($A$1:X107)*COLUMNS($A$1:X107))</f>
        <v/>
      </c>
      <c r="AC112" t="str">
        <f>IF(OR(COLUMNS($A$1:Y107)&gt;$A$1,ROWS($A$1:Y107)&gt;$A$2),"",ROWS($A$1:Y107)*COLUMNS($A$1:Y107))</f>
        <v/>
      </c>
      <c r="AD112" t="str">
        <f>IF(OR(COLUMNS($A$1:Z107)&gt;$A$1,ROWS($A$1:Z107)&gt;$A$2),"",ROWS($A$1:Z107)*COLUMNS($A$1:Z107))</f>
        <v/>
      </c>
      <c r="AE112" t="str">
        <f>IF(OR(COLUMNS($A$1:AA107)&gt;$A$1,ROWS($A$1:AA107)&gt;$A$2),"",ROWS($A$1:AA107)*COLUMNS($A$1:AA107))</f>
        <v/>
      </c>
      <c r="AF112" t="str">
        <f>IF(OR(COLUMNS($A$1:AB107)&gt;$A$1,ROWS($A$1:AB107)&gt;$A$2),"",ROWS($A$1:AB107)*COLUMNS($A$1:AB107))</f>
        <v/>
      </c>
      <c r="AG112" t="str">
        <f>IF(OR(COLUMNS($A$1:AC107)&gt;$A$1,ROWS($A$1:AC107)&gt;$A$2),"",ROWS($A$1:AC107)*COLUMNS($A$1:AC107))</f>
        <v/>
      </c>
      <c r="AH112" t="str">
        <f>IF(OR(COLUMNS($A$1:AD107)&gt;$A$1,ROWS($A$1:AD107)&gt;$A$2),"",ROWS($A$1:AD107)*COLUMNS($A$1:AD107))</f>
        <v/>
      </c>
      <c r="AI112" t="str">
        <f>IF(OR(COLUMNS($A$1:AE107)&gt;$A$1,ROWS($A$1:AE107)&gt;$A$2),"",ROWS($A$1:AE107)*COLUMNS($A$1:AE107))</f>
        <v/>
      </c>
      <c r="AJ112" t="str">
        <f>IF(OR(COLUMNS($A$1:AF107)&gt;$A$1,ROWS($A$1:AF107)&gt;$A$2),"",ROWS($A$1:AF107)*COLUMNS($A$1:AF107))</f>
        <v/>
      </c>
      <c r="AK112" t="str">
        <f>IF(OR(COLUMNS($A$1:AG107)&gt;$A$1,ROWS($A$1:AG107)&gt;$A$2),"",ROWS($A$1:AG107)*COLUMNS($A$1:AG107))</f>
        <v/>
      </c>
      <c r="AL112" t="str">
        <f>IF(OR(COLUMNS($A$1:AH107)&gt;$A$1,ROWS($A$1:AH107)&gt;$A$2),"",ROWS($A$1:AH107)*COLUMNS($A$1:AH107))</f>
        <v/>
      </c>
      <c r="AM112" t="str">
        <f>IF(OR(COLUMNS($A$1:AI107)&gt;$A$1,ROWS($A$1:AI107)&gt;$A$2),"",ROWS($A$1:AI107)*COLUMNS($A$1:AI107))</f>
        <v/>
      </c>
      <c r="AN112" t="str">
        <f>IF(OR(COLUMNS($A$1:AJ107)&gt;$A$1,ROWS($A$1:AJ107)&gt;$A$2),"",ROWS($A$1:AJ107)*COLUMNS($A$1:AJ107))</f>
        <v/>
      </c>
      <c r="AO112" t="str">
        <f>IF(OR(COLUMNS($A$1:AK107)&gt;$A$1,ROWS($A$1:AK107)&gt;$A$2),"",ROWS($A$1:AK107)*COLUMNS($A$1:AK107))</f>
        <v/>
      </c>
      <c r="AP112" t="str">
        <f>IF(OR(COLUMNS($A$1:AL107)&gt;$A$1,ROWS($A$1:AL107)&gt;$A$2),"",ROWS($A$1:AL107)*COLUMNS($A$1:AL107))</f>
        <v/>
      </c>
      <c r="AQ112" t="str">
        <f>IF(OR(COLUMNS($A$1:AM107)&gt;$A$1,ROWS($A$1:AM107)&gt;$A$2),"",ROWS($A$1:AM107)*COLUMNS($A$1:AM107))</f>
        <v/>
      </c>
      <c r="AR112" t="str">
        <f>IF(OR(COLUMNS($A$1:AN107)&gt;$A$1,ROWS($A$1:AN107)&gt;$A$2),"",ROWS($A$1:AN107)*COLUMNS($A$1:AN107))</f>
        <v/>
      </c>
      <c r="AS112" t="str">
        <f>IF(OR(COLUMNS($A$1:AO107)&gt;$A$1,ROWS($A$1:AO107)&gt;$A$2),"",ROWS($A$1:AO107)*COLUMNS($A$1:AO107))</f>
        <v/>
      </c>
      <c r="AT112" t="str">
        <f>IF(OR(COLUMNS($A$1:AP107)&gt;$A$1,ROWS($A$1:AP107)&gt;$A$2),"",ROWS($A$1:AP107)*COLUMNS($A$1:AP107))</f>
        <v/>
      </c>
      <c r="AU112" t="str">
        <f>IF(OR(COLUMNS($A$1:AQ107)&gt;$A$1,ROWS($A$1:AQ107)&gt;$A$2),"",ROWS($A$1:AQ107)*COLUMNS($A$1:AQ107))</f>
        <v/>
      </c>
      <c r="AV112" t="str">
        <f>IF(OR(COLUMNS($A$1:AR107)&gt;$A$1,ROWS($A$1:AR107)&gt;$A$2),"",ROWS($A$1:AR107)*COLUMNS($A$1:AR107))</f>
        <v/>
      </c>
      <c r="AW112" t="str">
        <f>IF(OR(COLUMNS($A$1:AS107)&gt;$A$1,ROWS($A$1:AS107)&gt;$A$2),"",ROWS($A$1:AS107)*COLUMNS($A$1:AS107))</f>
        <v/>
      </c>
      <c r="AX112" t="str">
        <f>IF(OR(COLUMNS($A$1:AT107)&gt;$A$1,ROWS($A$1:AT107)&gt;$A$2),"",ROWS($A$1:AT107)*COLUMNS($A$1:AT107))</f>
        <v/>
      </c>
      <c r="AY112" t="str">
        <f>IF(OR(COLUMNS($A$1:AU107)&gt;$A$1,ROWS($A$1:AU107)&gt;$A$2),"",ROWS($A$1:AU107)*COLUMNS($A$1:AU107))</f>
        <v/>
      </c>
      <c r="AZ112" t="str">
        <f>IF(OR(COLUMNS($A$1:AV107)&gt;$A$1,ROWS($A$1:AV107)&gt;$A$2),"",ROWS($A$1:AV107)*COLUMNS($A$1:AV107))</f>
        <v/>
      </c>
      <c r="BA112" t="str">
        <f>IF(OR(COLUMNS($A$1:AW107)&gt;$A$1,ROWS($A$1:AW107)&gt;$A$2),"",ROWS($A$1:AW107)*COLUMNS($A$1:AW107))</f>
        <v/>
      </c>
      <c r="BB112" t="str">
        <f>IF(OR(COLUMNS($A$1:AX107)&gt;$A$1,ROWS($A$1:AX107)&gt;$A$2),"",ROWS($A$1:AX107)*COLUMNS($A$1:AX107))</f>
        <v/>
      </c>
      <c r="BC112" t="str">
        <f>IF(OR(COLUMNS($A$1:AY107)&gt;$A$1,ROWS($A$1:AY107)&gt;$A$2),"",ROWS($A$1:AY107)*COLUMNS($A$1:AY107))</f>
        <v/>
      </c>
      <c r="BD112" t="str">
        <f>IF(OR(COLUMNS($A$1:AZ107)&gt;$A$1,ROWS($A$1:AZ107)&gt;$A$2),"",ROWS($A$1:AZ107)*COLUMNS($A$1:AZ107))</f>
        <v/>
      </c>
      <c r="BE112" t="str">
        <f>IF(OR(COLUMNS($A$1:BA107)&gt;$A$1,ROWS($A$1:BA107)&gt;$A$2),"",ROWS($A$1:BA107)*COLUMNS($A$1:BA107))</f>
        <v/>
      </c>
      <c r="BF112" t="str">
        <f>IF(OR(COLUMNS($A$1:BB107)&gt;$A$1,ROWS($A$1:BB107)&gt;$A$2),"",ROWS($A$1:BB107)*COLUMNS($A$1:BB107))</f>
        <v/>
      </c>
      <c r="BG112" t="str">
        <f>IF(OR(COLUMNS($A$1:BC107)&gt;$A$1,ROWS($A$1:BC107)&gt;$A$2),"",ROWS($A$1:BC107)*COLUMNS($A$1:BC107))</f>
        <v/>
      </c>
      <c r="BH112" t="str">
        <f>IF(OR(COLUMNS($A$1:BD107)&gt;$A$1,ROWS($A$1:BD107)&gt;$A$2),"",ROWS($A$1:BD107)*COLUMNS($A$1:BD107))</f>
        <v/>
      </c>
      <c r="BI112" t="str">
        <f>IF(OR(COLUMNS($A$1:BE107)&gt;$A$1,ROWS($A$1:BE107)&gt;$A$2),"",ROWS($A$1:BE107)*COLUMNS($A$1:BE107))</f>
        <v/>
      </c>
      <c r="BJ112" t="str">
        <f>IF(OR(COLUMNS($A$1:BF107)&gt;$A$1,ROWS($A$1:BF107)&gt;$A$2),"",ROWS($A$1:BF107)*COLUMNS($A$1:BF107))</f>
        <v/>
      </c>
      <c r="BK112" t="str">
        <f>IF(OR(COLUMNS($A$1:BG107)&gt;$A$1,ROWS($A$1:BG107)&gt;$A$2),"",ROWS($A$1:BG107)*COLUMNS($A$1:BG107))</f>
        <v/>
      </c>
      <c r="BL112" t="str">
        <f>IF(OR(COLUMNS($A$1:BH107)&gt;$A$1,ROWS($A$1:BH107)&gt;$A$2),"",ROWS($A$1:BH107)*COLUMNS($A$1:BH107))</f>
        <v/>
      </c>
      <c r="BM112" t="str">
        <f>IF(OR(COLUMNS($A$1:BI107)&gt;$A$1,ROWS($A$1:BI107)&gt;$A$2),"",ROWS($A$1:BI107)*COLUMNS($A$1:BI107))</f>
        <v/>
      </c>
      <c r="BN112" t="str">
        <f>IF(OR(COLUMNS($A$1:BJ107)&gt;$A$1,ROWS($A$1:BJ107)&gt;$A$2),"",ROWS($A$1:BJ107)*COLUMNS($A$1:BJ107))</f>
        <v/>
      </c>
      <c r="BO112" t="str">
        <f>IF(OR(COLUMNS($A$1:BK107)&gt;$A$1,ROWS($A$1:BK107)&gt;$A$2),"",ROWS($A$1:BK107)*COLUMNS($A$1:BK107))</f>
        <v/>
      </c>
      <c r="BP112" t="str">
        <f>IF(OR(COLUMNS($A$1:BL107)&gt;$A$1,ROWS($A$1:BL107)&gt;$A$2),"",ROWS($A$1:BL107)*COLUMNS($A$1:BL107))</f>
        <v/>
      </c>
      <c r="BQ112" t="str">
        <f>IF(OR(COLUMNS($A$1:BM107)&gt;$A$1,ROWS($A$1:BM107)&gt;$A$2),"",ROWS($A$1:BM107)*COLUMNS($A$1:BM107))</f>
        <v/>
      </c>
      <c r="BR112" t="str">
        <f>IF(OR(COLUMNS($A$1:BN107)&gt;$A$1,ROWS($A$1:BN107)&gt;$A$2),"",ROWS($A$1:BN107)*COLUMNS($A$1:BN107))</f>
        <v/>
      </c>
      <c r="BS112" t="str">
        <f>IF(OR(COLUMNS($A$1:BO107)&gt;$A$1,ROWS($A$1:BO107)&gt;$A$2),"",ROWS($A$1:BO107)*COLUMNS($A$1:BO107))</f>
        <v/>
      </c>
      <c r="BT112" t="str">
        <f>IF(OR(COLUMNS($A$1:BP107)&gt;$A$1,ROWS($A$1:BP107)&gt;$A$2),"",ROWS($A$1:BP107)*COLUMNS($A$1:BP107))</f>
        <v/>
      </c>
      <c r="BU112" t="str">
        <f>IF(OR(COLUMNS($A$1:BQ107)&gt;$A$1,ROWS($A$1:BQ107)&gt;$A$2),"",ROWS($A$1:BQ107)*COLUMNS($A$1:BQ107))</f>
        <v/>
      </c>
      <c r="BV112" t="str">
        <f>IF(OR(COLUMNS($A$1:BR107)&gt;$A$1,ROWS($A$1:BR107)&gt;$A$2),"",ROWS($A$1:BR107)*COLUMNS($A$1:BR107))</f>
        <v/>
      </c>
      <c r="BW112" t="str">
        <f>IF(OR(COLUMNS($A$1:BS107)&gt;$A$1,ROWS($A$1:BS107)&gt;$A$2),"",ROWS($A$1:BS107)*COLUMNS($A$1:BS107))</f>
        <v/>
      </c>
      <c r="BX112" t="str">
        <f>IF(OR(COLUMNS($A$1:BT107)&gt;$A$1,ROWS($A$1:BT107)&gt;$A$2),"",ROWS($A$1:BT107)*COLUMNS($A$1:BT107))</f>
        <v/>
      </c>
      <c r="BY112" t="str">
        <f>IF(OR(COLUMNS($A$1:BU107)&gt;$A$1,ROWS($A$1:BU107)&gt;$A$2),"",ROWS($A$1:BU107)*COLUMNS($A$1:BU107))</f>
        <v/>
      </c>
      <c r="BZ112" t="str">
        <f>IF(OR(COLUMNS($A$1:BV107)&gt;$A$1,ROWS($A$1:BV107)&gt;$A$2),"",ROWS($A$1:BV107)*COLUMNS($A$1:BV107))</f>
        <v/>
      </c>
      <c r="CA112" t="str">
        <f>IF(OR(COLUMNS($A$1:BW107)&gt;$A$1,ROWS($A$1:BW107)&gt;$A$2),"",ROWS($A$1:BW107)*COLUMNS($A$1:BW107))</f>
        <v/>
      </c>
      <c r="CB112" t="str">
        <f>IF(OR(COLUMNS($A$1:BX107)&gt;$A$1,ROWS($A$1:BX107)&gt;$A$2),"",ROWS($A$1:BX107)*COLUMNS($A$1:BX107))</f>
        <v/>
      </c>
      <c r="CC112" t="str">
        <f>IF(OR(COLUMNS($A$1:BY107)&gt;$A$1,ROWS($A$1:BY107)&gt;$A$2),"",ROWS($A$1:BY107)*COLUMNS($A$1:BY107))</f>
        <v/>
      </c>
      <c r="CD112" t="str">
        <f>IF(OR(COLUMNS($A$1:BZ107)&gt;$A$1,ROWS($A$1:BZ107)&gt;$A$2),"",ROWS($A$1:BZ107)*COLUMNS($A$1:BZ107))</f>
        <v/>
      </c>
      <c r="CE112" t="str">
        <f>IF(OR(COLUMNS($A$1:CA107)&gt;$A$1,ROWS($A$1:CA107)&gt;$A$2),"",ROWS($A$1:CA107)*COLUMNS($A$1:CA107))</f>
        <v/>
      </c>
      <c r="CF112" t="str">
        <f>IF(OR(COLUMNS($A$1:CB107)&gt;$A$1,ROWS($A$1:CB107)&gt;$A$2),"",ROWS($A$1:CB107)*COLUMNS($A$1:CB107))</f>
        <v/>
      </c>
      <c r="CG112" t="str">
        <f>IF(OR(COLUMNS($A$1:CC107)&gt;$A$1,ROWS($A$1:CC107)&gt;$A$2),"",ROWS($A$1:CC107)*COLUMNS($A$1:CC107))</f>
        <v/>
      </c>
      <c r="CH112" t="str">
        <f>IF(OR(COLUMNS($A$1:CD107)&gt;$A$1,ROWS($A$1:CD107)&gt;$A$2),"",ROWS($A$1:CD107)*COLUMNS($A$1:CD107))</f>
        <v/>
      </c>
      <c r="CI112" t="str">
        <f>IF(OR(COLUMNS($A$1:CE107)&gt;$A$1,ROWS($A$1:CE107)&gt;$A$2),"",ROWS($A$1:CE107)*COLUMNS($A$1:CE107))</f>
        <v/>
      </c>
      <c r="CJ112" t="str">
        <f>IF(OR(COLUMNS($A$1:CF107)&gt;$A$1,ROWS($A$1:CF107)&gt;$A$2),"",ROWS($A$1:CF107)*COLUMNS($A$1:CF107))</f>
        <v/>
      </c>
      <c r="CK112" t="str">
        <f>IF(OR(COLUMNS($A$1:CG107)&gt;$A$1,ROWS($A$1:CG107)&gt;$A$2),"",ROWS($A$1:CG107)*COLUMNS($A$1:CG107))</f>
        <v/>
      </c>
      <c r="CL112" t="str">
        <f>IF(OR(COLUMNS($A$1:CH107)&gt;$A$1,ROWS($A$1:CH107)&gt;$A$2),"",ROWS($A$1:CH107)*COLUMNS($A$1:CH107))</f>
        <v/>
      </c>
      <c r="CM112" t="str">
        <f>IF(OR(COLUMNS($A$1:CI107)&gt;$A$1,ROWS($A$1:CI107)&gt;$A$2),"",ROWS($A$1:CI107)*COLUMNS($A$1:CI107))</f>
        <v/>
      </c>
      <c r="CN112" t="str">
        <f>IF(OR(COLUMNS($A$1:CJ107)&gt;$A$1,ROWS($A$1:CJ107)&gt;$A$2),"",ROWS($A$1:CJ107)*COLUMNS($A$1:CJ107))</f>
        <v/>
      </c>
      <c r="CO112" t="str">
        <f>IF(OR(COLUMNS($A$1:CK107)&gt;$A$1,ROWS($A$1:CK107)&gt;$A$2),"",ROWS($A$1:CK107)*COLUMNS($A$1:CK107))</f>
        <v/>
      </c>
      <c r="CP112" t="str">
        <f>IF(OR(COLUMNS($A$1:CL107)&gt;$A$1,ROWS($A$1:CL107)&gt;$A$2),"",ROWS($A$1:CL107)*COLUMNS($A$1:CL107))</f>
        <v/>
      </c>
      <c r="CQ112" t="str">
        <f>IF(OR(COLUMNS($A$1:CM107)&gt;$A$1,ROWS($A$1:CM107)&gt;$A$2),"",ROWS($A$1:CM107)*COLUMNS($A$1:CM107))</f>
        <v/>
      </c>
      <c r="CR112" t="str">
        <f>IF(OR(COLUMNS($A$1:CN107)&gt;$A$1,ROWS($A$1:CN107)&gt;$A$2),"",ROWS($A$1:CN107)*COLUMNS($A$1:CN107))</f>
        <v/>
      </c>
      <c r="CS112" t="str">
        <f>IF(OR(COLUMNS($A$1:CO107)&gt;$A$1,ROWS($A$1:CO107)&gt;$A$2),"",ROWS($A$1:CO107)*COLUMNS($A$1:CO107))</f>
        <v/>
      </c>
      <c r="CT112" t="str">
        <f>IF(OR(COLUMNS($A$1:CP107)&gt;$A$1,ROWS($A$1:CP107)&gt;$A$2),"",ROWS($A$1:CP107)*COLUMNS($A$1:CP107))</f>
        <v/>
      </c>
      <c r="CU112" t="str">
        <f>IF(OR(COLUMNS($A$1:CQ107)&gt;$A$1,ROWS($A$1:CQ107)&gt;$A$2),"",ROWS($A$1:CQ107)*COLUMNS($A$1:CQ107))</f>
        <v/>
      </c>
      <c r="CV112" t="str">
        <f>IF(OR(COLUMNS($A$1:CR107)&gt;$A$1,ROWS($A$1:CR107)&gt;$A$2),"",ROWS($A$1:CR107)*COLUMNS($A$1:CR107))</f>
        <v/>
      </c>
      <c r="CW112" t="str">
        <f>IF(OR(COLUMNS($A$1:CS107)&gt;$A$1,ROWS($A$1:CS107)&gt;$A$2),"",ROWS($A$1:CS107)*COLUMNS($A$1:CS107))</f>
        <v/>
      </c>
      <c r="CX112" t="str">
        <f>IF(OR(COLUMNS($A$1:CT107)&gt;$A$1,ROWS($A$1:CT107)&gt;$A$2),"",ROWS($A$1:CT107)*COLUMNS($A$1:CT107))</f>
        <v/>
      </c>
      <c r="CY112" t="str">
        <f>IF(OR(COLUMNS($A$1:CU107)&gt;$A$1,ROWS($A$1:CU107)&gt;$A$2),"",ROWS($A$1:CU107)*COLUMNS($A$1:CU107))</f>
        <v/>
      </c>
      <c r="CZ112" t="str">
        <f>IF(OR(COLUMNS($A$1:CV107)&gt;$A$1,ROWS($A$1:CV107)&gt;$A$2),"",ROWS($A$1:CV107)*COLUMNS($A$1:CV107))</f>
        <v/>
      </c>
      <c r="DA112" t="str">
        <f>IF(OR(COLUMNS($A$1:CW107)&gt;$A$1,ROWS($A$1:CW107)&gt;$A$2),"",ROWS($A$1:CW107)*COLUMNS($A$1:CW107))</f>
        <v/>
      </c>
      <c r="DB112" t="str">
        <f>IF(OR(COLUMNS($A$1:CX107)&gt;$A$1,ROWS($A$1:CX107)&gt;$A$2),"",ROWS($A$1:CX107)*COLUMNS($A$1:CX107))</f>
        <v/>
      </c>
      <c r="DC112" t="str">
        <f>IF(OR(COLUMNS($A$1:CY107)&gt;$A$1,ROWS($A$1:CY107)&gt;$A$2),"",ROWS($A$1:CY107)*COLUMNS($A$1:CY107))</f>
        <v/>
      </c>
      <c r="DD112" t="str">
        <f>IF(OR(COLUMNS($A$1:CZ107)&gt;$A$1,ROWS($A$1:CZ107)&gt;$A$2),"",ROWS($A$1:CZ107)*COLUMNS($A$1:CZ107))</f>
        <v/>
      </c>
      <c r="DE112" t="str">
        <f>IF(OR(COLUMNS($A$1:DA107)&gt;$A$1,ROWS($A$1:DA107)&gt;$A$2),"",ROWS($A$1:DA107)*COLUMNS($A$1:DA107))</f>
        <v/>
      </c>
      <c r="DF112" t="str">
        <f>IF(OR(COLUMNS($A$1:DB107)&gt;$A$1,ROWS($A$1:DB107)&gt;$A$2),"",ROWS($A$1:DB107)*COLUMNS($A$1:DB107))</f>
        <v/>
      </c>
      <c r="DG112" t="str">
        <f>IF(OR(COLUMNS($A$1:DC107)&gt;$A$1,ROWS($A$1:DC107)&gt;$A$2),"",ROWS($A$1:DC107)*COLUMNS($A$1:DC107))</f>
        <v/>
      </c>
      <c r="DH112" t="str">
        <f>IF(OR(COLUMNS($A$1:DD107)&gt;$A$1,ROWS($A$1:DD107)&gt;$A$2),"",ROWS($A$1:DD107)*COLUMNS($A$1:DD107))</f>
        <v/>
      </c>
      <c r="DI112" t="str">
        <f>IF(OR(COLUMNS($A$1:DE107)&gt;$A$1,ROWS($A$1:DE107)&gt;$A$2),"",ROWS($A$1:DE107)*COLUMNS($A$1:DE107))</f>
        <v/>
      </c>
      <c r="DJ112" t="str">
        <f>IF(OR(COLUMNS($A$1:DF107)&gt;$A$1,ROWS($A$1:DF107)&gt;$A$2),"",ROWS($A$1:DF107)*COLUMNS($A$1:DF107))</f>
        <v/>
      </c>
      <c r="DK112" t="str">
        <f>IF(OR(COLUMNS($A$1:DG107)&gt;$A$1,ROWS($A$1:DG107)&gt;$A$2),"",ROWS($A$1:DG107)*COLUMNS($A$1:DG107))</f>
        <v/>
      </c>
      <c r="DL112" t="str">
        <f>IF(OR(COLUMNS($A$1:DH107)&gt;$A$1,ROWS($A$1:DH107)&gt;$A$2),"",ROWS($A$1:DH107)*COLUMNS($A$1:DH107))</f>
        <v/>
      </c>
      <c r="DM112" t="str">
        <f>IF(OR(COLUMNS($A$1:DI107)&gt;$A$1,ROWS($A$1:DI107)&gt;$A$2),"",ROWS($A$1:DI107)*COLUMNS($A$1:DI107))</f>
        <v/>
      </c>
      <c r="DN112" t="str">
        <f>IF(OR(COLUMNS($A$1:DJ107)&gt;$A$1,ROWS($A$1:DJ107)&gt;$A$2),"",ROWS($A$1:DJ107)*COLUMNS($A$1:DJ107))</f>
        <v/>
      </c>
      <c r="DO112" t="str">
        <f>IF(OR(COLUMNS($A$1:DK107)&gt;$A$1,ROWS($A$1:DK107)&gt;$A$2),"",ROWS($A$1:DK107)*COLUMNS($A$1:DK107))</f>
        <v/>
      </c>
      <c r="DP112" t="str">
        <f>IF(OR(COLUMNS($A$1:DL107)&gt;$A$1,ROWS($A$1:DL107)&gt;$A$2),"",ROWS($A$1:DL107)*COLUMNS($A$1:DL107))</f>
        <v/>
      </c>
      <c r="DQ112" t="str">
        <f>IF(OR(COLUMNS($A$1:DM107)&gt;$A$1,ROWS($A$1:DM107)&gt;$A$2),"",ROWS($A$1:DM107)*COLUMNS($A$1:DM107))</f>
        <v/>
      </c>
      <c r="DR112" t="str">
        <f>IF(OR(COLUMNS($A$1:DN107)&gt;$A$1,ROWS($A$1:DN107)&gt;$A$2),"",ROWS($A$1:DN107)*COLUMNS($A$1:DN107))</f>
        <v/>
      </c>
      <c r="DS112" t="str">
        <f>IF(OR(COLUMNS($A$1:DO107)&gt;$A$1,ROWS($A$1:DO107)&gt;$A$2),"",ROWS($A$1:DO107)*COLUMNS($A$1:DO107))</f>
        <v/>
      </c>
      <c r="DT112" t="str">
        <f>IF(OR(COLUMNS($A$1:DP107)&gt;$A$1,ROWS($A$1:DP107)&gt;$A$2),"",ROWS($A$1:DP107)*COLUMNS($A$1:DP107))</f>
        <v/>
      </c>
      <c r="DU112" t="str">
        <f>IF(OR(COLUMNS($A$1:DQ107)&gt;$A$1,ROWS($A$1:DQ107)&gt;$A$2),"",ROWS($A$1:DQ107)*COLUMNS($A$1:DQ107))</f>
        <v/>
      </c>
      <c r="DV112" t="str">
        <f>IF(OR(COLUMNS($A$1:DR107)&gt;$A$1,ROWS($A$1:DR107)&gt;$A$2),"",ROWS($A$1:DR107)*COLUMNS($A$1:DR107))</f>
        <v/>
      </c>
      <c r="DW112" t="str">
        <f>IF(OR(COLUMNS($A$1:DS107)&gt;$A$1,ROWS($A$1:DS107)&gt;$A$2),"",ROWS($A$1:DS107)*COLUMNS($A$1:DS107))</f>
        <v/>
      </c>
      <c r="DX112" t="str">
        <f>IF(OR(COLUMNS($A$1:DT107)&gt;$A$1,ROWS($A$1:DT107)&gt;$A$2),"",ROWS($A$1:DT107)*COLUMNS($A$1:DT107))</f>
        <v/>
      </c>
      <c r="DY112" t="str">
        <f>IF(OR(COLUMNS($A$1:DU107)&gt;$A$1,ROWS($A$1:DU107)&gt;$A$2),"",ROWS($A$1:DU107)*COLUMNS($A$1:DU107))</f>
        <v/>
      </c>
      <c r="DZ112" t="str">
        <f>IF(OR(COLUMNS($A$1:DV107)&gt;$A$1,ROWS($A$1:DV107)&gt;$A$2),"",ROWS($A$1:DV107)*COLUMNS($A$1:DV107))</f>
        <v/>
      </c>
      <c r="EA112" t="str">
        <f>IF(OR(COLUMNS($A$1:DW107)&gt;$A$1,ROWS($A$1:DW107)&gt;$A$2),"",ROWS($A$1:DW107)*COLUMNS($A$1:DW107))</f>
        <v/>
      </c>
      <c r="EB112" t="str">
        <f>IF(OR(COLUMNS($A$1:DX107)&gt;$A$1,ROWS($A$1:DX107)&gt;$A$2),"",ROWS($A$1:DX107)*COLUMNS($A$1:DX107))</f>
        <v/>
      </c>
      <c r="EC112" t="str">
        <f>IF(OR(COLUMNS($A$1:DY107)&gt;$A$1,ROWS($A$1:DY107)&gt;$A$2),"",ROWS($A$1:DY107)*COLUMNS($A$1:DY107))</f>
        <v/>
      </c>
      <c r="ED112" t="str">
        <f>IF(OR(COLUMNS($A$1:DZ107)&gt;$A$1,ROWS($A$1:DZ107)&gt;$A$2),"",ROWS($A$1:DZ107)*COLUMNS($A$1:DZ107))</f>
        <v/>
      </c>
      <c r="EE112" t="str">
        <f>IF(OR(COLUMNS($A$1:EA107)&gt;$A$1,ROWS($A$1:EA107)&gt;$A$2),"",ROWS($A$1:EA107)*COLUMNS($A$1:EA107))</f>
        <v/>
      </c>
      <c r="EF112" t="str">
        <f>IF(OR(COLUMNS($A$1:EB107)&gt;$A$1,ROWS($A$1:EB107)&gt;$A$2),"",ROWS($A$1:EB107)*COLUMNS($A$1:EB107))</f>
        <v/>
      </c>
      <c r="EG112" t="str">
        <f>IF(OR(COLUMNS($A$1:EC107)&gt;$A$1,ROWS($A$1:EC107)&gt;$A$2),"",ROWS($A$1:EC107)*COLUMNS($A$1:EC107))</f>
        <v/>
      </c>
      <c r="EH112" t="str">
        <f>IF(OR(COLUMNS($A$1:ED107)&gt;$A$1,ROWS($A$1:ED107)&gt;$A$2),"",ROWS($A$1:ED107)*COLUMNS($A$1:ED107))</f>
        <v/>
      </c>
      <c r="EI112" t="str">
        <f>IF(OR(COLUMNS($A$1:EE107)&gt;$A$1,ROWS($A$1:EE107)&gt;$A$2),"",ROWS($A$1:EE107)*COLUMNS($A$1:EE107))</f>
        <v/>
      </c>
      <c r="EJ112" t="str">
        <f>IF(OR(COLUMNS($A$1:EF107)&gt;$A$1,ROWS($A$1:EF107)&gt;$A$2),"",ROWS($A$1:EF107)*COLUMNS($A$1:EF107))</f>
        <v/>
      </c>
      <c r="EK112" t="str">
        <f>IF(OR(COLUMNS($A$1:EG107)&gt;$A$1,ROWS($A$1:EG107)&gt;$A$2),"",ROWS($A$1:EG107)*COLUMNS($A$1:EG107))</f>
        <v/>
      </c>
      <c r="EL112" t="str">
        <f>IF(OR(COLUMNS($A$1:EH107)&gt;$A$1,ROWS($A$1:EH107)&gt;$A$2),"",ROWS($A$1:EH107)*COLUMNS($A$1:EH107))</f>
        <v/>
      </c>
      <c r="EM112" t="str">
        <f>IF(OR(COLUMNS($A$1:EI107)&gt;$A$1,ROWS($A$1:EI107)&gt;$A$2),"",ROWS($A$1:EI107)*COLUMNS($A$1:EI107))</f>
        <v/>
      </c>
      <c r="EN112" t="str">
        <f>IF(OR(COLUMNS($A$1:EJ107)&gt;$A$1,ROWS($A$1:EJ107)&gt;$A$2),"",ROWS($A$1:EJ107)*COLUMNS($A$1:EJ107))</f>
        <v/>
      </c>
      <c r="EO112" t="str">
        <f>IF(OR(COLUMNS($A$1:EK107)&gt;$A$1,ROWS($A$1:EK107)&gt;$A$2),"",ROWS($A$1:EK107)*COLUMNS($A$1:EK107))</f>
        <v/>
      </c>
      <c r="EP112" t="str">
        <f>IF(OR(COLUMNS($A$1:EL107)&gt;$A$1,ROWS($A$1:EL107)&gt;$A$2),"",ROWS($A$1:EL107)*COLUMNS($A$1:EL107))</f>
        <v/>
      </c>
      <c r="EQ112" t="str">
        <f>IF(OR(COLUMNS($A$1:EM107)&gt;$A$1,ROWS($A$1:EM107)&gt;$A$2),"",ROWS($A$1:EM107)*COLUMNS($A$1:EM107))</f>
        <v/>
      </c>
      <c r="ER112" t="str">
        <f>IF(OR(COLUMNS($A$1:EN107)&gt;$A$1,ROWS($A$1:EN107)&gt;$A$2),"",ROWS($A$1:EN107)*COLUMNS($A$1:EN107))</f>
        <v/>
      </c>
    </row>
    <row r="113" spans="5:148">
      <c r="E113" t="str">
        <f>IF(OR(COLUMNS($A$1:A108)&gt;$A$1,ROWS($A$1:A108)&gt;$A$2),"",ROWS($A$1:A108)*COLUMNS($A$1:A108))</f>
        <v/>
      </c>
      <c r="F113" t="str">
        <f>IF(OR(COLUMNS($A$1:B108)&gt;$A$1,ROWS($A$1:B108)&gt;$A$2),"",ROWS($A$1:B108)*COLUMNS($A$1:B108))</f>
        <v/>
      </c>
      <c r="G113" t="str">
        <f>IF(OR(COLUMNS($A$1:C108)&gt;$A$1,ROWS($A$1:C108)&gt;$A$2),"",ROWS($A$1:C108)*COLUMNS($A$1:C108))</f>
        <v/>
      </c>
      <c r="H113" t="str">
        <f>IF(OR(COLUMNS($A$1:D108)&gt;$A$1,ROWS($A$1:D108)&gt;$A$2),"",ROWS($A$1:D108)*COLUMNS($A$1:D108))</f>
        <v/>
      </c>
      <c r="I113" t="str">
        <f>IF(OR(COLUMNS($A$1:E108)&gt;$A$1,ROWS($A$1:E108)&gt;$A$2),"",ROWS($A$1:E108)*COLUMNS($A$1:E108))</f>
        <v/>
      </c>
      <c r="J113" t="str">
        <f>IF(OR(COLUMNS($A$1:F108)&gt;$A$1,ROWS($A$1:F108)&gt;$A$2),"",ROWS($A$1:F108)*COLUMNS($A$1:F108))</f>
        <v/>
      </c>
      <c r="K113" t="str">
        <f>IF(OR(COLUMNS($A$1:G108)&gt;$A$1,ROWS($A$1:G108)&gt;$A$2),"",ROWS($A$1:G108)*COLUMNS($A$1:G108))</f>
        <v/>
      </c>
      <c r="L113" t="str">
        <f>IF(OR(COLUMNS($A$1:H108)&gt;$A$1,ROWS($A$1:H108)&gt;$A$2),"",ROWS($A$1:H108)*COLUMNS($A$1:H108))</f>
        <v/>
      </c>
      <c r="M113" t="str">
        <f>IF(OR(COLUMNS($A$1:I108)&gt;$A$1,ROWS($A$1:I108)&gt;$A$2),"",ROWS($A$1:I108)*COLUMNS($A$1:I108))</f>
        <v/>
      </c>
      <c r="N113" t="str">
        <f>IF(OR(COLUMNS($A$1:J108)&gt;$A$1,ROWS($A$1:J108)&gt;$A$2),"",ROWS($A$1:J108)*COLUMNS($A$1:J108))</f>
        <v/>
      </c>
      <c r="O113" t="str">
        <f>IF(OR(COLUMNS($A$1:K108)&gt;$A$1,ROWS($A$1:K108)&gt;$A$2),"",ROWS($A$1:K108)*COLUMNS($A$1:K108))</f>
        <v/>
      </c>
      <c r="P113" t="str">
        <f>IF(OR(COLUMNS($A$1:L108)&gt;$A$1,ROWS($A$1:L108)&gt;$A$2),"",ROWS($A$1:L108)*COLUMNS($A$1:L108))</f>
        <v/>
      </c>
      <c r="Q113" t="str">
        <f>IF(OR(COLUMNS($A$1:M108)&gt;$A$1,ROWS($A$1:M108)&gt;$A$2),"",ROWS($A$1:M108)*COLUMNS($A$1:M108))</f>
        <v/>
      </c>
      <c r="R113" t="str">
        <f>IF(OR(COLUMNS($A$1:N108)&gt;$A$1,ROWS($A$1:N108)&gt;$A$2),"",ROWS($A$1:N108)*COLUMNS($A$1:N108))</f>
        <v/>
      </c>
      <c r="S113" t="str">
        <f>IF(OR(COLUMNS($A$1:O108)&gt;$A$1,ROWS($A$1:O108)&gt;$A$2),"",ROWS($A$1:O108)*COLUMNS($A$1:O108))</f>
        <v/>
      </c>
      <c r="T113" t="str">
        <f>IF(OR(COLUMNS($A$1:P108)&gt;$A$1,ROWS($A$1:P108)&gt;$A$2),"",ROWS($A$1:P108)*COLUMNS($A$1:P108))</f>
        <v/>
      </c>
      <c r="U113" t="str">
        <f>IF(OR(COLUMNS($A$1:Q108)&gt;$A$1,ROWS($A$1:Q108)&gt;$A$2),"",ROWS($A$1:Q108)*COLUMNS($A$1:Q108))</f>
        <v/>
      </c>
      <c r="V113" t="str">
        <f>IF(OR(COLUMNS($A$1:R108)&gt;$A$1,ROWS($A$1:R108)&gt;$A$2),"",ROWS($A$1:R108)*COLUMNS($A$1:R108))</f>
        <v/>
      </c>
      <c r="W113" t="str">
        <f>IF(OR(COLUMNS($A$1:S108)&gt;$A$1,ROWS($A$1:S108)&gt;$A$2),"",ROWS($A$1:S108)*COLUMNS($A$1:S108))</f>
        <v/>
      </c>
      <c r="X113" t="str">
        <f>IF(OR(COLUMNS($A$1:T108)&gt;$A$1,ROWS($A$1:T108)&gt;$A$2),"",ROWS($A$1:T108)*COLUMNS($A$1:T108))</f>
        <v/>
      </c>
      <c r="Y113" t="str">
        <f>IF(OR(COLUMNS($A$1:U108)&gt;$A$1,ROWS($A$1:U108)&gt;$A$2),"",ROWS($A$1:U108)*COLUMNS($A$1:U108))</f>
        <v/>
      </c>
      <c r="Z113" t="str">
        <f>IF(OR(COLUMNS($A$1:V108)&gt;$A$1,ROWS($A$1:V108)&gt;$A$2),"",ROWS($A$1:V108)*COLUMNS($A$1:V108))</f>
        <v/>
      </c>
      <c r="AA113" t="str">
        <f>IF(OR(COLUMNS($A$1:W108)&gt;$A$1,ROWS($A$1:W108)&gt;$A$2),"",ROWS($A$1:W108)*COLUMNS($A$1:W108))</f>
        <v/>
      </c>
      <c r="AB113" t="str">
        <f>IF(OR(COLUMNS($A$1:X108)&gt;$A$1,ROWS($A$1:X108)&gt;$A$2),"",ROWS($A$1:X108)*COLUMNS($A$1:X108))</f>
        <v/>
      </c>
      <c r="AC113" t="str">
        <f>IF(OR(COLUMNS($A$1:Y108)&gt;$A$1,ROWS($A$1:Y108)&gt;$A$2),"",ROWS($A$1:Y108)*COLUMNS($A$1:Y108))</f>
        <v/>
      </c>
      <c r="AD113" t="str">
        <f>IF(OR(COLUMNS($A$1:Z108)&gt;$A$1,ROWS($A$1:Z108)&gt;$A$2),"",ROWS($A$1:Z108)*COLUMNS($A$1:Z108))</f>
        <v/>
      </c>
      <c r="AE113" t="str">
        <f>IF(OR(COLUMNS($A$1:AA108)&gt;$A$1,ROWS($A$1:AA108)&gt;$A$2),"",ROWS($A$1:AA108)*COLUMNS($A$1:AA108))</f>
        <v/>
      </c>
      <c r="AF113" t="str">
        <f>IF(OR(COLUMNS($A$1:AB108)&gt;$A$1,ROWS($A$1:AB108)&gt;$A$2),"",ROWS($A$1:AB108)*COLUMNS($A$1:AB108))</f>
        <v/>
      </c>
      <c r="AG113" t="str">
        <f>IF(OR(COLUMNS($A$1:AC108)&gt;$A$1,ROWS($A$1:AC108)&gt;$A$2),"",ROWS($A$1:AC108)*COLUMNS($A$1:AC108))</f>
        <v/>
      </c>
      <c r="AH113" t="str">
        <f>IF(OR(COLUMNS($A$1:AD108)&gt;$A$1,ROWS($A$1:AD108)&gt;$A$2),"",ROWS($A$1:AD108)*COLUMNS($A$1:AD108))</f>
        <v/>
      </c>
      <c r="AI113" t="str">
        <f>IF(OR(COLUMNS($A$1:AE108)&gt;$A$1,ROWS($A$1:AE108)&gt;$A$2),"",ROWS($A$1:AE108)*COLUMNS($A$1:AE108))</f>
        <v/>
      </c>
      <c r="AJ113" t="str">
        <f>IF(OR(COLUMNS($A$1:AF108)&gt;$A$1,ROWS($A$1:AF108)&gt;$A$2),"",ROWS($A$1:AF108)*COLUMNS($A$1:AF108))</f>
        <v/>
      </c>
      <c r="AK113" t="str">
        <f>IF(OR(COLUMNS($A$1:AG108)&gt;$A$1,ROWS($A$1:AG108)&gt;$A$2),"",ROWS($A$1:AG108)*COLUMNS($A$1:AG108))</f>
        <v/>
      </c>
      <c r="AL113" t="str">
        <f>IF(OR(COLUMNS($A$1:AH108)&gt;$A$1,ROWS($A$1:AH108)&gt;$A$2),"",ROWS($A$1:AH108)*COLUMNS($A$1:AH108))</f>
        <v/>
      </c>
      <c r="AM113" t="str">
        <f>IF(OR(COLUMNS($A$1:AI108)&gt;$A$1,ROWS($A$1:AI108)&gt;$A$2),"",ROWS($A$1:AI108)*COLUMNS($A$1:AI108))</f>
        <v/>
      </c>
      <c r="AN113" t="str">
        <f>IF(OR(COLUMNS($A$1:AJ108)&gt;$A$1,ROWS($A$1:AJ108)&gt;$A$2),"",ROWS($A$1:AJ108)*COLUMNS($A$1:AJ108))</f>
        <v/>
      </c>
      <c r="AO113" t="str">
        <f>IF(OR(COLUMNS($A$1:AK108)&gt;$A$1,ROWS($A$1:AK108)&gt;$A$2),"",ROWS($A$1:AK108)*COLUMNS($A$1:AK108))</f>
        <v/>
      </c>
      <c r="AP113" t="str">
        <f>IF(OR(COLUMNS($A$1:AL108)&gt;$A$1,ROWS($A$1:AL108)&gt;$A$2),"",ROWS($A$1:AL108)*COLUMNS($A$1:AL108))</f>
        <v/>
      </c>
      <c r="AQ113" t="str">
        <f>IF(OR(COLUMNS($A$1:AM108)&gt;$A$1,ROWS($A$1:AM108)&gt;$A$2),"",ROWS($A$1:AM108)*COLUMNS($A$1:AM108))</f>
        <v/>
      </c>
      <c r="AR113" t="str">
        <f>IF(OR(COLUMNS($A$1:AN108)&gt;$A$1,ROWS($A$1:AN108)&gt;$A$2),"",ROWS($A$1:AN108)*COLUMNS($A$1:AN108))</f>
        <v/>
      </c>
      <c r="AS113" t="str">
        <f>IF(OR(COLUMNS($A$1:AO108)&gt;$A$1,ROWS($A$1:AO108)&gt;$A$2),"",ROWS($A$1:AO108)*COLUMNS($A$1:AO108))</f>
        <v/>
      </c>
      <c r="AT113" t="str">
        <f>IF(OR(COLUMNS($A$1:AP108)&gt;$A$1,ROWS($A$1:AP108)&gt;$A$2),"",ROWS($A$1:AP108)*COLUMNS($A$1:AP108))</f>
        <v/>
      </c>
      <c r="AU113" t="str">
        <f>IF(OR(COLUMNS($A$1:AQ108)&gt;$A$1,ROWS($A$1:AQ108)&gt;$A$2),"",ROWS($A$1:AQ108)*COLUMNS($A$1:AQ108))</f>
        <v/>
      </c>
      <c r="AV113" t="str">
        <f>IF(OR(COLUMNS($A$1:AR108)&gt;$A$1,ROWS($A$1:AR108)&gt;$A$2),"",ROWS($A$1:AR108)*COLUMNS($A$1:AR108))</f>
        <v/>
      </c>
      <c r="AW113" t="str">
        <f>IF(OR(COLUMNS($A$1:AS108)&gt;$A$1,ROWS($A$1:AS108)&gt;$A$2),"",ROWS($A$1:AS108)*COLUMNS($A$1:AS108))</f>
        <v/>
      </c>
      <c r="AX113" t="str">
        <f>IF(OR(COLUMNS($A$1:AT108)&gt;$A$1,ROWS($A$1:AT108)&gt;$A$2),"",ROWS($A$1:AT108)*COLUMNS($A$1:AT108))</f>
        <v/>
      </c>
      <c r="AY113" t="str">
        <f>IF(OR(COLUMNS($A$1:AU108)&gt;$A$1,ROWS($A$1:AU108)&gt;$A$2),"",ROWS($A$1:AU108)*COLUMNS($A$1:AU108))</f>
        <v/>
      </c>
      <c r="AZ113" t="str">
        <f>IF(OR(COLUMNS($A$1:AV108)&gt;$A$1,ROWS($A$1:AV108)&gt;$A$2),"",ROWS($A$1:AV108)*COLUMNS($A$1:AV108))</f>
        <v/>
      </c>
      <c r="BA113" t="str">
        <f>IF(OR(COLUMNS($A$1:AW108)&gt;$A$1,ROWS($A$1:AW108)&gt;$A$2),"",ROWS($A$1:AW108)*COLUMNS($A$1:AW108))</f>
        <v/>
      </c>
      <c r="BB113" t="str">
        <f>IF(OR(COLUMNS($A$1:AX108)&gt;$A$1,ROWS($A$1:AX108)&gt;$A$2),"",ROWS($A$1:AX108)*COLUMNS($A$1:AX108))</f>
        <v/>
      </c>
      <c r="BC113" t="str">
        <f>IF(OR(COLUMNS($A$1:AY108)&gt;$A$1,ROWS($A$1:AY108)&gt;$A$2),"",ROWS($A$1:AY108)*COLUMNS($A$1:AY108))</f>
        <v/>
      </c>
      <c r="BD113" t="str">
        <f>IF(OR(COLUMNS($A$1:AZ108)&gt;$A$1,ROWS($A$1:AZ108)&gt;$A$2),"",ROWS($A$1:AZ108)*COLUMNS($A$1:AZ108))</f>
        <v/>
      </c>
      <c r="BE113" t="str">
        <f>IF(OR(COLUMNS($A$1:BA108)&gt;$A$1,ROWS($A$1:BA108)&gt;$A$2),"",ROWS($A$1:BA108)*COLUMNS($A$1:BA108))</f>
        <v/>
      </c>
      <c r="BF113" t="str">
        <f>IF(OR(COLUMNS($A$1:BB108)&gt;$A$1,ROWS($A$1:BB108)&gt;$A$2),"",ROWS($A$1:BB108)*COLUMNS($A$1:BB108))</f>
        <v/>
      </c>
      <c r="BG113" t="str">
        <f>IF(OR(COLUMNS($A$1:BC108)&gt;$A$1,ROWS($A$1:BC108)&gt;$A$2),"",ROWS($A$1:BC108)*COLUMNS($A$1:BC108))</f>
        <v/>
      </c>
      <c r="BH113" t="str">
        <f>IF(OR(COLUMNS($A$1:BD108)&gt;$A$1,ROWS($A$1:BD108)&gt;$A$2),"",ROWS($A$1:BD108)*COLUMNS($A$1:BD108))</f>
        <v/>
      </c>
      <c r="BI113" t="str">
        <f>IF(OR(COLUMNS($A$1:BE108)&gt;$A$1,ROWS($A$1:BE108)&gt;$A$2),"",ROWS($A$1:BE108)*COLUMNS($A$1:BE108))</f>
        <v/>
      </c>
      <c r="BJ113" t="str">
        <f>IF(OR(COLUMNS($A$1:BF108)&gt;$A$1,ROWS($A$1:BF108)&gt;$A$2),"",ROWS($A$1:BF108)*COLUMNS($A$1:BF108))</f>
        <v/>
      </c>
      <c r="BK113" t="str">
        <f>IF(OR(COLUMNS($A$1:BG108)&gt;$A$1,ROWS($A$1:BG108)&gt;$A$2),"",ROWS($A$1:BG108)*COLUMNS($A$1:BG108))</f>
        <v/>
      </c>
      <c r="BL113" t="str">
        <f>IF(OR(COLUMNS($A$1:BH108)&gt;$A$1,ROWS($A$1:BH108)&gt;$A$2),"",ROWS($A$1:BH108)*COLUMNS($A$1:BH108))</f>
        <v/>
      </c>
      <c r="BM113" t="str">
        <f>IF(OR(COLUMNS($A$1:BI108)&gt;$A$1,ROWS($A$1:BI108)&gt;$A$2),"",ROWS($A$1:BI108)*COLUMNS($A$1:BI108))</f>
        <v/>
      </c>
      <c r="BN113" t="str">
        <f>IF(OR(COLUMNS($A$1:BJ108)&gt;$A$1,ROWS($A$1:BJ108)&gt;$A$2),"",ROWS($A$1:BJ108)*COLUMNS($A$1:BJ108))</f>
        <v/>
      </c>
      <c r="BO113" t="str">
        <f>IF(OR(COLUMNS($A$1:BK108)&gt;$A$1,ROWS($A$1:BK108)&gt;$A$2),"",ROWS($A$1:BK108)*COLUMNS($A$1:BK108))</f>
        <v/>
      </c>
      <c r="BP113" t="str">
        <f>IF(OR(COLUMNS($A$1:BL108)&gt;$A$1,ROWS($A$1:BL108)&gt;$A$2),"",ROWS($A$1:BL108)*COLUMNS($A$1:BL108))</f>
        <v/>
      </c>
      <c r="BQ113" t="str">
        <f>IF(OR(COLUMNS($A$1:BM108)&gt;$A$1,ROWS($A$1:BM108)&gt;$A$2),"",ROWS($A$1:BM108)*COLUMNS($A$1:BM108))</f>
        <v/>
      </c>
      <c r="BR113" t="str">
        <f>IF(OR(COLUMNS($A$1:BN108)&gt;$A$1,ROWS($A$1:BN108)&gt;$A$2),"",ROWS($A$1:BN108)*COLUMNS($A$1:BN108))</f>
        <v/>
      </c>
      <c r="BS113" t="str">
        <f>IF(OR(COLUMNS($A$1:BO108)&gt;$A$1,ROWS($A$1:BO108)&gt;$A$2),"",ROWS($A$1:BO108)*COLUMNS($A$1:BO108))</f>
        <v/>
      </c>
      <c r="BT113" t="str">
        <f>IF(OR(COLUMNS($A$1:BP108)&gt;$A$1,ROWS($A$1:BP108)&gt;$A$2),"",ROWS($A$1:BP108)*COLUMNS($A$1:BP108))</f>
        <v/>
      </c>
      <c r="BU113" t="str">
        <f>IF(OR(COLUMNS($A$1:BQ108)&gt;$A$1,ROWS($A$1:BQ108)&gt;$A$2),"",ROWS($A$1:BQ108)*COLUMNS($A$1:BQ108))</f>
        <v/>
      </c>
      <c r="BV113" t="str">
        <f>IF(OR(COLUMNS($A$1:BR108)&gt;$A$1,ROWS($A$1:BR108)&gt;$A$2),"",ROWS($A$1:BR108)*COLUMNS($A$1:BR108))</f>
        <v/>
      </c>
      <c r="BW113" t="str">
        <f>IF(OR(COLUMNS($A$1:BS108)&gt;$A$1,ROWS($A$1:BS108)&gt;$A$2),"",ROWS($A$1:BS108)*COLUMNS($A$1:BS108))</f>
        <v/>
      </c>
      <c r="BX113" t="str">
        <f>IF(OR(COLUMNS($A$1:BT108)&gt;$A$1,ROWS($A$1:BT108)&gt;$A$2),"",ROWS($A$1:BT108)*COLUMNS($A$1:BT108))</f>
        <v/>
      </c>
      <c r="BY113" t="str">
        <f>IF(OR(COLUMNS($A$1:BU108)&gt;$A$1,ROWS($A$1:BU108)&gt;$A$2),"",ROWS($A$1:BU108)*COLUMNS($A$1:BU108))</f>
        <v/>
      </c>
      <c r="BZ113" t="str">
        <f>IF(OR(COLUMNS($A$1:BV108)&gt;$A$1,ROWS($A$1:BV108)&gt;$A$2),"",ROWS($A$1:BV108)*COLUMNS($A$1:BV108))</f>
        <v/>
      </c>
      <c r="CA113" t="str">
        <f>IF(OR(COLUMNS($A$1:BW108)&gt;$A$1,ROWS($A$1:BW108)&gt;$A$2),"",ROWS($A$1:BW108)*COLUMNS($A$1:BW108))</f>
        <v/>
      </c>
      <c r="CB113" t="str">
        <f>IF(OR(COLUMNS($A$1:BX108)&gt;$A$1,ROWS($A$1:BX108)&gt;$A$2),"",ROWS($A$1:BX108)*COLUMNS($A$1:BX108))</f>
        <v/>
      </c>
      <c r="CC113" t="str">
        <f>IF(OR(COLUMNS($A$1:BY108)&gt;$A$1,ROWS($A$1:BY108)&gt;$A$2),"",ROWS($A$1:BY108)*COLUMNS($A$1:BY108))</f>
        <v/>
      </c>
      <c r="CD113" t="str">
        <f>IF(OR(COLUMNS($A$1:BZ108)&gt;$A$1,ROWS($A$1:BZ108)&gt;$A$2),"",ROWS($A$1:BZ108)*COLUMNS($A$1:BZ108))</f>
        <v/>
      </c>
      <c r="CE113" t="str">
        <f>IF(OR(COLUMNS($A$1:CA108)&gt;$A$1,ROWS($A$1:CA108)&gt;$A$2),"",ROWS($A$1:CA108)*COLUMNS($A$1:CA108))</f>
        <v/>
      </c>
      <c r="CF113" t="str">
        <f>IF(OR(COLUMNS($A$1:CB108)&gt;$A$1,ROWS($A$1:CB108)&gt;$A$2),"",ROWS($A$1:CB108)*COLUMNS($A$1:CB108))</f>
        <v/>
      </c>
      <c r="CG113" t="str">
        <f>IF(OR(COLUMNS($A$1:CC108)&gt;$A$1,ROWS($A$1:CC108)&gt;$A$2),"",ROWS($A$1:CC108)*COLUMNS($A$1:CC108))</f>
        <v/>
      </c>
      <c r="CH113" t="str">
        <f>IF(OR(COLUMNS($A$1:CD108)&gt;$A$1,ROWS($A$1:CD108)&gt;$A$2),"",ROWS($A$1:CD108)*COLUMNS($A$1:CD108))</f>
        <v/>
      </c>
      <c r="CI113" t="str">
        <f>IF(OR(COLUMNS($A$1:CE108)&gt;$A$1,ROWS($A$1:CE108)&gt;$A$2),"",ROWS($A$1:CE108)*COLUMNS($A$1:CE108))</f>
        <v/>
      </c>
      <c r="CJ113" t="str">
        <f>IF(OR(COLUMNS($A$1:CF108)&gt;$A$1,ROWS($A$1:CF108)&gt;$A$2),"",ROWS($A$1:CF108)*COLUMNS($A$1:CF108))</f>
        <v/>
      </c>
      <c r="CK113" t="str">
        <f>IF(OR(COLUMNS($A$1:CG108)&gt;$A$1,ROWS($A$1:CG108)&gt;$A$2),"",ROWS($A$1:CG108)*COLUMNS($A$1:CG108))</f>
        <v/>
      </c>
      <c r="CL113" t="str">
        <f>IF(OR(COLUMNS($A$1:CH108)&gt;$A$1,ROWS($A$1:CH108)&gt;$A$2),"",ROWS($A$1:CH108)*COLUMNS($A$1:CH108))</f>
        <v/>
      </c>
      <c r="CM113" t="str">
        <f>IF(OR(COLUMNS($A$1:CI108)&gt;$A$1,ROWS($A$1:CI108)&gt;$A$2),"",ROWS($A$1:CI108)*COLUMNS($A$1:CI108))</f>
        <v/>
      </c>
      <c r="CN113" t="str">
        <f>IF(OR(COLUMNS($A$1:CJ108)&gt;$A$1,ROWS($A$1:CJ108)&gt;$A$2),"",ROWS($A$1:CJ108)*COLUMNS($A$1:CJ108))</f>
        <v/>
      </c>
      <c r="CO113" t="str">
        <f>IF(OR(COLUMNS($A$1:CK108)&gt;$A$1,ROWS($A$1:CK108)&gt;$A$2),"",ROWS($A$1:CK108)*COLUMNS($A$1:CK108))</f>
        <v/>
      </c>
      <c r="CP113" t="str">
        <f>IF(OR(COLUMNS($A$1:CL108)&gt;$A$1,ROWS($A$1:CL108)&gt;$A$2),"",ROWS($A$1:CL108)*COLUMNS($A$1:CL108))</f>
        <v/>
      </c>
      <c r="CQ113" t="str">
        <f>IF(OR(COLUMNS($A$1:CM108)&gt;$A$1,ROWS($A$1:CM108)&gt;$A$2),"",ROWS($A$1:CM108)*COLUMNS($A$1:CM108))</f>
        <v/>
      </c>
      <c r="CR113" t="str">
        <f>IF(OR(COLUMNS($A$1:CN108)&gt;$A$1,ROWS($A$1:CN108)&gt;$A$2),"",ROWS($A$1:CN108)*COLUMNS($A$1:CN108))</f>
        <v/>
      </c>
      <c r="CS113" t="str">
        <f>IF(OR(COLUMNS($A$1:CO108)&gt;$A$1,ROWS($A$1:CO108)&gt;$A$2),"",ROWS($A$1:CO108)*COLUMNS($A$1:CO108))</f>
        <v/>
      </c>
      <c r="CT113" t="str">
        <f>IF(OR(COLUMNS($A$1:CP108)&gt;$A$1,ROWS($A$1:CP108)&gt;$A$2),"",ROWS($A$1:CP108)*COLUMNS($A$1:CP108))</f>
        <v/>
      </c>
      <c r="CU113" t="str">
        <f>IF(OR(COLUMNS($A$1:CQ108)&gt;$A$1,ROWS($A$1:CQ108)&gt;$A$2),"",ROWS($A$1:CQ108)*COLUMNS($A$1:CQ108))</f>
        <v/>
      </c>
      <c r="CV113" t="str">
        <f>IF(OR(COLUMNS($A$1:CR108)&gt;$A$1,ROWS($A$1:CR108)&gt;$A$2),"",ROWS($A$1:CR108)*COLUMNS($A$1:CR108))</f>
        <v/>
      </c>
      <c r="CW113" t="str">
        <f>IF(OR(COLUMNS($A$1:CS108)&gt;$A$1,ROWS($A$1:CS108)&gt;$A$2),"",ROWS($A$1:CS108)*COLUMNS($A$1:CS108))</f>
        <v/>
      </c>
      <c r="CX113" t="str">
        <f>IF(OR(COLUMNS($A$1:CT108)&gt;$A$1,ROWS($A$1:CT108)&gt;$A$2),"",ROWS($A$1:CT108)*COLUMNS($A$1:CT108))</f>
        <v/>
      </c>
      <c r="CY113" t="str">
        <f>IF(OR(COLUMNS($A$1:CU108)&gt;$A$1,ROWS($A$1:CU108)&gt;$A$2),"",ROWS($A$1:CU108)*COLUMNS($A$1:CU108))</f>
        <v/>
      </c>
      <c r="CZ113" t="str">
        <f>IF(OR(COLUMNS($A$1:CV108)&gt;$A$1,ROWS($A$1:CV108)&gt;$A$2),"",ROWS($A$1:CV108)*COLUMNS($A$1:CV108))</f>
        <v/>
      </c>
      <c r="DA113" t="str">
        <f>IF(OR(COLUMNS($A$1:CW108)&gt;$A$1,ROWS($A$1:CW108)&gt;$A$2),"",ROWS($A$1:CW108)*COLUMNS($A$1:CW108))</f>
        <v/>
      </c>
      <c r="DB113" t="str">
        <f>IF(OR(COLUMNS($A$1:CX108)&gt;$A$1,ROWS($A$1:CX108)&gt;$A$2),"",ROWS($A$1:CX108)*COLUMNS($A$1:CX108))</f>
        <v/>
      </c>
      <c r="DC113" t="str">
        <f>IF(OR(COLUMNS($A$1:CY108)&gt;$A$1,ROWS($A$1:CY108)&gt;$A$2),"",ROWS($A$1:CY108)*COLUMNS($A$1:CY108))</f>
        <v/>
      </c>
      <c r="DD113" t="str">
        <f>IF(OR(COLUMNS($A$1:CZ108)&gt;$A$1,ROWS($A$1:CZ108)&gt;$A$2),"",ROWS($A$1:CZ108)*COLUMNS($A$1:CZ108))</f>
        <v/>
      </c>
      <c r="DE113" t="str">
        <f>IF(OR(COLUMNS($A$1:DA108)&gt;$A$1,ROWS($A$1:DA108)&gt;$A$2),"",ROWS($A$1:DA108)*COLUMNS($A$1:DA108))</f>
        <v/>
      </c>
      <c r="DF113" t="str">
        <f>IF(OR(COLUMNS($A$1:DB108)&gt;$A$1,ROWS($A$1:DB108)&gt;$A$2),"",ROWS($A$1:DB108)*COLUMNS($A$1:DB108))</f>
        <v/>
      </c>
      <c r="DG113" t="str">
        <f>IF(OR(COLUMNS($A$1:DC108)&gt;$A$1,ROWS($A$1:DC108)&gt;$A$2),"",ROWS($A$1:DC108)*COLUMNS($A$1:DC108))</f>
        <v/>
      </c>
      <c r="DH113" t="str">
        <f>IF(OR(COLUMNS($A$1:DD108)&gt;$A$1,ROWS($A$1:DD108)&gt;$A$2),"",ROWS($A$1:DD108)*COLUMNS($A$1:DD108))</f>
        <v/>
      </c>
      <c r="DI113" t="str">
        <f>IF(OR(COLUMNS($A$1:DE108)&gt;$A$1,ROWS($A$1:DE108)&gt;$A$2),"",ROWS($A$1:DE108)*COLUMNS($A$1:DE108))</f>
        <v/>
      </c>
      <c r="DJ113" t="str">
        <f>IF(OR(COLUMNS($A$1:DF108)&gt;$A$1,ROWS($A$1:DF108)&gt;$A$2),"",ROWS($A$1:DF108)*COLUMNS($A$1:DF108))</f>
        <v/>
      </c>
      <c r="DK113" t="str">
        <f>IF(OR(COLUMNS($A$1:DG108)&gt;$A$1,ROWS($A$1:DG108)&gt;$A$2),"",ROWS($A$1:DG108)*COLUMNS($A$1:DG108))</f>
        <v/>
      </c>
      <c r="DL113" t="str">
        <f>IF(OR(COLUMNS($A$1:DH108)&gt;$A$1,ROWS($A$1:DH108)&gt;$A$2),"",ROWS($A$1:DH108)*COLUMNS($A$1:DH108))</f>
        <v/>
      </c>
      <c r="DM113" t="str">
        <f>IF(OR(COLUMNS($A$1:DI108)&gt;$A$1,ROWS($A$1:DI108)&gt;$A$2),"",ROWS($A$1:DI108)*COLUMNS($A$1:DI108))</f>
        <v/>
      </c>
      <c r="DN113" t="str">
        <f>IF(OR(COLUMNS($A$1:DJ108)&gt;$A$1,ROWS($A$1:DJ108)&gt;$A$2),"",ROWS($A$1:DJ108)*COLUMNS($A$1:DJ108))</f>
        <v/>
      </c>
      <c r="DO113" t="str">
        <f>IF(OR(COLUMNS($A$1:DK108)&gt;$A$1,ROWS($A$1:DK108)&gt;$A$2),"",ROWS($A$1:DK108)*COLUMNS($A$1:DK108))</f>
        <v/>
      </c>
      <c r="DP113" t="str">
        <f>IF(OR(COLUMNS($A$1:DL108)&gt;$A$1,ROWS($A$1:DL108)&gt;$A$2),"",ROWS($A$1:DL108)*COLUMNS($A$1:DL108))</f>
        <v/>
      </c>
      <c r="DQ113" t="str">
        <f>IF(OR(COLUMNS($A$1:DM108)&gt;$A$1,ROWS($A$1:DM108)&gt;$A$2),"",ROWS($A$1:DM108)*COLUMNS($A$1:DM108))</f>
        <v/>
      </c>
      <c r="DR113" t="str">
        <f>IF(OR(COLUMNS($A$1:DN108)&gt;$A$1,ROWS($A$1:DN108)&gt;$A$2),"",ROWS($A$1:DN108)*COLUMNS($A$1:DN108))</f>
        <v/>
      </c>
      <c r="DS113" t="str">
        <f>IF(OR(COLUMNS($A$1:DO108)&gt;$A$1,ROWS($A$1:DO108)&gt;$A$2),"",ROWS($A$1:DO108)*COLUMNS($A$1:DO108))</f>
        <v/>
      </c>
      <c r="DT113" t="str">
        <f>IF(OR(COLUMNS($A$1:DP108)&gt;$A$1,ROWS($A$1:DP108)&gt;$A$2),"",ROWS($A$1:DP108)*COLUMNS($A$1:DP108))</f>
        <v/>
      </c>
      <c r="DU113" t="str">
        <f>IF(OR(COLUMNS($A$1:DQ108)&gt;$A$1,ROWS($A$1:DQ108)&gt;$A$2),"",ROWS($A$1:DQ108)*COLUMNS($A$1:DQ108))</f>
        <v/>
      </c>
      <c r="DV113" t="str">
        <f>IF(OR(COLUMNS($A$1:DR108)&gt;$A$1,ROWS($A$1:DR108)&gt;$A$2),"",ROWS($A$1:DR108)*COLUMNS($A$1:DR108))</f>
        <v/>
      </c>
      <c r="DW113" t="str">
        <f>IF(OR(COLUMNS($A$1:DS108)&gt;$A$1,ROWS($A$1:DS108)&gt;$A$2),"",ROWS($A$1:DS108)*COLUMNS($A$1:DS108))</f>
        <v/>
      </c>
      <c r="DX113" t="str">
        <f>IF(OR(COLUMNS($A$1:DT108)&gt;$A$1,ROWS($A$1:DT108)&gt;$A$2),"",ROWS($A$1:DT108)*COLUMNS($A$1:DT108))</f>
        <v/>
      </c>
      <c r="DY113" t="str">
        <f>IF(OR(COLUMNS($A$1:DU108)&gt;$A$1,ROWS($A$1:DU108)&gt;$A$2),"",ROWS($A$1:DU108)*COLUMNS($A$1:DU108))</f>
        <v/>
      </c>
      <c r="DZ113" t="str">
        <f>IF(OR(COLUMNS($A$1:DV108)&gt;$A$1,ROWS($A$1:DV108)&gt;$A$2),"",ROWS($A$1:DV108)*COLUMNS($A$1:DV108))</f>
        <v/>
      </c>
      <c r="EA113" t="str">
        <f>IF(OR(COLUMNS($A$1:DW108)&gt;$A$1,ROWS($A$1:DW108)&gt;$A$2),"",ROWS($A$1:DW108)*COLUMNS($A$1:DW108))</f>
        <v/>
      </c>
      <c r="EB113" t="str">
        <f>IF(OR(COLUMNS($A$1:DX108)&gt;$A$1,ROWS($A$1:DX108)&gt;$A$2),"",ROWS($A$1:DX108)*COLUMNS($A$1:DX108))</f>
        <v/>
      </c>
      <c r="EC113" t="str">
        <f>IF(OR(COLUMNS($A$1:DY108)&gt;$A$1,ROWS($A$1:DY108)&gt;$A$2),"",ROWS($A$1:DY108)*COLUMNS($A$1:DY108))</f>
        <v/>
      </c>
      <c r="ED113" t="str">
        <f>IF(OR(COLUMNS($A$1:DZ108)&gt;$A$1,ROWS($A$1:DZ108)&gt;$A$2),"",ROWS($A$1:DZ108)*COLUMNS($A$1:DZ108))</f>
        <v/>
      </c>
      <c r="EE113" t="str">
        <f>IF(OR(COLUMNS($A$1:EA108)&gt;$A$1,ROWS($A$1:EA108)&gt;$A$2),"",ROWS($A$1:EA108)*COLUMNS($A$1:EA108))</f>
        <v/>
      </c>
      <c r="EF113" t="str">
        <f>IF(OR(COLUMNS($A$1:EB108)&gt;$A$1,ROWS($A$1:EB108)&gt;$A$2),"",ROWS($A$1:EB108)*COLUMNS($A$1:EB108))</f>
        <v/>
      </c>
      <c r="EG113" t="str">
        <f>IF(OR(COLUMNS($A$1:EC108)&gt;$A$1,ROWS($A$1:EC108)&gt;$A$2),"",ROWS($A$1:EC108)*COLUMNS($A$1:EC108))</f>
        <v/>
      </c>
      <c r="EH113" t="str">
        <f>IF(OR(COLUMNS($A$1:ED108)&gt;$A$1,ROWS($A$1:ED108)&gt;$A$2),"",ROWS($A$1:ED108)*COLUMNS($A$1:ED108))</f>
        <v/>
      </c>
      <c r="EI113" t="str">
        <f>IF(OR(COLUMNS($A$1:EE108)&gt;$A$1,ROWS($A$1:EE108)&gt;$A$2),"",ROWS($A$1:EE108)*COLUMNS($A$1:EE108))</f>
        <v/>
      </c>
      <c r="EJ113" t="str">
        <f>IF(OR(COLUMNS($A$1:EF108)&gt;$A$1,ROWS($A$1:EF108)&gt;$A$2),"",ROWS($A$1:EF108)*COLUMNS($A$1:EF108))</f>
        <v/>
      </c>
      <c r="EK113" t="str">
        <f>IF(OR(COLUMNS($A$1:EG108)&gt;$A$1,ROWS($A$1:EG108)&gt;$A$2),"",ROWS($A$1:EG108)*COLUMNS($A$1:EG108))</f>
        <v/>
      </c>
      <c r="EL113" t="str">
        <f>IF(OR(COLUMNS($A$1:EH108)&gt;$A$1,ROWS($A$1:EH108)&gt;$A$2),"",ROWS($A$1:EH108)*COLUMNS($A$1:EH108))</f>
        <v/>
      </c>
      <c r="EM113" t="str">
        <f>IF(OR(COLUMNS($A$1:EI108)&gt;$A$1,ROWS($A$1:EI108)&gt;$A$2),"",ROWS($A$1:EI108)*COLUMNS($A$1:EI108))</f>
        <v/>
      </c>
      <c r="EN113" t="str">
        <f>IF(OR(COLUMNS($A$1:EJ108)&gt;$A$1,ROWS($A$1:EJ108)&gt;$A$2),"",ROWS($A$1:EJ108)*COLUMNS($A$1:EJ108))</f>
        <v/>
      </c>
      <c r="EO113" t="str">
        <f>IF(OR(COLUMNS($A$1:EK108)&gt;$A$1,ROWS($A$1:EK108)&gt;$A$2),"",ROWS($A$1:EK108)*COLUMNS($A$1:EK108))</f>
        <v/>
      </c>
      <c r="EP113" t="str">
        <f>IF(OR(COLUMNS($A$1:EL108)&gt;$A$1,ROWS($A$1:EL108)&gt;$A$2),"",ROWS($A$1:EL108)*COLUMNS($A$1:EL108))</f>
        <v/>
      </c>
      <c r="EQ113" t="str">
        <f>IF(OR(COLUMNS($A$1:EM108)&gt;$A$1,ROWS($A$1:EM108)&gt;$A$2),"",ROWS($A$1:EM108)*COLUMNS($A$1:EM108))</f>
        <v/>
      </c>
      <c r="ER113" t="str">
        <f>IF(OR(COLUMNS($A$1:EN108)&gt;$A$1,ROWS($A$1:EN108)&gt;$A$2),"",ROWS($A$1:EN108)*COLUMNS($A$1:EN108))</f>
        <v/>
      </c>
    </row>
    <row r="114" spans="5:148">
      <c r="E114" t="str">
        <f>IF(OR(COLUMNS($A$1:A109)&gt;$A$1,ROWS($A$1:A109)&gt;$A$2),"",ROWS($A$1:A109)*COLUMNS($A$1:A109))</f>
        <v/>
      </c>
      <c r="F114" t="str">
        <f>IF(OR(COLUMNS($A$1:B109)&gt;$A$1,ROWS($A$1:B109)&gt;$A$2),"",ROWS($A$1:B109)*COLUMNS($A$1:B109))</f>
        <v/>
      </c>
      <c r="G114" t="str">
        <f>IF(OR(COLUMNS($A$1:C109)&gt;$A$1,ROWS($A$1:C109)&gt;$A$2),"",ROWS($A$1:C109)*COLUMNS($A$1:C109))</f>
        <v/>
      </c>
      <c r="H114" t="str">
        <f>IF(OR(COLUMNS($A$1:D109)&gt;$A$1,ROWS($A$1:D109)&gt;$A$2),"",ROWS($A$1:D109)*COLUMNS($A$1:D109))</f>
        <v/>
      </c>
      <c r="I114" t="str">
        <f>IF(OR(COLUMNS($A$1:E109)&gt;$A$1,ROWS($A$1:E109)&gt;$A$2),"",ROWS($A$1:E109)*COLUMNS($A$1:E109))</f>
        <v/>
      </c>
      <c r="J114" t="str">
        <f>IF(OR(COLUMNS($A$1:F109)&gt;$A$1,ROWS($A$1:F109)&gt;$A$2),"",ROWS($A$1:F109)*COLUMNS($A$1:F109))</f>
        <v/>
      </c>
      <c r="K114" t="str">
        <f>IF(OR(COLUMNS($A$1:G109)&gt;$A$1,ROWS($A$1:G109)&gt;$A$2),"",ROWS($A$1:G109)*COLUMNS($A$1:G109))</f>
        <v/>
      </c>
      <c r="L114" t="str">
        <f>IF(OR(COLUMNS($A$1:H109)&gt;$A$1,ROWS($A$1:H109)&gt;$A$2),"",ROWS($A$1:H109)*COLUMNS($A$1:H109))</f>
        <v/>
      </c>
      <c r="M114" t="str">
        <f>IF(OR(COLUMNS($A$1:I109)&gt;$A$1,ROWS($A$1:I109)&gt;$A$2),"",ROWS($A$1:I109)*COLUMNS($A$1:I109))</f>
        <v/>
      </c>
      <c r="N114" t="str">
        <f>IF(OR(COLUMNS($A$1:J109)&gt;$A$1,ROWS($A$1:J109)&gt;$A$2),"",ROWS($A$1:J109)*COLUMNS($A$1:J109))</f>
        <v/>
      </c>
      <c r="O114" t="str">
        <f>IF(OR(COLUMNS($A$1:K109)&gt;$A$1,ROWS($A$1:K109)&gt;$A$2),"",ROWS($A$1:K109)*COLUMNS($A$1:K109))</f>
        <v/>
      </c>
      <c r="P114" t="str">
        <f>IF(OR(COLUMNS($A$1:L109)&gt;$A$1,ROWS($A$1:L109)&gt;$A$2),"",ROWS($A$1:L109)*COLUMNS($A$1:L109))</f>
        <v/>
      </c>
      <c r="Q114" t="str">
        <f>IF(OR(COLUMNS($A$1:M109)&gt;$A$1,ROWS($A$1:M109)&gt;$A$2),"",ROWS($A$1:M109)*COLUMNS($A$1:M109))</f>
        <v/>
      </c>
      <c r="R114" t="str">
        <f>IF(OR(COLUMNS($A$1:N109)&gt;$A$1,ROWS($A$1:N109)&gt;$A$2),"",ROWS($A$1:N109)*COLUMNS($A$1:N109))</f>
        <v/>
      </c>
      <c r="S114" t="str">
        <f>IF(OR(COLUMNS($A$1:O109)&gt;$A$1,ROWS($A$1:O109)&gt;$A$2),"",ROWS($A$1:O109)*COLUMNS($A$1:O109))</f>
        <v/>
      </c>
      <c r="T114" t="str">
        <f>IF(OR(COLUMNS($A$1:P109)&gt;$A$1,ROWS($A$1:P109)&gt;$A$2),"",ROWS($A$1:P109)*COLUMNS($A$1:P109))</f>
        <v/>
      </c>
      <c r="U114" t="str">
        <f>IF(OR(COLUMNS($A$1:Q109)&gt;$A$1,ROWS($A$1:Q109)&gt;$A$2),"",ROWS($A$1:Q109)*COLUMNS($A$1:Q109))</f>
        <v/>
      </c>
      <c r="V114" t="str">
        <f>IF(OR(COLUMNS($A$1:R109)&gt;$A$1,ROWS($A$1:R109)&gt;$A$2),"",ROWS($A$1:R109)*COLUMNS($A$1:R109))</f>
        <v/>
      </c>
      <c r="W114" t="str">
        <f>IF(OR(COLUMNS($A$1:S109)&gt;$A$1,ROWS($A$1:S109)&gt;$A$2),"",ROWS($A$1:S109)*COLUMNS($A$1:S109))</f>
        <v/>
      </c>
      <c r="X114" t="str">
        <f>IF(OR(COLUMNS($A$1:T109)&gt;$A$1,ROWS($A$1:T109)&gt;$A$2),"",ROWS($A$1:T109)*COLUMNS($A$1:T109))</f>
        <v/>
      </c>
      <c r="Y114" t="str">
        <f>IF(OR(COLUMNS($A$1:U109)&gt;$A$1,ROWS($A$1:U109)&gt;$A$2),"",ROWS($A$1:U109)*COLUMNS($A$1:U109))</f>
        <v/>
      </c>
      <c r="Z114" t="str">
        <f>IF(OR(COLUMNS($A$1:V109)&gt;$A$1,ROWS($A$1:V109)&gt;$A$2),"",ROWS($A$1:V109)*COLUMNS($A$1:V109))</f>
        <v/>
      </c>
      <c r="AA114" t="str">
        <f>IF(OR(COLUMNS($A$1:W109)&gt;$A$1,ROWS($A$1:W109)&gt;$A$2),"",ROWS($A$1:W109)*COLUMNS($A$1:W109))</f>
        <v/>
      </c>
      <c r="AB114" t="str">
        <f>IF(OR(COLUMNS($A$1:X109)&gt;$A$1,ROWS($A$1:X109)&gt;$A$2),"",ROWS($A$1:X109)*COLUMNS($A$1:X109))</f>
        <v/>
      </c>
      <c r="AC114" t="str">
        <f>IF(OR(COLUMNS($A$1:Y109)&gt;$A$1,ROWS($A$1:Y109)&gt;$A$2),"",ROWS($A$1:Y109)*COLUMNS($A$1:Y109))</f>
        <v/>
      </c>
      <c r="AD114" t="str">
        <f>IF(OR(COLUMNS($A$1:Z109)&gt;$A$1,ROWS($A$1:Z109)&gt;$A$2),"",ROWS($A$1:Z109)*COLUMNS($A$1:Z109))</f>
        <v/>
      </c>
      <c r="AE114" t="str">
        <f>IF(OR(COLUMNS($A$1:AA109)&gt;$A$1,ROWS($A$1:AA109)&gt;$A$2),"",ROWS($A$1:AA109)*COLUMNS($A$1:AA109))</f>
        <v/>
      </c>
      <c r="AF114" t="str">
        <f>IF(OR(COLUMNS($A$1:AB109)&gt;$A$1,ROWS($A$1:AB109)&gt;$A$2),"",ROWS($A$1:AB109)*COLUMNS($A$1:AB109))</f>
        <v/>
      </c>
      <c r="AG114" t="str">
        <f>IF(OR(COLUMNS($A$1:AC109)&gt;$A$1,ROWS($A$1:AC109)&gt;$A$2),"",ROWS($A$1:AC109)*COLUMNS($A$1:AC109))</f>
        <v/>
      </c>
      <c r="AH114" t="str">
        <f>IF(OR(COLUMNS($A$1:AD109)&gt;$A$1,ROWS($A$1:AD109)&gt;$A$2),"",ROWS($A$1:AD109)*COLUMNS($A$1:AD109))</f>
        <v/>
      </c>
      <c r="AI114" t="str">
        <f>IF(OR(COLUMNS($A$1:AE109)&gt;$A$1,ROWS($A$1:AE109)&gt;$A$2),"",ROWS($A$1:AE109)*COLUMNS($A$1:AE109))</f>
        <v/>
      </c>
      <c r="AJ114" t="str">
        <f>IF(OR(COLUMNS($A$1:AF109)&gt;$A$1,ROWS($A$1:AF109)&gt;$A$2),"",ROWS($A$1:AF109)*COLUMNS($A$1:AF109))</f>
        <v/>
      </c>
      <c r="AK114" t="str">
        <f>IF(OR(COLUMNS($A$1:AG109)&gt;$A$1,ROWS($A$1:AG109)&gt;$A$2),"",ROWS($A$1:AG109)*COLUMNS($A$1:AG109))</f>
        <v/>
      </c>
      <c r="AL114" t="str">
        <f>IF(OR(COLUMNS($A$1:AH109)&gt;$A$1,ROWS($A$1:AH109)&gt;$A$2),"",ROWS($A$1:AH109)*COLUMNS($A$1:AH109))</f>
        <v/>
      </c>
      <c r="AM114" t="str">
        <f>IF(OR(COLUMNS($A$1:AI109)&gt;$A$1,ROWS($A$1:AI109)&gt;$A$2),"",ROWS($A$1:AI109)*COLUMNS($A$1:AI109))</f>
        <v/>
      </c>
      <c r="AN114" t="str">
        <f>IF(OR(COLUMNS($A$1:AJ109)&gt;$A$1,ROWS($A$1:AJ109)&gt;$A$2),"",ROWS($A$1:AJ109)*COLUMNS($A$1:AJ109))</f>
        <v/>
      </c>
      <c r="AO114" t="str">
        <f>IF(OR(COLUMNS($A$1:AK109)&gt;$A$1,ROWS($A$1:AK109)&gt;$A$2),"",ROWS($A$1:AK109)*COLUMNS($A$1:AK109))</f>
        <v/>
      </c>
      <c r="AP114" t="str">
        <f>IF(OR(COLUMNS($A$1:AL109)&gt;$A$1,ROWS($A$1:AL109)&gt;$A$2),"",ROWS($A$1:AL109)*COLUMNS($A$1:AL109))</f>
        <v/>
      </c>
      <c r="AQ114" t="str">
        <f>IF(OR(COLUMNS($A$1:AM109)&gt;$A$1,ROWS($A$1:AM109)&gt;$A$2),"",ROWS($A$1:AM109)*COLUMNS($A$1:AM109))</f>
        <v/>
      </c>
      <c r="AR114" t="str">
        <f>IF(OR(COLUMNS($A$1:AN109)&gt;$A$1,ROWS($A$1:AN109)&gt;$A$2),"",ROWS($A$1:AN109)*COLUMNS($A$1:AN109))</f>
        <v/>
      </c>
      <c r="AS114" t="str">
        <f>IF(OR(COLUMNS($A$1:AO109)&gt;$A$1,ROWS($A$1:AO109)&gt;$A$2),"",ROWS($A$1:AO109)*COLUMNS($A$1:AO109))</f>
        <v/>
      </c>
      <c r="AT114" t="str">
        <f>IF(OR(COLUMNS($A$1:AP109)&gt;$A$1,ROWS($A$1:AP109)&gt;$A$2),"",ROWS($A$1:AP109)*COLUMNS($A$1:AP109))</f>
        <v/>
      </c>
      <c r="AU114" t="str">
        <f>IF(OR(COLUMNS($A$1:AQ109)&gt;$A$1,ROWS($A$1:AQ109)&gt;$A$2),"",ROWS($A$1:AQ109)*COLUMNS($A$1:AQ109))</f>
        <v/>
      </c>
      <c r="AV114" t="str">
        <f>IF(OR(COLUMNS($A$1:AR109)&gt;$A$1,ROWS($A$1:AR109)&gt;$A$2),"",ROWS($A$1:AR109)*COLUMNS($A$1:AR109))</f>
        <v/>
      </c>
      <c r="AW114" t="str">
        <f>IF(OR(COLUMNS($A$1:AS109)&gt;$A$1,ROWS($A$1:AS109)&gt;$A$2),"",ROWS($A$1:AS109)*COLUMNS($A$1:AS109))</f>
        <v/>
      </c>
      <c r="AX114" t="str">
        <f>IF(OR(COLUMNS($A$1:AT109)&gt;$A$1,ROWS($A$1:AT109)&gt;$A$2),"",ROWS($A$1:AT109)*COLUMNS($A$1:AT109))</f>
        <v/>
      </c>
      <c r="AY114" t="str">
        <f>IF(OR(COLUMNS($A$1:AU109)&gt;$A$1,ROWS($A$1:AU109)&gt;$A$2),"",ROWS($A$1:AU109)*COLUMNS($A$1:AU109))</f>
        <v/>
      </c>
      <c r="AZ114" t="str">
        <f>IF(OR(COLUMNS($A$1:AV109)&gt;$A$1,ROWS($A$1:AV109)&gt;$A$2),"",ROWS($A$1:AV109)*COLUMNS($A$1:AV109))</f>
        <v/>
      </c>
      <c r="BA114" t="str">
        <f>IF(OR(COLUMNS($A$1:AW109)&gt;$A$1,ROWS($A$1:AW109)&gt;$A$2),"",ROWS($A$1:AW109)*COLUMNS($A$1:AW109))</f>
        <v/>
      </c>
      <c r="BB114" t="str">
        <f>IF(OR(COLUMNS($A$1:AX109)&gt;$A$1,ROWS($A$1:AX109)&gt;$A$2),"",ROWS($A$1:AX109)*COLUMNS($A$1:AX109))</f>
        <v/>
      </c>
      <c r="BC114" t="str">
        <f>IF(OR(COLUMNS($A$1:AY109)&gt;$A$1,ROWS($A$1:AY109)&gt;$A$2),"",ROWS($A$1:AY109)*COLUMNS($A$1:AY109))</f>
        <v/>
      </c>
      <c r="BD114" t="str">
        <f>IF(OR(COLUMNS($A$1:AZ109)&gt;$A$1,ROWS($A$1:AZ109)&gt;$A$2),"",ROWS($A$1:AZ109)*COLUMNS($A$1:AZ109))</f>
        <v/>
      </c>
      <c r="BE114" t="str">
        <f>IF(OR(COLUMNS($A$1:BA109)&gt;$A$1,ROWS($A$1:BA109)&gt;$A$2),"",ROWS($A$1:BA109)*COLUMNS($A$1:BA109))</f>
        <v/>
      </c>
      <c r="BF114" t="str">
        <f>IF(OR(COLUMNS($A$1:BB109)&gt;$A$1,ROWS($A$1:BB109)&gt;$A$2),"",ROWS($A$1:BB109)*COLUMNS($A$1:BB109))</f>
        <v/>
      </c>
      <c r="BG114" t="str">
        <f>IF(OR(COLUMNS($A$1:BC109)&gt;$A$1,ROWS($A$1:BC109)&gt;$A$2),"",ROWS($A$1:BC109)*COLUMNS($A$1:BC109))</f>
        <v/>
      </c>
      <c r="BH114" t="str">
        <f>IF(OR(COLUMNS($A$1:BD109)&gt;$A$1,ROWS($A$1:BD109)&gt;$A$2),"",ROWS($A$1:BD109)*COLUMNS($A$1:BD109))</f>
        <v/>
      </c>
      <c r="BI114" t="str">
        <f>IF(OR(COLUMNS($A$1:BE109)&gt;$A$1,ROWS($A$1:BE109)&gt;$A$2),"",ROWS($A$1:BE109)*COLUMNS($A$1:BE109))</f>
        <v/>
      </c>
      <c r="BJ114" t="str">
        <f>IF(OR(COLUMNS($A$1:BF109)&gt;$A$1,ROWS($A$1:BF109)&gt;$A$2),"",ROWS($A$1:BF109)*COLUMNS($A$1:BF109))</f>
        <v/>
      </c>
      <c r="BK114" t="str">
        <f>IF(OR(COLUMNS($A$1:BG109)&gt;$A$1,ROWS($A$1:BG109)&gt;$A$2),"",ROWS($A$1:BG109)*COLUMNS($A$1:BG109))</f>
        <v/>
      </c>
      <c r="BL114" t="str">
        <f>IF(OR(COLUMNS($A$1:BH109)&gt;$A$1,ROWS($A$1:BH109)&gt;$A$2),"",ROWS($A$1:BH109)*COLUMNS($A$1:BH109))</f>
        <v/>
      </c>
      <c r="BM114" t="str">
        <f>IF(OR(COLUMNS($A$1:BI109)&gt;$A$1,ROWS($A$1:BI109)&gt;$A$2),"",ROWS($A$1:BI109)*COLUMNS($A$1:BI109))</f>
        <v/>
      </c>
      <c r="BN114" t="str">
        <f>IF(OR(COLUMNS($A$1:BJ109)&gt;$A$1,ROWS($A$1:BJ109)&gt;$A$2),"",ROWS($A$1:BJ109)*COLUMNS($A$1:BJ109))</f>
        <v/>
      </c>
      <c r="BO114" t="str">
        <f>IF(OR(COLUMNS($A$1:BK109)&gt;$A$1,ROWS($A$1:BK109)&gt;$A$2),"",ROWS($A$1:BK109)*COLUMNS($A$1:BK109))</f>
        <v/>
      </c>
      <c r="BP114" t="str">
        <f>IF(OR(COLUMNS($A$1:BL109)&gt;$A$1,ROWS($A$1:BL109)&gt;$A$2),"",ROWS($A$1:BL109)*COLUMNS($A$1:BL109))</f>
        <v/>
      </c>
      <c r="BQ114" t="str">
        <f>IF(OR(COLUMNS($A$1:BM109)&gt;$A$1,ROWS($A$1:BM109)&gt;$A$2),"",ROWS($A$1:BM109)*COLUMNS($A$1:BM109))</f>
        <v/>
      </c>
      <c r="BR114" t="str">
        <f>IF(OR(COLUMNS($A$1:BN109)&gt;$A$1,ROWS($A$1:BN109)&gt;$A$2),"",ROWS($A$1:BN109)*COLUMNS($A$1:BN109))</f>
        <v/>
      </c>
      <c r="BS114" t="str">
        <f>IF(OR(COLUMNS($A$1:BO109)&gt;$A$1,ROWS($A$1:BO109)&gt;$A$2),"",ROWS($A$1:BO109)*COLUMNS($A$1:BO109))</f>
        <v/>
      </c>
      <c r="BT114" t="str">
        <f>IF(OR(COLUMNS($A$1:BP109)&gt;$A$1,ROWS($A$1:BP109)&gt;$A$2),"",ROWS($A$1:BP109)*COLUMNS($A$1:BP109))</f>
        <v/>
      </c>
      <c r="BU114" t="str">
        <f>IF(OR(COLUMNS($A$1:BQ109)&gt;$A$1,ROWS($A$1:BQ109)&gt;$A$2),"",ROWS($A$1:BQ109)*COLUMNS($A$1:BQ109))</f>
        <v/>
      </c>
      <c r="BV114" t="str">
        <f>IF(OR(COLUMNS($A$1:BR109)&gt;$A$1,ROWS($A$1:BR109)&gt;$A$2),"",ROWS($A$1:BR109)*COLUMNS($A$1:BR109))</f>
        <v/>
      </c>
      <c r="BW114" t="str">
        <f>IF(OR(COLUMNS($A$1:BS109)&gt;$A$1,ROWS($A$1:BS109)&gt;$A$2),"",ROWS($A$1:BS109)*COLUMNS($A$1:BS109))</f>
        <v/>
      </c>
      <c r="BX114" t="str">
        <f>IF(OR(COLUMNS($A$1:BT109)&gt;$A$1,ROWS($A$1:BT109)&gt;$A$2),"",ROWS($A$1:BT109)*COLUMNS($A$1:BT109))</f>
        <v/>
      </c>
      <c r="BY114" t="str">
        <f>IF(OR(COLUMNS($A$1:BU109)&gt;$A$1,ROWS($A$1:BU109)&gt;$A$2),"",ROWS($A$1:BU109)*COLUMNS($A$1:BU109))</f>
        <v/>
      </c>
      <c r="BZ114" t="str">
        <f>IF(OR(COLUMNS($A$1:BV109)&gt;$A$1,ROWS($A$1:BV109)&gt;$A$2),"",ROWS($A$1:BV109)*COLUMNS($A$1:BV109))</f>
        <v/>
      </c>
      <c r="CA114" t="str">
        <f>IF(OR(COLUMNS($A$1:BW109)&gt;$A$1,ROWS($A$1:BW109)&gt;$A$2),"",ROWS($A$1:BW109)*COLUMNS($A$1:BW109))</f>
        <v/>
      </c>
      <c r="CB114" t="str">
        <f>IF(OR(COLUMNS($A$1:BX109)&gt;$A$1,ROWS($A$1:BX109)&gt;$A$2),"",ROWS($A$1:BX109)*COLUMNS($A$1:BX109))</f>
        <v/>
      </c>
      <c r="CC114" t="str">
        <f>IF(OR(COLUMNS($A$1:BY109)&gt;$A$1,ROWS($A$1:BY109)&gt;$A$2),"",ROWS($A$1:BY109)*COLUMNS($A$1:BY109))</f>
        <v/>
      </c>
      <c r="CD114" t="str">
        <f>IF(OR(COLUMNS($A$1:BZ109)&gt;$A$1,ROWS($A$1:BZ109)&gt;$A$2),"",ROWS($A$1:BZ109)*COLUMNS($A$1:BZ109))</f>
        <v/>
      </c>
      <c r="CE114" t="str">
        <f>IF(OR(COLUMNS($A$1:CA109)&gt;$A$1,ROWS($A$1:CA109)&gt;$A$2),"",ROWS($A$1:CA109)*COLUMNS($A$1:CA109))</f>
        <v/>
      </c>
      <c r="CF114" t="str">
        <f>IF(OR(COLUMNS($A$1:CB109)&gt;$A$1,ROWS($A$1:CB109)&gt;$A$2),"",ROWS($A$1:CB109)*COLUMNS($A$1:CB109))</f>
        <v/>
      </c>
      <c r="CG114" t="str">
        <f>IF(OR(COLUMNS($A$1:CC109)&gt;$A$1,ROWS($A$1:CC109)&gt;$A$2),"",ROWS($A$1:CC109)*COLUMNS($A$1:CC109))</f>
        <v/>
      </c>
      <c r="CH114" t="str">
        <f>IF(OR(COLUMNS($A$1:CD109)&gt;$A$1,ROWS($A$1:CD109)&gt;$A$2),"",ROWS($A$1:CD109)*COLUMNS($A$1:CD109))</f>
        <v/>
      </c>
      <c r="CI114" t="str">
        <f>IF(OR(COLUMNS($A$1:CE109)&gt;$A$1,ROWS($A$1:CE109)&gt;$A$2),"",ROWS($A$1:CE109)*COLUMNS($A$1:CE109))</f>
        <v/>
      </c>
      <c r="CJ114" t="str">
        <f>IF(OR(COLUMNS($A$1:CF109)&gt;$A$1,ROWS($A$1:CF109)&gt;$A$2),"",ROWS($A$1:CF109)*COLUMNS($A$1:CF109))</f>
        <v/>
      </c>
      <c r="CK114" t="str">
        <f>IF(OR(COLUMNS($A$1:CG109)&gt;$A$1,ROWS($A$1:CG109)&gt;$A$2),"",ROWS($A$1:CG109)*COLUMNS($A$1:CG109))</f>
        <v/>
      </c>
      <c r="CL114" t="str">
        <f>IF(OR(COLUMNS($A$1:CH109)&gt;$A$1,ROWS($A$1:CH109)&gt;$A$2),"",ROWS($A$1:CH109)*COLUMNS($A$1:CH109))</f>
        <v/>
      </c>
      <c r="CM114" t="str">
        <f>IF(OR(COLUMNS($A$1:CI109)&gt;$A$1,ROWS($A$1:CI109)&gt;$A$2),"",ROWS($A$1:CI109)*COLUMNS($A$1:CI109))</f>
        <v/>
      </c>
      <c r="CN114" t="str">
        <f>IF(OR(COLUMNS($A$1:CJ109)&gt;$A$1,ROWS($A$1:CJ109)&gt;$A$2),"",ROWS($A$1:CJ109)*COLUMNS($A$1:CJ109))</f>
        <v/>
      </c>
      <c r="CO114" t="str">
        <f>IF(OR(COLUMNS($A$1:CK109)&gt;$A$1,ROWS($A$1:CK109)&gt;$A$2),"",ROWS($A$1:CK109)*COLUMNS($A$1:CK109))</f>
        <v/>
      </c>
      <c r="CP114" t="str">
        <f>IF(OR(COLUMNS($A$1:CL109)&gt;$A$1,ROWS($A$1:CL109)&gt;$A$2),"",ROWS($A$1:CL109)*COLUMNS($A$1:CL109))</f>
        <v/>
      </c>
      <c r="CQ114" t="str">
        <f>IF(OR(COLUMNS($A$1:CM109)&gt;$A$1,ROWS($A$1:CM109)&gt;$A$2),"",ROWS($A$1:CM109)*COLUMNS($A$1:CM109))</f>
        <v/>
      </c>
      <c r="CR114" t="str">
        <f>IF(OR(COLUMNS($A$1:CN109)&gt;$A$1,ROWS($A$1:CN109)&gt;$A$2),"",ROWS($A$1:CN109)*COLUMNS($A$1:CN109))</f>
        <v/>
      </c>
      <c r="CS114" t="str">
        <f>IF(OR(COLUMNS($A$1:CO109)&gt;$A$1,ROWS($A$1:CO109)&gt;$A$2),"",ROWS($A$1:CO109)*COLUMNS($A$1:CO109))</f>
        <v/>
      </c>
      <c r="CT114" t="str">
        <f>IF(OR(COLUMNS($A$1:CP109)&gt;$A$1,ROWS($A$1:CP109)&gt;$A$2),"",ROWS($A$1:CP109)*COLUMNS($A$1:CP109))</f>
        <v/>
      </c>
      <c r="CU114" t="str">
        <f>IF(OR(COLUMNS($A$1:CQ109)&gt;$A$1,ROWS($A$1:CQ109)&gt;$A$2),"",ROWS($A$1:CQ109)*COLUMNS($A$1:CQ109))</f>
        <v/>
      </c>
      <c r="CV114" t="str">
        <f>IF(OR(COLUMNS($A$1:CR109)&gt;$A$1,ROWS($A$1:CR109)&gt;$A$2),"",ROWS($A$1:CR109)*COLUMNS($A$1:CR109))</f>
        <v/>
      </c>
      <c r="CW114" t="str">
        <f>IF(OR(COLUMNS($A$1:CS109)&gt;$A$1,ROWS($A$1:CS109)&gt;$A$2),"",ROWS($A$1:CS109)*COLUMNS($A$1:CS109))</f>
        <v/>
      </c>
      <c r="CX114" t="str">
        <f>IF(OR(COLUMNS($A$1:CT109)&gt;$A$1,ROWS($A$1:CT109)&gt;$A$2),"",ROWS($A$1:CT109)*COLUMNS($A$1:CT109))</f>
        <v/>
      </c>
      <c r="CY114" t="str">
        <f>IF(OR(COLUMNS($A$1:CU109)&gt;$A$1,ROWS($A$1:CU109)&gt;$A$2),"",ROWS($A$1:CU109)*COLUMNS($A$1:CU109))</f>
        <v/>
      </c>
      <c r="CZ114" t="str">
        <f>IF(OR(COLUMNS($A$1:CV109)&gt;$A$1,ROWS($A$1:CV109)&gt;$A$2),"",ROWS($A$1:CV109)*COLUMNS($A$1:CV109))</f>
        <v/>
      </c>
      <c r="DA114" t="str">
        <f>IF(OR(COLUMNS($A$1:CW109)&gt;$A$1,ROWS($A$1:CW109)&gt;$A$2),"",ROWS($A$1:CW109)*COLUMNS($A$1:CW109))</f>
        <v/>
      </c>
      <c r="DB114" t="str">
        <f>IF(OR(COLUMNS($A$1:CX109)&gt;$A$1,ROWS($A$1:CX109)&gt;$A$2),"",ROWS($A$1:CX109)*COLUMNS($A$1:CX109))</f>
        <v/>
      </c>
      <c r="DC114" t="str">
        <f>IF(OR(COLUMNS($A$1:CY109)&gt;$A$1,ROWS($A$1:CY109)&gt;$A$2),"",ROWS($A$1:CY109)*COLUMNS($A$1:CY109))</f>
        <v/>
      </c>
      <c r="DD114" t="str">
        <f>IF(OR(COLUMNS($A$1:CZ109)&gt;$A$1,ROWS($A$1:CZ109)&gt;$A$2),"",ROWS($A$1:CZ109)*COLUMNS($A$1:CZ109))</f>
        <v/>
      </c>
      <c r="DE114" t="str">
        <f>IF(OR(COLUMNS($A$1:DA109)&gt;$A$1,ROWS($A$1:DA109)&gt;$A$2),"",ROWS($A$1:DA109)*COLUMNS($A$1:DA109))</f>
        <v/>
      </c>
      <c r="DF114" t="str">
        <f>IF(OR(COLUMNS($A$1:DB109)&gt;$A$1,ROWS($A$1:DB109)&gt;$A$2),"",ROWS($A$1:DB109)*COLUMNS($A$1:DB109))</f>
        <v/>
      </c>
      <c r="DG114" t="str">
        <f>IF(OR(COLUMNS($A$1:DC109)&gt;$A$1,ROWS($A$1:DC109)&gt;$A$2),"",ROWS($A$1:DC109)*COLUMNS($A$1:DC109))</f>
        <v/>
      </c>
      <c r="DH114" t="str">
        <f>IF(OR(COLUMNS($A$1:DD109)&gt;$A$1,ROWS($A$1:DD109)&gt;$A$2),"",ROWS($A$1:DD109)*COLUMNS($A$1:DD109))</f>
        <v/>
      </c>
      <c r="DI114" t="str">
        <f>IF(OR(COLUMNS($A$1:DE109)&gt;$A$1,ROWS($A$1:DE109)&gt;$A$2),"",ROWS($A$1:DE109)*COLUMNS($A$1:DE109))</f>
        <v/>
      </c>
      <c r="DJ114" t="str">
        <f>IF(OR(COLUMNS($A$1:DF109)&gt;$A$1,ROWS($A$1:DF109)&gt;$A$2),"",ROWS($A$1:DF109)*COLUMNS($A$1:DF109))</f>
        <v/>
      </c>
      <c r="DK114" t="str">
        <f>IF(OR(COLUMNS($A$1:DG109)&gt;$A$1,ROWS($A$1:DG109)&gt;$A$2),"",ROWS($A$1:DG109)*COLUMNS($A$1:DG109))</f>
        <v/>
      </c>
      <c r="DL114" t="str">
        <f>IF(OR(COLUMNS($A$1:DH109)&gt;$A$1,ROWS($A$1:DH109)&gt;$A$2),"",ROWS($A$1:DH109)*COLUMNS($A$1:DH109))</f>
        <v/>
      </c>
      <c r="DM114" t="str">
        <f>IF(OR(COLUMNS($A$1:DI109)&gt;$A$1,ROWS($A$1:DI109)&gt;$A$2),"",ROWS($A$1:DI109)*COLUMNS($A$1:DI109))</f>
        <v/>
      </c>
      <c r="DN114" t="str">
        <f>IF(OR(COLUMNS($A$1:DJ109)&gt;$A$1,ROWS($A$1:DJ109)&gt;$A$2),"",ROWS($A$1:DJ109)*COLUMNS($A$1:DJ109))</f>
        <v/>
      </c>
      <c r="DO114" t="str">
        <f>IF(OR(COLUMNS($A$1:DK109)&gt;$A$1,ROWS($A$1:DK109)&gt;$A$2),"",ROWS($A$1:DK109)*COLUMNS($A$1:DK109))</f>
        <v/>
      </c>
      <c r="DP114" t="str">
        <f>IF(OR(COLUMNS($A$1:DL109)&gt;$A$1,ROWS($A$1:DL109)&gt;$A$2),"",ROWS($A$1:DL109)*COLUMNS($A$1:DL109))</f>
        <v/>
      </c>
      <c r="DQ114" t="str">
        <f>IF(OR(COLUMNS($A$1:DM109)&gt;$A$1,ROWS($A$1:DM109)&gt;$A$2),"",ROWS($A$1:DM109)*COLUMNS($A$1:DM109))</f>
        <v/>
      </c>
      <c r="DR114" t="str">
        <f>IF(OR(COLUMNS($A$1:DN109)&gt;$A$1,ROWS($A$1:DN109)&gt;$A$2),"",ROWS($A$1:DN109)*COLUMNS($A$1:DN109))</f>
        <v/>
      </c>
      <c r="DS114" t="str">
        <f>IF(OR(COLUMNS($A$1:DO109)&gt;$A$1,ROWS($A$1:DO109)&gt;$A$2),"",ROWS($A$1:DO109)*COLUMNS($A$1:DO109))</f>
        <v/>
      </c>
      <c r="DT114" t="str">
        <f>IF(OR(COLUMNS($A$1:DP109)&gt;$A$1,ROWS($A$1:DP109)&gt;$A$2),"",ROWS($A$1:DP109)*COLUMNS($A$1:DP109))</f>
        <v/>
      </c>
      <c r="DU114" t="str">
        <f>IF(OR(COLUMNS($A$1:DQ109)&gt;$A$1,ROWS($A$1:DQ109)&gt;$A$2),"",ROWS($A$1:DQ109)*COLUMNS($A$1:DQ109))</f>
        <v/>
      </c>
      <c r="DV114" t="str">
        <f>IF(OR(COLUMNS($A$1:DR109)&gt;$A$1,ROWS($A$1:DR109)&gt;$A$2),"",ROWS($A$1:DR109)*COLUMNS($A$1:DR109))</f>
        <v/>
      </c>
      <c r="DW114" t="str">
        <f>IF(OR(COLUMNS($A$1:DS109)&gt;$A$1,ROWS($A$1:DS109)&gt;$A$2),"",ROWS($A$1:DS109)*COLUMNS($A$1:DS109))</f>
        <v/>
      </c>
      <c r="DX114" t="str">
        <f>IF(OR(COLUMNS($A$1:DT109)&gt;$A$1,ROWS($A$1:DT109)&gt;$A$2),"",ROWS($A$1:DT109)*COLUMNS($A$1:DT109))</f>
        <v/>
      </c>
      <c r="DY114" t="str">
        <f>IF(OR(COLUMNS($A$1:DU109)&gt;$A$1,ROWS($A$1:DU109)&gt;$A$2),"",ROWS($A$1:DU109)*COLUMNS($A$1:DU109))</f>
        <v/>
      </c>
      <c r="DZ114" t="str">
        <f>IF(OR(COLUMNS($A$1:DV109)&gt;$A$1,ROWS($A$1:DV109)&gt;$A$2),"",ROWS($A$1:DV109)*COLUMNS($A$1:DV109))</f>
        <v/>
      </c>
      <c r="EA114" t="str">
        <f>IF(OR(COLUMNS($A$1:DW109)&gt;$A$1,ROWS($A$1:DW109)&gt;$A$2),"",ROWS($A$1:DW109)*COLUMNS($A$1:DW109))</f>
        <v/>
      </c>
      <c r="EB114" t="str">
        <f>IF(OR(COLUMNS($A$1:DX109)&gt;$A$1,ROWS($A$1:DX109)&gt;$A$2),"",ROWS($A$1:DX109)*COLUMNS($A$1:DX109))</f>
        <v/>
      </c>
      <c r="EC114" t="str">
        <f>IF(OR(COLUMNS($A$1:DY109)&gt;$A$1,ROWS($A$1:DY109)&gt;$A$2),"",ROWS($A$1:DY109)*COLUMNS($A$1:DY109))</f>
        <v/>
      </c>
      <c r="ED114" t="str">
        <f>IF(OR(COLUMNS($A$1:DZ109)&gt;$A$1,ROWS($A$1:DZ109)&gt;$A$2),"",ROWS($A$1:DZ109)*COLUMNS($A$1:DZ109))</f>
        <v/>
      </c>
      <c r="EE114" t="str">
        <f>IF(OR(COLUMNS($A$1:EA109)&gt;$A$1,ROWS($A$1:EA109)&gt;$A$2),"",ROWS($A$1:EA109)*COLUMNS($A$1:EA109))</f>
        <v/>
      </c>
      <c r="EF114" t="str">
        <f>IF(OR(COLUMNS($A$1:EB109)&gt;$A$1,ROWS($A$1:EB109)&gt;$A$2),"",ROWS($A$1:EB109)*COLUMNS($A$1:EB109))</f>
        <v/>
      </c>
      <c r="EG114" t="str">
        <f>IF(OR(COLUMNS($A$1:EC109)&gt;$A$1,ROWS($A$1:EC109)&gt;$A$2),"",ROWS($A$1:EC109)*COLUMNS($A$1:EC109))</f>
        <v/>
      </c>
      <c r="EH114" t="str">
        <f>IF(OR(COLUMNS($A$1:ED109)&gt;$A$1,ROWS($A$1:ED109)&gt;$A$2),"",ROWS($A$1:ED109)*COLUMNS($A$1:ED109))</f>
        <v/>
      </c>
      <c r="EI114" t="str">
        <f>IF(OR(COLUMNS($A$1:EE109)&gt;$A$1,ROWS($A$1:EE109)&gt;$A$2),"",ROWS($A$1:EE109)*COLUMNS($A$1:EE109))</f>
        <v/>
      </c>
      <c r="EJ114" t="str">
        <f>IF(OR(COLUMNS($A$1:EF109)&gt;$A$1,ROWS($A$1:EF109)&gt;$A$2),"",ROWS($A$1:EF109)*COLUMNS($A$1:EF109))</f>
        <v/>
      </c>
      <c r="EK114" t="str">
        <f>IF(OR(COLUMNS($A$1:EG109)&gt;$A$1,ROWS($A$1:EG109)&gt;$A$2),"",ROWS($A$1:EG109)*COLUMNS($A$1:EG109))</f>
        <v/>
      </c>
      <c r="EL114" t="str">
        <f>IF(OR(COLUMNS($A$1:EH109)&gt;$A$1,ROWS($A$1:EH109)&gt;$A$2),"",ROWS($A$1:EH109)*COLUMNS($A$1:EH109))</f>
        <v/>
      </c>
      <c r="EM114" t="str">
        <f>IF(OR(COLUMNS($A$1:EI109)&gt;$A$1,ROWS($A$1:EI109)&gt;$A$2),"",ROWS($A$1:EI109)*COLUMNS($A$1:EI109))</f>
        <v/>
      </c>
      <c r="EN114" t="str">
        <f>IF(OR(COLUMNS($A$1:EJ109)&gt;$A$1,ROWS($A$1:EJ109)&gt;$A$2),"",ROWS($A$1:EJ109)*COLUMNS($A$1:EJ109))</f>
        <v/>
      </c>
      <c r="EO114" t="str">
        <f>IF(OR(COLUMNS($A$1:EK109)&gt;$A$1,ROWS($A$1:EK109)&gt;$A$2),"",ROWS($A$1:EK109)*COLUMNS($A$1:EK109))</f>
        <v/>
      </c>
      <c r="EP114" t="str">
        <f>IF(OR(COLUMNS($A$1:EL109)&gt;$A$1,ROWS($A$1:EL109)&gt;$A$2),"",ROWS($A$1:EL109)*COLUMNS($A$1:EL109))</f>
        <v/>
      </c>
      <c r="EQ114" t="str">
        <f>IF(OR(COLUMNS($A$1:EM109)&gt;$A$1,ROWS($A$1:EM109)&gt;$A$2),"",ROWS($A$1:EM109)*COLUMNS($A$1:EM109))</f>
        <v/>
      </c>
      <c r="ER114" t="str">
        <f>IF(OR(COLUMNS($A$1:EN109)&gt;$A$1,ROWS($A$1:EN109)&gt;$A$2),"",ROWS($A$1:EN109)*COLUMNS($A$1:EN109))</f>
        <v/>
      </c>
    </row>
    <row r="115" spans="5:148">
      <c r="E115" t="str">
        <f>IF(OR(COLUMNS($A$1:A110)&gt;$A$1,ROWS($A$1:A110)&gt;$A$2),"",ROWS($A$1:A110)*COLUMNS($A$1:A110))</f>
        <v/>
      </c>
      <c r="F115" t="str">
        <f>IF(OR(COLUMNS($A$1:B110)&gt;$A$1,ROWS($A$1:B110)&gt;$A$2),"",ROWS($A$1:B110)*COLUMNS($A$1:B110))</f>
        <v/>
      </c>
      <c r="G115" t="str">
        <f>IF(OR(COLUMNS($A$1:C110)&gt;$A$1,ROWS($A$1:C110)&gt;$A$2),"",ROWS($A$1:C110)*COLUMNS($A$1:C110))</f>
        <v/>
      </c>
      <c r="H115" t="str">
        <f>IF(OR(COLUMNS($A$1:D110)&gt;$A$1,ROWS($A$1:D110)&gt;$A$2),"",ROWS($A$1:D110)*COLUMNS($A$1:D110))</f>
        <v/>
      </c>
      <c r="I115" t="str">
        <f>IF(OR(COLUMNS($A$1:E110)&gt;$A$1,ROWS($A$1:E110)&gt;$A$2),"",ROWS($A$1:E110)*COLUMNS($A$1:E110))</f>
        <v/>
      </c>
      <c r="J115" t="str">
        <f>IF(OR(COLUMNS($A$1:F110)&gt;$A$1,ROWS($A$1:F110)&gt;$A$2),"",ROWS($A$1:F110)*COLUMNS($A$1:F110))</f>
        <v/>
      </c>
      <c r="K115" t="str">
        <f>IF(OR(COLUMNS($A$1:G110)&gt;$A$1,ROWS($A$1:G110)&gt;$A$2),"",ROWS($A$1:G110)*COLUMNS($A$1:G110))</f>
        <v/>
      </c>
      <c r="L115" t="str">
        <f>IF(OR(COLUMNS($A$1:H110)&gt;$A$1,ROWS($A$1:H110)&gt;$A$2),"",ROWS($A$1:H110)*COLUMNS($A$1:H110))</f>
        <v/>
      </c>
      <c r="M115" t="str">
        <f>IF(OR(COLUMNS($A$1:I110)&gt;$A$1,ROWS($A$1:I110)&gt;$A$2),"",ROWS($A$1:I110)*COLUMNS($A$1:I110))</f>
        <v/>
      </c>
      <c r="N115" t="str">
        <f>IF(OR(COLUMNS($A$1:J110)&gt;$A$1,ROWS($A$1:J110)&gt;$A$2),"",ROWS($A$1:J110)*COLUMNS($A$1:J110))</f>
        <v/>
      </c>
      <c r="O115" t="str">
        <f>IF(OR(COLUMNS($A$1:K110)&gt;$A$1,ROWS($A$1:K110)&gt;$A$2),"",ROWS($A$1:K110)*COLUMNS($A$1:K110))</f>
        <v/>
      </c>
      <c r="P115" t="str">
        <f>IF(OR(COLUMNS($A$1:L110)&gt;$A$1,ROWS($A$1:L110)&gt;$A$2),"",ROWS($A$1:L110)*COLUMNS($A$1:L110))</f>
        <v/>
      </c>
      <c r="Q115" t="str">
        <f>IF(OR(COLUMNS($A$1:M110)&gt;$A$1,ROWS($A$1:M110)&gt;$A$2),"",ROWS($A$1:M110)*COLUMNS($A$1:M110))</f>
        <v/>
      </c>
      <c r="R115" t="str">
        <f>IF(OR(COLUMNS($A$1:N110)&gt;$A$1,ROWS($A$1:N110)&gt;$A$2),"",ROWS($A$1:N110)*COLUMNS($A$1:N110))</f>
        <v/>
      </c>
      <c r="S115" t="str">
        <f>IF(OR(COLUMNS($A$1:O110)&gt;$A$1,ROWS($A$1:O110)&gt;$A$2),"",ROWS($A$1:O110)*COLUMNS($A$1:O110))</f>
        <v/>
      </c>
      <c r="T115" t="str">
        <f>IF(OR(COLUMNS($A$1:P110)&gt;$A$1,ROWS($A$1:P110)&gt;$A$2),"",ROWS($A$1:P110)*COLUMNS($A$1:P110))</f>
        <v/>
      </c>
      <c r="U115" t="str">
        <f>IF(OR(COLUMNS($A$1:Q110)&gt;$A$1,ROWS($A$1:Q110)&gt;$A$2),"",ROWS($A$1:Q110)*COLUMNS($A$1:Q110))</f>
        <v/>
      </c>
      <c r="V115" t="str">
        <f>IF(OR(COLUMNS($A$1:R110)&gt;$A$1,ROWS($A$1:R110)&gt;$A$2),"",ROWS($A$1:R110)*COLUMNS($A$1:R110))</f>
        <v/>
      </c>
      <c r="W115" t="str">
        <f>IF(OR(COLUMNS($A$1:S110)&gt;$A$1,ROWS($A$1:S110)&gt;$A$2),"",ROWS($A$1:S110)*COLUMNS($A$1:S110))</f>
        <v/>
      </c>
      <c r="X115" t="str">
        <f>IF(OR(COLUMNS($A$1:T110)&gt;$A$1,ROWS($A$1:T110)&gt;$A$2),"",ROWS($A$1:T110)*COLUMNS($A$1:T110))</f>
        <v/>
      </c>
      <c r="Y115" t="str">
        <f>IF(OR(COLUMNS($A$1:U110)&gt;$A$1,ROWS($A$1:U110)&gt;$A$2),"",ROWS($A$1:U110)*COLUMNS($A$1:U110))</f>
        <v/>
      </c>
      <c r="Z115" t="str">
        <f>IF(OR(COLUMNS($A$1:V110)&gt;$A$1,ROWS($A$1:V110)&gt;$A$2),"",ROWS($A$1:V110)*COLUMNS($A$1:V110))</f>
        <v/>
      </c>
      <c r="AA115" t="str">
        <f>IF(OR(COLUMNS($A$1:W110)&gt;$A$1,ROWS($A$1:W110)&gt;$A$2),"",ROWS($A$1:W110)*COLUMNS($A$1:W110))</f>
        <v/>
      </c>
      <c r="AB115" t="str">
        <f>IF(OR(COLUMNS($A$1:X110)&gt;$A$1,ROWS($A$1:X110)&gt;$A$2),"",ROWS($A$1:X110)*COLUMNS($A$1:X110))</f>
        <v/>
      </c>
      <c r="AC115" t="str">
        <f>IF(OR(COLUMNS($A$1:Y110)&gt;$A$1,ROWS($A$1:Y110)&gt;$A$2),"",ROWS($A$1:Y110)*COLUMNS($A$1:Y110))</f>
        <v/>
      </c>
      <c r="AD115" t="str">
        <f>IF(OR(COLUMNS($A$1:Z110)&gt;$A$1,ROWS($A$1:Z110)&gt;$A$2),"",ROWS($A$1:Z110)*COLUMNS($A$1:Z110))</f>
        <v/>
      </c>
      <c r="AE115" t="str">
        <f>IF(OR(COLUMNS($A$1:AA110)&gt;$A$1,ROWS($A$1:AA110)&gt;$A$2),"",ROWS($A$1:AA110)*COLUMNS($A$1:AA110))</f>
        <v/>
      </c>
      <c r="AF115" t="str">
        <f>IF(OR(COLUMNS($A$1:AB110)&gt;$A$1,ROWS($A$1:AB110)&gt;$A$2),"",ROWS($A$1:AB110)*COLUMNS($A$1:AB110))</f>
        <v/>
      </c>
      <c r="AG115" t="str">
        <f>IF(OR(COLUMNS($A$1:AC110)&gt;$A$1,ROWS($A$1:AC110)&gt;$A$2),"",ROWS($A$1:AC110)*COLUMNS($A$1:AC110))</f>
        <v/>
      </c>
      <c r="AH115" t="str">
        <f>IF(OR(COLUMNS($A$1:AD110)&gt;$A$1,ROWS($A$1:AD110)&gt;$A$2),"",ROWS($A$1:AD110)*COLUMNS($A$1:AD110))</f>
        <v/>
      </c>
      <c r="AI115" t="str">
        <f>IF(OR(COLUMNS($A$1:AE110)&gt;$A$1,ROWS($A$1:AE110)&gt;$A$2),"",ROWS($A$1:AE110)*COLUMNS($A$1:AE110))</f>
        <v/>
      </c>
      <c r="AJ115" t="str">
        <f>IF(OR(COLUMNS($A$1:AF110)&gt;$A$1,ROWS($A$1:AF110)&gt;$A$2),"",ROWS($A$1:AF110)*COLUMNS($A$1:AF110))</f>
        <v/>
      </c>
      <c r="AK115" t="str">
        <f>IF(OR(COLUMNS($A$1:AG110)&gt;$A$1,ROWS($A$1:AG110)&gt;$A$2),"",ROWS($A$1:AG110)*COLUMNS($A$1:AG110))</f>
        <v/>
      </c>
      <c r="AL115" t="str">
        <f>IF(OR(COLUMNS($A$1:AH110)&gt;$A$1,ROWS($A$1:AH110)&gt;$A$2),"",ROWS($A$1:AH110)*COLUMNS($A$1:AH110))</f>
        <v/>
      </c>
      <c r="AM115" t="str">
        <f>IF(OR(COLUMNS($A$1:AI110)&gt;$A$1,ROWS($A$1:AI110)&gt;$A$2),"",ROWS($A$1:AI110)*COLUMNS($A$1:AI110))</f>
        <v/>
      </c>
      <c r="AN115" t="str">
        <f>IF(OR(COLUMNS($A$1:AJ110)&gt;$A$1,ROWS($A$1:AJ110)&gt;$A$2),"",ROWS($A$1:AJ110)*COLUMNS($A$1:AJ110))</f>
        <v/>
      </c>
      <c r="AO115" t="str">
        <f>IF(OR(COLUMNS($A$1:AK110)&gt;$A$1,ROWS($A$1:AK110)&gt;$A$2),"",ROWS($A$1:AK110)*COLUMNS($A$1:AK110))</f>
        <v/>
      </c>
      <c r="AP115" t="str">
        <f>IF(OR(COLUMNS($A$1:AL110)&gt;$A$1,ROWS($A$1:AL110)&gt;$A$2),"",ROWS($A$1:AL110)*COLUMNS($A$1:AL110))</f>
        <v/>
      </c>
      <c r="AQ115" t="str">
        <f>IF(OR(COLUMNS($A$1:AM110)&gt;$A$1,ROWS($A$1:AM110)&gt;$A$2),"",ROWS($A$1:AM110)*COLUMNS($A$1:AM110))</f>
        <v/>
      </c>
      <c r="AR115" t="str">
        <f>IF(OR(COLUMNS($A$1:AN110)&gt;$A$1,ROWS($A$1:AN110)&gt;$A$2),"",ROWS($A$1:AN110)*COLUMNS($A$1:AN110))</f>
        <v/>
      </c>
      <c r="AS115" t="str">
        <f>IF(OR(COLUMNS($A$1:AO110)&gt;$A$1,ROWS($A$1:AO110)&gt;$A$2),"",ROWS($A$1:AO110)*COLUMNS($A$1:AO110))</f>
        <v/>
      </c>
      <c r="AT115" t="str">
        <f>IF(OR(COLUMNS($A$1:AP110)&gt;$A$1,ROWS($A$1:AP110)&gt;$A$2),"",ROWS($A$1:AP110)*COLUMNS($A$1:AP110))</f>
        <v/>
      </c>
      <c r="AU115" t="str">
        <f>IF(OR(COLUMNS($A$1:AQ110)&gt;$A$1,ROWS($A$1:AQ110)&gt;$A$2),"",ROWS($A$1:AQ110)*COLUMNS($A$1:AQ110))</f>
        <v/>
      </c>
      <c r="AV115" t="str">
        <f>IF(OR(COLUMNS($A$1:AR110)&gt;$A$1,ROWS($A$1:AR110)&gt;$A$2),"",ROWS($A$1:AR110)*COLUMNS($A$1:AR110))</f>
        <v/>
      </c>
      <c r="AW115" t="str">
        <f>IF(OR(COLUMNS($A$1:AS110)&gt;$A$1,ROWS($A$1:AS110)&gt;$A$2),"",ROWS($A$1:AS110)*COLUMNS($A$1:AS110))</f>
        <v/>
      </c>
      <c r="AX115" t="str">
        <f>IF(OR(COLUMNS($A$1:AT110)&gt;$A$1,ROWS($A$1:AT110)&gt;$A$2),"",ROWS($A$1:AT110)*COLUMNS($A$1:AT110))</f>
        <v/>
      </c>
      <c r="AY115" t="str">
        <f>IF(OR(COLUMNS($A$1:AU110)&gt;$A$1,ROWS($A$1:AU110)&gt;$A$2),"",ROWS($A$1:AU110)*COLUMNS($A$1:AU110))</f>
        <v/>
      </c>
      <c r="AZ115" t="str">
        <f>IF(OR(COLUMNS($A$1:AV110)&gt;$A$1,ROWS($A$1:AV110)&gt;$A$2),"",ROWS($A$1:AV110)*COLUMNS($A$1:AV110))</f>
        <v/>
      </c>
      <c r="BA115" t="str">
        <f>IF(OR(COLUMNS($A$1:AW110)&gt;$A$1,ROWS($A$1:AW110)&gt;$A$2),"",ROWS($A$1:AW110)*COLUMNS($A$1:AW110))</f>
        <v/>
      </c>
      <c r="BB115" t="str">
        <f>IF(OR(COLUMNS($A$1:AX110)&gt;$A$1,ROWS($A$1:AX110)&gt;$A$2),"",ROWS($A$1:AX110)*COLUMNS($A$1:AX110))</f>
        <v/>
      </c>
      <c r="BC115" t="str">
        <f>IF(OR(COLUMNS($A$1:AY110)&gt;$A$1,ROWS($A$1:AY110)&gt;$A$2),"",ROWS($A$1:AY110)*COLUMNS($A$1:AY110))</f>
        <v/>
      </c>
      <c r="BD115" t="str">
        <f>IF(OR(COLUMNS($A$1:AZ110)&gt;$A$1,ROWS($A$1:AZ110)&gt;$A$2),"",ROWS($A$1:AZ110)*COLUMNS($A$1:AZ110))</f>
        <v/>
      </c>
      <c r="BE115" t="str">
        <f>IF(OR(COLUMNS($A$1:BA110)&gt;$A$1,ROWS($A$1:BA110)&gt;$A$2),"",ROWS($A$1:BA110)*COLUMNS($A$1:BA110))</f>
        <v/>
      </c>
      <c r="BF115" t="str">
        <f>IF(OR(COLUMNS($A$1:BB110)&gt;$A$1,ROWS($A$1:BB110)&gt;$A$2),"",ROWS($A$1:BB110)*COLUMNS($A$1:BB110))</f>
        <v/>
      </c>
      <c r="BG115" t="str">
        <f>IF(OR(COLUMNS($A$1:BC110)&gt;$A$1,ROWS($A$1:BC110)&gt;$A$2),"",ROWS($A$1:BC110)*COLUMNS($A$1:BC110))</f>
        <v/>
      </c>
      <c r="BH115" t="str">
        <f>IF(OR(COLUMNS($A$1:BD110)&gt;$A$1,ROWS($A$1:BD110)&gt;$A$2),"",ROWS($A$1:BD110)*COLUMNS($A$1:BD110))</f>
        <v/>
      </c>
      <c r="BI115" t="str">
        <f>IF(OR(COLUMNS($A$1:BE110)&gt;$A$1,ROWS($A$1:BE110)&gt;$A$2),"",ROWS($A$1:BE110)*COLUMNS($A$1:BE110))</f>
        <v/>
      </c>
      <c r="BJ115" t="str">
        <f>IF(OR(COLUMNS($A$1:BF110)&gt;$A$1,ROWS($A$1:BF110)&gt;$A$2),"",ROWS($A$1:BF110)*COLUMNS($A$1:BF110))</f>
        <v/>
      </c>
      <c r="BK115" t="str">
        <f>IF(OR(COLUMNS($A$1:BG110)&gt;$A$1,ROWS($A$1:BG110)&gt;$A$2),"",ROWS($A$1:BG110)*COLUMNS($A$1:BG110))</f>
        <v/>
      </c>
      <c r="BL115" t="str">
        <f>IF(OR(COLUMNS($A$1:BH110)&gt;$A$1,ROWS($A$1:BH110)&gt;$A$2),"",ROWS($A$1:BH110)*COLUMNS($A$1:BH110))</f>
        <v/>
      </c>
      <c r="BM115" t="str">
        <f>IF(OR(COLUMNS($A$1:BI110)&gt;$A$1,ROWS($A$1:BI110)&gt;$A$2),"",ROWS($A$1:BI110)*COLUMNS($A$1:BI110))</f>
        <v/>
      </c>
      <c r="BN115" t="str">
        <f>IF(OR(COLUMNS($A$1:BJ110)&gt;$A$1,ROWS($A$1:BJ110)&gt;$A$2),"",ROWS($A$1:BJ110)*COLUMNS($A$1:BJ110))</f>
        <v/>
      </c>
      <c r="BO115" t="str">
        <f>IF(OR(COLUMNS($A$1:BK110)&gt;$A$1,ROWS($A$1:BK110)&gt;$A$2),"",ROWS($A$1:BK110)*COLUMNS($A$1:BK110))</f>
        <v/>
      </c>
      <c r="BP115" t="str">
        <f>IF(OR(COLUMNS($A$1:BL110)&gt;$A$1,ROWS($A$1:BL110)&gt;$A$2),"",ROWS($A$1:BL110)*COLUMNS($A$1:BL110))</f>
        <v/>
      </c>
      <c r="BQ115" t="str">
        <f>IF(OR(COLUMNS($A$1:BM110)&gt;$A$1,ROWS($A$1:BM110)&gt;$A$2),"",ROWS($A$1:BM110)*COLUMNS($A$1:BM110))</f>
        <v/>
      </c>
      <c r="BR115" t="str">
        <f>IF(OR(COLUMNS($A$1:BN110)&gt;$A$1,ROWS($A$1:BN110)&gt;$A$2),"",ROWS($A$1:BN110)*COLUMNS($A$1:BN110))</f>
        <v/>
      </c>
      <c r="BS115" t="str">
        <f>IF(OR(COLUMNS($A$1:BO110)&gt;$A$1,ROWS($A$1:BO110)&gt;$A$2),"",ROWS($A$1:BO110)*COLUMNS($A$1:BO110))</f>
        <v/>
      </c>
      <c r="BT115" t="str">
        <f>IF(OR(COLUMNS($A$1:BP110)&gt;$A$1,ROWS($A$1:BP110)&gt;$A$2),"",ROWS($A$1:BP110)*COLUMNS($A$1:BP110))</f>
        <v/>
      </c>
      <c r="BU115" t="str">
        <f>IF(OR(COLUMNS($A$1:BQ110)&gt;$A$1,ROWS($A$1:BQ110)&gt;$A$2),"",ROWS($A$1:BQ110)*COLUMNS($A$1:BQ110))</f>
        <v/>
      </c>
      <c r="BV115" t="str">
        <f>IF(OR(COLUMNS($A$1:BR110)&gt;$A$1,ROWS($A$1:BR110)&gt;$A$2),"",ROWS($A$1:BR110)*COLUMNS($A$1:BR110))</f>
        <v/>
      </c>
      <c r="BW115" t="str">
        <f>IF(OR(COLUMNS($A$1:BS110)&gt;$A$1,ROWS($A$1:BS110)&gt;$A$2),"",ROWS($A$1:BS110)*COLUMNS($A$1:BS110))</f>
        <v/>
      </c>
      <c r="BX115" t="str">
        <f>IF(OR(COLUMNS($A$1:BT110)&gt;$A$1,ROWS($A$1:BT110)&gt;$A$2),"",ROWS($A$1:BT110)*COLUMNS($A$1:BT110))</f>
        <v/>
      </c>
      <c r="BY115" t="str">
        <f>IF(OR(COLUMNS($A$1:BU110)&gt;$A$1,ROWS($A$1:BU110)&gt;$A$2),"",ROWS($A$1:BU110)*COLUMNS($A$1:BU110))</f>
        <v/>
      </c>
      <c r="BZ115" t="str">
        <f>IF(OR(COLUMNS($A$1:BV110)&gt;$A$1,ROWS($A$1:BV110)&gt;$A$2),"",ROWS($A$1:BV110)*COLUMNS($A$1:BV110))</f>
        <v/>
      </c>
      <c r="CA115" t="str">
        <f>IF(OR(COLUMNS($A$1:BW110)&gt;$A$1,ROWS($A$1:BW110)&gt;$A$2),"",ROWS($A$1:BW110)*COLUMNS($A$1:BW110))</f>
        <v/>
      </c>
      <c r="CB115" t="str">
        <f>IF(OR(COLUMNS($A$1:BX110)&gt;$A$1,ROWS($A$1:BX110)&gt;$A$2),"",ROWS($A$1:BX110)*COLUMNS($A$1:BX110))</f>
        <v/>
      </c>
      <c r="CC115" t="str">
        <f>IF(OR(COLUMNS($A$1:BY110)&gt;$A$1,ROWS($A$1:BY110)&gt;$A$2),"",ROWS($A$1:BY110)*COLUMNS($A$1:BY110))</f>
        <v/>
      </c>
      <c r="CD115" t="str">
        <f>IF(OR(COLUMNS($A$1:BZ110)&gt;$A$1,ROWS($A$1:BZ110)&gt;$A$2),"",ROWS($A$1:BZ110)*COLUMNS($A$1:BZ110))</f>
        <v/>
      </c>
      <c r="CE115" t="str">
        <f>IF(OR(COLUMNS($A$1:CA110)&gt;$A$1,ROWS($A$1:CA110)&gt;$A$2),"",ROWS($A$1:CA110)*COLUMNS($A$1:CA110))</f>
        <v/>
      </c>
      <c r="CF115" t="str">
        <f>IF(OR(COLUMNS($A$1:CB110)&gt;$A$1,ROWS($A$1:CB110)&gt;$A$2),"",ROWS($A$1:CB110)*COLUMNS($A$1:CB110))</f>
        <v/>
      </c>
      <c r="CG115" t="str">
        <f>IF(OR(COLUMNS($A$1:CC110)&gt;$A$1,ROWS($A$1:CC110)&gt;$A$2),"",ROWS($A$1:CC110)*COLUMNS($A$1:CC110))</f>
        <v/>
      </c>
      <c r="CH115" t="str">
        <f>IF(OR(COLUMNS($A$1:CD110)&gt;$A$1,ROWS($A$1:CD110)&gt;$A$2),"",ROWS($A$1:CD110)*COLUMNS($A$1:CD110))</f>
        <v/>
      </c>
      <c r="CI115" t="str">
        <f>IF(OR(COLUMNS($A$1:CE110)&gt;$A$1,ROWS($A$1:CE110)&gt;$A$2),"",ROWS($A$1:CE110)*COLUMNS($A$1:CE110))</f>
        <v/>
      </c>
      <c r="CJ115" t="str">
        <f>IF(OR(COLUMNS($A$1:CF110)&gt;$A$1,ROWS($A$1:CF110)&gt;$A$2),"",ROWS($A$1:CF110)*COLUMNS($A$1:CF110))</f>
        <v/>
      </c>
      <c r="CK115" t="str">
        <f>IF(OR(COLUMNS($A$1:CG110)&gt;$A$1,ROWS($A$1:CG110)&gt;$A$2),"",ROWS($A$1:CG110)*COLUMNS($A$1:CG110))</f>
        <v/>
      </c>
      <c r="CL115" t="str">
        <f>IF(OR(COLUMNS($A$1:CH110)&gt;$A$1,ROWS($A$1:CH110)&gt;$A$2),"",ROWS($A$1:CH110)*COLUMNS($A$1:CH110))</f>
        <v/>
      </c>
      <c r="CM115" t="str">
        <f>IF(OR(COLUMNS($A$1:CI110)&gt;$A$1,ROWS($A$1:CI110)&gt;$A$2),"",ROWS($A$1:CI110)*COLUMNS($A$1:CI110))</f>
        <v/>
      </c>
      <c r="CN115" t="str">
        <f>IF(OR(COLUMNS($A$1:CJ110)&gt;$A$1,ROWS($A$1:CJ110)&gt;$A$2),"",ROWS($A$1:CJ110)*COLUMNS($A$1:CJ110))</f>
        <v/>
      </c>
      <c r="CO115" t="str">
        <f>IF(OR(COLUMNS($A$1:CK110)&gt;$A$1,ROWS($A$1:CK110)&gt;$A$2),"",ROWS($A$1:CK110)*COLUMNS($A$1:CK110))</f>
        <v/>
      </c>
      <c r="CP115" t="str">
        <f>IF(OR(COLUMNS($A$1:CL110)&gt;$A$1,ROWS($A$1:CL110)&gt;$A$2),"",ROWS($A$1:CL110)*COLUMNS($A$1:CL110))</f>
        <v/>
      </c>
      <c r="CQ115" t="str">
        <f>IF(OR(COLUMNS($A$1:CM110)&gt;$A$1,ROWS($A$1:CM110)&gt;$A$2),"",ROWS($A$1:CM110)*COLUMNS($A$1:CM110))</f>
        <v/>
      </c>
      <c r="CR115" t="str">
        <f>IF(OR(COLUMNS($A$1:CN110)&gt;$A$1,ROWS($A$1:CN110)&gt;$A$2),"",ROWS($A$1:CN110)*COLUMNS($A$1:CN110))</f>
        <v/>
      </c>
      <c r="CS115" t="str">
        <f>IF(OR(COLUMNS($A$1:CO110)&gt;$A$1,ROWS($A$1:CO110)&gt;$A$2),"",ROWS($A$1:CO110)*COLUMNS($A$1:CO110))</f>
        <v/>
      </c>
      <c r="CT115" t="str">
        <f>IF(OR(COLUMNS($A$1:CP110)&gt;$A$1,ROWS($A$1:CP110)&gt;$A$2),"",ROWS($A$1:CP110)*COLUMNS($A$1:CP110))</f>
        <v/>
      </c>
      <c r="CU115" t="str">
        <f>IF(OR(COLUMNS($A$1:CQ110)&gt;$A$1,ROWS($A$1:CQ110)&gt;$A$2),"",ROWS($A$1:CQ110)*COLUMNS($A$1:CQ110))</f>
        <v/>
      </c>
      <c r="CV115" t="str">
        <f>IF(OR(COLUMNS($A$1:CR110)&gt;$A$1,ROWS($A$1:CR110)&gt;$A$2),"",ROWS($A$1:CR110)*COLUMNS($A$1:CR110))</f>
        <v/>
      </c>
      <c r="CW115" t="str">
        <f>IF(OR(COLUMNS($A$1:CS110)&gt;$A$1,ROWS($A$1:CS110)&gt;$A$2),"",ROWS($A$1:CS110)*COLUMNS($A$1:CS110))</f>
        <v/>
      </c>
      <c r="CX115" t="str">
        <f>IF(OR(COLUMNS($A$1:CT110)&gt;$A$1,ROWS($A$1:CT110)&gt;$A$2),"",ROWS($A$1:CT110)*COLUMNS($A$1:CT110))</f>
        <v/>
      </c>
      <c r="CY115" t="str">
        <f>IF(OR(COLUMNS($A$1:CU110)&gt;$A$1,ROWS($A$1:CU110)&gt;$A$2),"",ROWS($A$1:CU110)*COLUMNS($A$1:CU110))</f>
        <v/>
      </c>
      <c r="CZ115" t="str">
        <f>IF(OR(COLUMNS($A$1:CV110)&gt;$A$1,ROWS($A$1:CV110)&gt;$A$2),"",ROWS($A$1:CV110)*COLUMNS($A$1:CV110))</f>
        <v/>
      </c>
      <c r="DA115" t="str">
        <f>IF(OR(COLUMNS($A$1:CW110)&gt;$A$1,ROWS($A$1:CW110)&gt;$A$2),"",ROWS($A$1:CW110)*COLUMNS($A$1:CW110))</f>
        <v/>
      </c>
      <c r="DB115" t="str">
        <f>IF(OR(COLUMNS($A$1:CX110)&gt;$A$1,ROWS($A$1:CX110)&gt;$A$2),"",ROWS($A$1:CX110)*COLUMNS($A$1:CX110))</f>
        <v/>
      </c>
      <c r="DC115" t="str">
        <f>IF(OR(COLUMNS($A$1:CY110)&gt;$A$1,ROWS($A$1:CY110)&gt;$A$2),"",ROWS($A$1:CY110)*COLUMNS($A$1:CY110))</f>
        <v/>
      </c>
      <c r="DD115" t="str">
        <f>IF(OR(COLUMNS($A$1:CZ110)&gt;$A$1,ROWS($A$1:CZ110)&gt;$A$2),"",ROWS($A$1:CZ110)*COLUMNS($A$1:CZ110))</f>
        <v/>
      </c>
      <c r="DE115" t="str">
        <f>IF(OR(COLUMNS($A$1:DA110)&gt;$A$1,ROWS($A$1:DA110)&gt;$A$2),"",ROWS($A$1:DA110)*COLUMNS($A$1:DA110))</f>
        <v/>
      </c>
      <c r="DF115" t="str">
        <f>IF(OR(COLUMNS($A$1:DB110)&gt;$A$1,ROWS($A$1:DB110)&gt;$A$2),"",ROWS($A$1:DB110)*COLUMNS($A$1:DB110))</f>
        <v/>
      </c>
      <c r="DG115" t="str">
        <f>IF(OR(COLUMNS($A$1:DC110)&gt;$A$1,ROWS($A$1:DC110)&gt;$A$2),"",ROWS($A$1:DC110)*COLUMNS($A$1:DC110))</f>
        <v/>
      </c>
      <c r="DH115" t="str">
        <f>IF(OR(COLUMNS($A$1:DD110)&gt;$A$1,ROWS($A$1:DD110)&gt;$A$2),"",ROWS($A$1:DD110)*COLUMNS($A$1:DD110))</f>
        <v/>
      </c>
      <c r="DI115" t="str">
        <f>IF(OR(COLUMNS($A$1:DE110)&gt;$A$1,ROWS($A$1:DE110)&gt;$A$2),"",ROWS($A$1:DE110)*COLUMNS($A$1:DE110))</f>
        <v/>
      </c>
      <c r="DJ115" t="str">
        <f>IF(OR(COLUMNS($A$1:DF110)&gt;$A$1,ROWS($A$1:DF110)&gt;$A$2),"",ROWS($A$1:DF110)*COLUMNS($A$1:DF110))</f>
        <v/>
      </c>
      <c r="DK115" t="str">
        <f>IF(OR(COLUMNS($A$1:DG110)&gt;$A$1,ROWS($A$1:DG110)&gt;$A$2),"",ROWS($A$1:DG110)*COLUMNS($A$1:DG110))</f>
        <v/>
      </c>
      <c r="DL115" t="str">
        <f>IF(OR(COLUMNS($A$1:DH110)&gt;$A$1,ROWS($A$1:DH110)&gt;$A$2),"",ROWS($A$1:DH110)*COLUMNS($A$1:DH110))</f>
        <v/>
      </c>
      <c r="DM115" t="str">
        <f>IF(OR(COLUMNS($A$1:DI110)&gt;$A$1,ROWS($A$1:DI110)&gt;$A$2),"",ROWS($A$1:DI110)*COLUMNS($A$1:DI110))</f>
        <v/>
      </c>
      <c r="DN115" t="str">
        <f>IF(OR(COLUMNS($A$1:DJ110)&gt;$A$1,ROWS($A$1:DJ110)&gt;$A$2),"",ROWS($A$1:DJ110)*COLUMNS($A$1:DJ110))</f>
        <v/>
      </c>
      <c r="DO115" t="str">
        <f>IF(OR(COLUMNS($A$1:DK110)&gt;$A$1,ROWS($A$1:DK110)&gt;$A$2),"",ROWS($A$1:DK110)*COLUMNS($A$1:DK110))</f>
        <v/>
      </c>
      <c r="DP115" t="str">
        <f>IF(OR(COLUMNS($A$1:DL110)&gt;$A$1,ROWS($A$1:DL110)&gt;$A$2),"",ROWS($A$1:DL110)*COLUMNS($A$1:DL110))</f>
        <v/>
      </c>
      <c r="DQ115" t="str">
        <f>IF(OR(COLUMNS($A$1:DM110)&gt;$A$1,ROWS($A$1:DM110)&gt;$A$2),"",ROWS($A$1:DM110)*COLUMNS($A$1:DM110))</f>
        <v/>
      </c>
      <c r="DR115" t="str">
        <f>IF(OR(COLUMNS($A$1:DN110)&gt;$A$1,ROWS($A$1:DN110)&gt;$A$2),"",ROWS($A$1:DN110)*COLUMNS($A$1:DN110))</f>
        <v/>
      </c>
      <c r="DS115" t="str">
        <f>IF(OR(COLUMNS($A$1:DO110)&gt;$A$1,ROWS($A$1:DO110)&gt;$A$2),"",ROWS($A$1:DO110)*COLUMNS($A$1:DO110))</f>
        <v/>
      </c>
      <c r="DT115" t="str">
        <f>IF(OR(COLUMNS($A$1:DP110)&gt;$A$1,ROWS($A$1:DP110)&gt;$A$2),"",ROWS($A$1:DP110)*COLUMNS($A$1:DP110))</f>
        <v/>
      </c>
      <c r="DU115" t="str">
        <f>IF(OR(COLUMNS($A$1:DQ110)&gt;$A$1,ROWS($A$1:DQ110)&gt;$A$2),"",ROWS($A$1:DQ110)*COLUMNS($A$1:DQ110))</f>
        <v/>
      </c>
      <c r="DV115" t="str">
        <f>IF(OR(COLUMNS($A$1:DR110)&gt;$A$1,ROWS($A$1:DR110)&gt;$A$2),"",ROWS($A$1:DR110)*COLUMNS($A$1:DR110))</f>
        <v/>
      </c>
      <c r="DW115" t="str">
        <f>IF(OR(COLUMNS($A$1:DS110)&gt;$A$1,ROWS($A$1:DS110)&gt;$A$2),"",ROWS($A$1:DS110)*COLUMNS($A$1:DS110))</f>
        <v/>
      </c>
      <c r="DX115" t="str">
        <f>IF(OR(COLUMNS($A$1:DT110)&gt;$A$1,ROWS($A$1:DT110)&gt;$A$2),"",ROWS($A$1:DT110)*COLUMNS($A$1:DT110))</f>
        <v/>
      </c>
      <c r="DY115" t="str">
        <f>IF(OR(COLUMNS($A$1:DU110)&gt;$A$1,ROWS($A$1:DU110)&gt;$A$2),"",ROWS($A$1:DU110)*COLUMNS($A$1:DU110))</f>
        <v/>
      </c>
      <c r="DZ115" t="str">
        <f>IF(OR(COLUMNS($A$1:DV110)&gt;$A$1,ROWS($A$1:DV110)&gt;$A$2),"",ROWS($A$1:DV110)*COLUMNS($A$1:DV110))</f>
        <v/>
      </c>
      <c r="EA115" t="str">
        <f>IF(OR(COLUMNS($A$1:DW110)&gt;$A$1,ROWS($A$1:DW110)&gt;$A$2),"",ROWS($A$1:DW110)*COLUMNS($A$1:DW110))</f>
        <v/>
      </c>
      <c r="EB115" t="str">
        <f>IF(OR(COLUMNS($A$1:DX110)&gt;$A$1,ROWS($A$1:DX110)&gt;$A$2),"",ROWS($A$1:DX110)*COLUMNS($A$1:DX110))</f>
        <v/>
      </c>
      <c r="EC115" t="str">
        <f>IF(OR(COLUMNS($A$1:DY110)&gt;$A$1,ROWS($A$1:DY110)&gt;$A$2),"",ROWS($A$1:DY110)*COLUMNS($A$1:DY110))</f>
        <v/>
      </c>
      <c r="ED115" t="str">
        <f>IF(OR(COLUMNS($A$1:DZ110)&gt;$A$1,ROWS($A$1:DZ110)&gt;$A$2),"",ROWS($A$1:DZ110)*COLUMNS($A$1:DZ110))</f>
        <v/>
      </c>
      <c r="EE115" t="str">
        <f>IF(OR(COLUMNS($A$1:EA110)&gt;$A$1,ROWS($A$1:EA110)&gt;$A$2),"",ROWS($A$1:EA110)*COLUMNS($A$1:EA110))</f>
        <v/>
      </c>
      <c r="EF115" t="str">
        <f>IF(OR(COLUMNS($A$1:EB110)&gt;$A$1,ROWS($A$1:EB110)&gt;$A$2),"",ROWS($A$1:EB110)*COLUMNS($A$1:EB110))</f>
        <v/>
      </c>
      <c r="EG115" t="str">
        <f>IF(OR(COLUMNS($A$1:EC110)&gt;$A$1,ROWS($A$1:EC110)&gt;$A$2),"",ROWS($A$1:EC110)*COLUMNS($A$1:EC110))</f>
        <v/>
      </c>
      <c r="EH115" t="str">
        <f>IF(OR(COLUMNS($A$1:ED110)&gt;$A$1,ROWS($A$1:ED110)&gt;$A$2),"",ROWS($A$1:ED110)*COLUMNS($A$1:ED110))</f>
        <v/>
      </c>
      <c r="EI115" t="str">
        <f>IF(OR(COLUMNS($A$1:EE110)&gt;$A$1,ROWS($A$1:EE110)&gt;$A$2),"",ROWS($A$1:EE110)*COLUMNS($A$1:EE110))</f>
        <v/>
      </c>
      <c r="EJ115" t="str">
        <f>IF(OR(COLUMNS($A$1:EF110)&gt;$A$1,ROWS($A$1:EF110)&gt;$A$2),"",ROWS($A$1:EF110)*COLUMNS($A$1:EF110))</f>
        <v/>
      </c>
      <c r="EK115" t="str">
        <f>IF(OR(COLUMNS($A$1:EG110)&gt;$A$1,ROWS($A$1:EG110)&gt;$A$2),"",ROWS($A$1:EG110)*COLUMNS($A$1:EG110))</f>
        <v/>
      </c>
      <c r="EL115" t="str">
        <f>IF(OR(COLUMNS($A$1:EH110)&gt;$A$1,ROWS($A$1:EH110)&gt;$A$2),"",ROWS($A$1:EH110)*COLUMNS($A$1:EH110))</f>
        <v/>
      </c>
      <c r="EM115" t="str">
        <f>IF(OR(COLUMNS($A$1:EI110)&gt;$A$1,ROWS($A$1:EI110)&gt;$A$2),"",ROWS($A$1:EI110)*COLUMNS($A$1:EI110))</f>
        <v/>
      </c>
      <c r="EN115" t="str">
        <f>IF(OR(COLUMNS($A$1:EJ110)&gt;$A$1,ROWS($A$1:EJ110)&gt;$A$2),"",ROWS($A$1:EJ110)*COLUMNS($A$1:EJ110))</f>
        <v/>
      </c>
      <c r="EO115" t="str">
        <f>IF(OR(COLUMNS($A$1:EK110)&gt;$A$1,ROWS($A$1:EK110)&gt;$A$2),"",ROWS($A$1:EK110)*COLUMNS($A$1:EK110))</f>
        <v/>
      </c>
      <c r="EP115" t="str">
        <f>IF(OR(COLUMNS($A$1:EL110)&gt;$A$1,ROWS($A$1:EL110)&gt;$A$2),"",ROWS($A$1:EL110)*COLUMNS($A$1:EL110))</f>
        <v/>
      </c>
      <c r="EQ115" t="str">
        <f>IF(OR(COLUMNS($A$1:EM110)&gt;$A$1,ROWS($A$1:EM110)&gt;$A$2),"",ROWS($A$1:EM110)*COLUMNS($A$1:EM110))</f>
        <v/>
      </c>
      <c r="ER115" t="str">
        <f>IF(OR(COLUMNS($A$1:EN110)&gt;$A$1,ROWS($A$1:EN110)&gt;$A$2),"",ROWS($A$1:EN110)*COLUMNS($A$1:EN110))</f>
        <v/>
      </c>
    </row>
    <row r="116" spans="5:148">
      <c r="E116" t="str">
        <f>IF(OR(COLUMNS($A$1:A111)&gt;$A$1,ROWS($A$1:A111)&gt;$A$2),"",ROWS($A$1:A111)*COLUMNS($A$1:A111))</f>
        <v/>
      </c>
      <c r="F116" t="str">
        <f>IF(OR(COLUMNS($A$1:B111)&gt;$A$1,ROWS($A$1:B111)&gt;$A$2),"",ROWS($A$1:B111)*COLUMNS($A$1:B111))</f>
        <v/>
      </c>
      <c r="G116" t="str">
        <f>IF(OR(COLUMNS($A$1:C111)&gt;$A$1,ROWS($A$1:C111)&gt;$A$2),"",ROWS($A$1:C111)*COLUMNS($A$1:C111))</f>
        <v/>
      </c>
      <c r="H116" t="str">
        <f>IF(OR(COLUMNS($A$1:D111)&gt;$A$1,ROWS($A$1:D111)&gt;$A$2),"",ROWS($A$1:D111)*COLUMNS($A$1:D111))</f>
        <v/>
      </c>
      <c r="I116" t="str">
        <f>IF(OR(COLUMNS($A$1:E111)&gt;$A$1,ROWS($A$1:E111)&gt;$A$2),"",ROWS($A$1:E111)*COLUMNS($A$1:E111))</f>
        <v/>
      </c>
      <c r="J116" t="str">
        <f>IF(OR(COLUMNS($A$1:F111)&gt;$A$1,ROWS($A$1:F111)&gt;$A$2),"",ROWS($A$1:F111)*COLUMNS($A$1:F111))</f>
        <v/>
      </c>
      <c r="K116" t="str">
        <f>IF(OR(COLUMNS($A$1:G111)&gt;$A$1,ROWS($A$1:G111)&gt;$A$2),"",ROWS($A$1:G111)*COLUMNS($A$1:G111))</f>
        <v/>
      </c>
      <c r="L116" t="str">
        <f>IF(OR(COLUMNS($A$1:H111)&gt;$A$1,ROWS($A$1:H111)&gt;$A$2),"",ROWS($A$1:H111)*COLUMNS($A$1:H111))</f>
        <v/>
      </c>
      <c r="M116" t="str">
        <f>IF(OR(COLUMNS($A$1:I111)&gt;$A$1,ROWS($A$1:I111)&gt;$A$2),"",ROWS($A$1:I111)*COLUMNS($A$1:I111))</f>
        <v/>
      </c>
      <c r="N116" t="str">
        <f>IF(OR(COLUMNS($A$1:J111)&gt;$A$1,ROWS($A$1:J111)&gt;$A$2),"",ROWS($A$1:J111)*COLUMNS($A$1:J111))</f>
        <v/>
      </c>
      <c r="O116" t="str">
        <f>IF(OR(COLUMNS($A$1:K111)&gt;$A$1,ROWS($A$1:K111)&gt;$A$2),"",ROWS($A$1:K111)*COLUMNS($A$1:K111))</f>
        <v/>
      </c>
      <c r="P116" t="str">
        <f>IF(OR(COLUMNS($A$1:L111)&gt;$A$1,ROWS($A$1:L111)&gt;$A$2),"",ROWS($A$1:L111)*COLUMNS($A$1:L111))</f>
        <v/>
      </c>
      <c r="Q116" t="str">
        <f>IF(OR(COLUMNS($A$1:M111)&gt;$A$1,ROWS($A$1:M111)&gt;$A$2),"",ROWS($A$1:M111)*COLUMNS($A$1:M111))</f>
        <v/>
      </c>
      <c r="R116" t="str">
        <f>IF(OR(COLUMNS($A$1:N111)&gt;$A$1,ROWS($A$1:N111)&gt;$A$2),"",ROWS($A$1:N111)*COLUMNS($A$1:N111))</f>
        <v/>
      </c>
      <c r="S116" t="str">
        <f>IF(OR(COLUMNS($A$1:O111)&gt;$A$1,ROWS($A$1:O111)&gt;$A$2),"",ROWS($A$1:O111)*COLUMNS($A$1:O111))</f>
        <v/>
      </c>
      <c r="T116" t="str">
        <f>IF(OR(COLUMNS($A$1:P111)&gt;$A$1,ROWS($A$1:P111)&gt;$A$2),"",ROWS($A$1:P111)*COLUMNS($A$1:P111))</f>
        <v/>
      </c>
      <c r="U116" t="str">
        <f>IF(OR(COLUMNS($A$1:Q111)&gt;$A$1,ROWS($A$1:Q111)&gt;$A$2),"",ROWS($A$1:Q111)*COLUMNS($A$1:Q111))</f>
        <v/>
      </c>
      <c r="V116" t="str">
        <f>IF(OR(COLUMNS($A$1:R111)&gt;$A$1,ROWS($A$1:R111)&gt;$A$2),"",ROWS($A$1:R111)*COLUMNS($A$1:R111))</f>
        <v/>
      </c>
      <c r="W116" t="str">
        <f>IF(OR(COLUMNS($A$1:S111)&gt;$A$1,ROWS($A$1:S111)&gt;$A$2),"",ROWS($A$1:S111)*COLUMNS($A$1:S111))</f>
        <v/>
      </c>
      <c r="X116" t="str">
        <f>IF(OR(COLUMNS($A$1:T111)&gt;$A$1,ROWS($A$1:T111)&gt;$A$2),"",ROWS($A$1:T111)*COLUMNS($A$1:T111))</f>
        <v/>
      </c>
      <c r="Y116" t="str">
        <f>IF(OR(COLUMNS($A$1:U111)&gt;$A$1,ROWS($A$1:U111)&gt;$A$2),"",ROWS($A$1:U111)*COLUMNS($A$1:U111))</f>
        <v/>
      </c>
      <c r="Z116" t="str">
        <f>IF(OR(COLUMNS($A$1:V111)&gt;$A$1,ROWS($A$1:V111)&gt;$A$2),"",ROWS($A$1:V111)*COLUMNS($A$1:V111))</f>
        <v/>
      </c>
      <c r="AA116" t="str">
        <f>IF(OR(COLUMNS($A$1:W111)&gt;$A$1,ROWS($A$1:W111)&gt;$A$2),"",ROWS($A$1:W111)*COLUMNS($A$1:W111))</f>
        <v/>
      </c>
      <c r="AB116" t="str">
        <f>IF(OR(COLUMNS($A$1:X111)&gt;$A$1,ROWS($A$1:X111)&gt;$A$2),"",ROWS($A$1:X111)*COLUMNS($A$1:X111))</f>
        <v/>
      </c>
      <c r="AC116" t="str">
        <f>IF(OR(COLUMNS($A$1:Y111)&gt;$A$1,ROWS($A$1:Y111)&gt;$A$2),"",ROWS($A$1:Y111)*COLUMNS($A$1:Y111))</f>
        <v/>
      </c>
      <c r="AD116" t="str">
        <f>IF(OR(COLUMNS($A$1:Z111)&gt;$A$1,ROWS($A$1:Z111)&gt;$A$2),"",ROWS($A$1:Z111)*COLUMNS($A$1:Z111))</f>
        <v/>
      </c>
      <c r="AE116" t="str">
        <f>IF(OR(COLUMNS($A$1:AA111)&gt;$A$1,ROWS($A$1:AA111)&gt;$A$2),"",ROWS($A$1:AA111)*COLUMNS($A$1:AA111))</f>
        <v/>
      </c>
      <c r="AF116" t="str">
        <f>IF(OR(COLUMNS($A$1:AB111)&gt;$A$1,ROWS($A$1:AB111)&gt;$A$2),"",ROWS($A$1:AB111)*COLUMNS($A$1:AB111))</f>
        <v/>
      </c>
      <c r="AG116" t="str">
        <f>IF(OR(COLUMNS($A$1:AC111)&gt;$A$1,ROWS($A$1:AC111)&gt;$A$2),"",ROWS($A$1:AC111)*COLUMNS($A$1:AC111))</f>
        <v/>
      </c>
      <c r="AH116" t="str">
        <f>IF(OR(COLUMNS($A$1:AD111)&gt;$A$1,ROWS($A$1:AD111)&gt;$A$2),"",ROWS($A$1:AD111)*COLUMNS($A$1:AD111))</f>
        <v/>
      </c>
      <c r="AI116" t="str">
        <f>IF(OR(COLUMNS($A$1:AE111)&gt;$A$1,ROWS($A$1:AE111)&gt;$A$2),"",ROWS($A$1:AE111)*COLUMNS($A$1:AE111))</f>
        <v/>
      </c>
      <c r="AJ116" t="str">
        <f>IF(OR(COLUMNS($A$1:AF111)&gt;$A$1,ROWS($A$1:AF111)&gt;$A$2),"",ROWS($A$1:AF111)*COLUMNS($A$1:AF111))</f>
        <v/>
      </c>
      <c r="AK116" t="str">
        <f>IF(OR(COLUMNS($A$1:AG111)&gt;$A$1,ROWS($A$1:AG111)&gt;$A$2),"",ROWS($A$1:AG111)*COLUMNS($A$1:AG111))</f>
        <v/>
      </c>
      <c r="AL116" t="str">
        <f>IF(OR(COLUMNS($A$1:AH111)&gt;$A$1,ROWS($A$1:AH111)&gt;$A$2),"",ROWS($A$1:AH111)*COLUMNS($A$1:AH111))</f>
        <v/>
      </c>
      <c r="AM116" t="str">
        <f>IF(OR(COLUMNS($A$1:AI111)&gt;$A$1,ROWS($A$1:AI111)&gt;$A$2),"",ROWS($A$1:AI111)*COLUMNS($A$1:AI111))</f>
        <v/>
      </c>
      <c r="AN116" t="str">
        <f>IF(OR(COLUMNS($A$1:AJ111)&gt;$A$1,ROWS($A$1:AJ111)&gt;$A$2),"",ROWS($A$1:AJ111)*COLUMNS($A$1:AJ111))</f>
        <v/>
      </c>
      <c r="AO116" t="str">
        <f>IF(OR(COLUMNS($A$1:AK111)&gt;$A$1,ROWS($A$1:AK111)&gt;$A$2),"",ROWS($A$1:AK111)*COLUMNS($A$1:AK111))</f>
        <v/>
      </c>
      <c r="AP116" t="str">
        <f>IF(OR(COLUMNS($A$1:AL111)&gt;$A$1,ROWS($A$1:AL111)&gt;$A$2),"",ROWS($A$1:AL111)*COLUMNS($A$1:AL111))</f>
        <v/>
      </c>
      <c r="AQ116" t="str">
        <f>IF(OR(COLUMNS($A$1:AM111)&gt;$A$1,ROWS($A$1:AM111)&gt;$A$2),"",ROWS($A$1:AM111)*COLUMNS($A$1:AM111))</f>
        <v/>
      </c>
      <c r="AR116" t="str">
        <f>IF(OR(COLUMNS($A$1:AN111)&gt;$A$1,ROWS($A$1:AN111)&gt;$A$2),"",ROWS($A$1:AN111)*COLUMNS($A$1:AN111))</f>
        <v/>
      </c>
      <c r="AS116" t="str">
        <f>IF(OR(COLUMNS($A$1:AO111)&gt;$A$1,ROWS($A$1:AO111)&gt;$A$2),"",ROWS($A$1:AO111)*COLUMNS($A$1:AO111))</f>
        <v/>
      </c>
      <c r="AT116" t="str">
        <f>IF(OR(COLUMNS($A$1:AP111)&gt;$A$1,ROWS($A$1:AP111)&gt;$A$2),"",ROWS($A$1:AP111)*COLUMNS($A$1:AP111))</f>
        <v/>
      </c>
      <c r="AU116" t="str">
        <f>IF(OR(COLUMNS($A$1:AQ111)&gt;$A$1,ROWS($A$1:AQ111)&gt;$A$2),"",ROWS($A$1:AQ111)*COLUMNS($A$1:AQ111))</f>
        <v/>
      </c>
      <c r="AV116" t="str">
        <f>IF(OR(COLUMNS($A$1:AR111)&gt;$A$1,ROWS($A$1:AR111)&gt;$A$2),"",ROWS($A$1:AR111)*COLUMNS($A$1:AR111))</f>
        <v/>
      </c>
      <c r="AW116" t="str">
        <f>IF(OR(COLUMNS($A$1:AS111)&gt;$A$1,ROWS($A$1:AS111)&gt;$A$2),"",ROWS($A$1:AS111)*COLUMNS($A$1:AS111))</f>
        <v/>
      </c>
      <c r="AX116" t="str">
        <f>IF(OR(COLUMNS($A$1:AT111)&gt;$A$1,ROWS($A$1:AT111)&gt;$A$2),"",ROWS($A$1:AT111)*COLUMNS($A$1:AT111))</f>
        <v/>
      </c>
      <c r="AY116" t="str">
        <f>IF(OR(COLUMNS($A$1:AU111)&gt;$A$1,ROWS($A$1:AU111)&gt;$A$2),"",ROWS($A$1:AU111)*COLUMNS($A$1:AU111))</f>
        <v/>
      </c>
      <c r="AZ116" t="str">
        <f>IF(OR(COLUMNS($A$1:AV111)&gt;$A$1,ROWS($A$1:AV111)&gt;$A$2),"",ROWS($A$1:AV111)*COLUMNS($A$1:AV111))</f>
        <v/>
      </c>
      <c r="BA116" t="str">
        <f>IF(OR(COLUMNS($A$1:AW111)&gt;$A$1,ROWS($A$1:AW111)&gt;$A$2),"",ROWS($A$1:AW111)*COLUMNS($A$1:AW111))</f>
        <v/>
      </c>
      <c r="BB116" t="str">
        <f>IF(OR(COLUMNS($A$1:AX111)&gt;$A$1,ROWS($A$1:AX111)&gt;$A$2),"",ROWS($A$1:AX111)*COLUMNS($A$1:AX111))</f>
        <v/>
      </c>
      <c r="BC116" t="str">
        <f>IF(OR(COLUMNS($A$1:AY111)&gt;$A$1,ROWS($A$1:AY111)&gt;$A$2),"",ROWS($A$1:AY111)*COLUMNS($A$1:AY111))</f>
        <v/>
      </c>
      <c r="BD116" t="str">
        <f>IF(OR(COLUMNS($A$1:AZ111)&gt;$A$1,ROWS($A$1:AZ111)&gt;$A$2),"",ROWS($A$1:AZ111)*COLUMNS($A$1:AZ111))</f>
        <v/>
      </c>
      <c r="BE116" t="str">
        <f>IF(OR(COLUMNS($A$1:BA111)&gt;$A$1,ROWS($A$1:BA111)&gt;$A$2),"",ROWS($A$1:BA111)*COLUMNS($A$1:BA111))</f>
        <v/>
      </c>
      <c r="BF116" t="str">
        <f>IF(OR(COLUMNS($A$1:BB111)&gt;$A$1,ROWS($A$1:BB111)&gt;$A$2),"",ROWS($A$1:BB111)*COLUMNS($A$1:BB111))</f>
        <v/>
      </c>
      <c r="BG116" t="str">
        <f>IF(OR(COLUMNS($A$1:BC111)&gt;$A$1,ROWS($A$1:BC111)&gt;$A$2),"",ROWS($A$1:BC111)*COLUMNS($A$1:BC111))</f>
        <v/>
      </c>
      <c r="BH116" t="str">
        <f>IF(OR(COLUMNS($A$1:BD111)&gt;$A$1,ROWS($A$1:BD111)&gt;$A$2),"",ROWS($A$1:BD111)*COLUMNS($A$1:BD111))</f>
        <v/>
      </c>
      <c r="BI116" t="str">
        <f>IF(OR(COLUMNS($A$1:BE111)&gt;$A$1,ROWS($A$1:BE111)&gt;$A$2),"",ROWS($A$1:BE111)*COLUMNS($A$1:BE111))</f>
        <v/>
      </c>
      <c r="BJ116" t="str">
        <f>IF(OR(COLUMNS($A$1:BF111)&gt;$A$1,ROWS($A$1:BF111)&gt;$A$2),"",ROWS($A$1:BF111)*COLUMNS($A$1:BF111))</f>
        <v/>
      </c>
      <c r="BK116" t="str">
        <f>IF(OR(COLUMNS($A$1:BG111)&gt;$A$1,ROWS($A$1:BG111)&gt;$A$2),"",ROWS($A$1:BG111)*COLUMNS($A$1:BG111))</f>
        <v/>
      </c>
      <c r="BL116" t="str">
        <f>IF(OR(COLUMNS($A$1:BH111)&gt;$A$1,ROWS($A$1:BH111)&gt;$A$2),"",ROWS($A$1:BH111)*COLUMNS($A$1:BH111))</f>
        <v/>
      </c>
      <c r="BM116" t="str">
        <f>IF(OR(COLUMNS($A$1:BI111)&gt;$A$1,ROWS($A$1:BI111)&gt;$A$2),"",ROWS($A$1:BI111)*COLUMNS($A$1:BI111))</f>
        <v/>
      </c>
      <c r="BN116" t="str">
        <f>IF(OR(COLUMNS($A$1:BJ111)&gt;$A$1,ROWS($A$1:BJ111)&gt;$A$2),"",ROWS($A$1:BJ111)*COLUMNS($A$1:BJ111))</f>
        <v/>
      </c>
      <c r="BO116" t="str">
        <f>IF(OR(COLUMNS($A$1:BK111)&gt;$A$1,ROWS($A$1:BK111)&gt;$A$2),"",ROWS($A$1:BK111)*COLUMNS($A$1:BK111))</f>
        <v/>
      </c>
      <c r="BP116" t="str">
        <f>IF(OR(COLUMNS($A$1:BL111)&gt;$A$1,ROWS($A$1:BL111)&gt;$A$2),"",ROWS($A$1:BL111)*COLUMNS($A$1:BL111))</f>
        <v/>
      </c>
      <c r="BQ116" t="str">
        <f>IF(OR(COLUMNS($A$1:BM111)&gt;$A$1,ROWS($A$1:BM111)&gt;$A$2),"",ROWS($A$1:BM111)*COLUMNS($A$1:BM111))</f>
        <v/>
      </c>
      <c r="BR116" t="str">
        <f>IF(OR(COLUMNS($A$1:BN111)&gt;$A$1,ROWS($A$1:BN111)&gt;$A$2),"",ROWS($A$1:BN111)*COLUMNS($A$1:BN111))</f>
        <v/>
      </c>
      <c r="BS116" t="str">
        <f>IF(OR(COLUMNS($A$1:BO111)&gt;$A$1,ROWS($A$1:BO111)&gt;$A$2),"",ROWS($A$1:BO111)*COLUMNS($A$1:BO111))</f>
        <v/>
      </c>
      <c r="BT116" t="str">
        <f>IF(OR(COLUMNS($A$1:BP111)&gt;$A$1,ROWS($A$1:BP111)&gt;$A$2),"",ROWS($A$1:BP111)*COLUMNS($A$1:BP111))</f>
        <v/>
      </c>
      <c r="BU116" t="str">
        <f>IF(OR(COLUMNS($A$1:BQ111)&gt;$A$1,ROWS($A$1:BQ111)&gt;$A$2),"",ROWS($A$1:BQ111)*COLUMNS($A$1:BQ111))</f>
        <v/>
      </c>
      <c r="BV116" t="str">
        <f>IF(OR(COLUMNS($A$1:BR111)&gt;$A$1,ROWS($A$1:BR111)&gt;$A$2),"",ROWS($A$1:BR111)*COLUMNS($A$1:BR111))</f>
        <v/>
      </c>
      <c r="BW116" t="str">
        <f>IF(OR(COLUMNS($A$1:BS111)&gt;$A$1,ROWS($A$1:BS111)&gt;$A$2),"",ROWS($A$1:BS111)*COLUMNS($A$1:BS111))</f>
        <v/>
      </c>
      <c r="BX116" t="str">
        <f>IF(OR(COLUMNS($A$1:BT111)&gt;$A$1,ROWS($A$1:BT111)&gt;$A$2),"",ROWS($A$1:BT111)*COLUMNS($A$1:BT111))</f>
        <v/>
      </c>
      <c r="BY116" t="str">
        <f>IF(OR(COLUMNS($A$1:BU111)&gt;$A$1,ROWS($A$1:BU111)&gt;$A$2),"",ROWS($A$1:BU111)*COLUMNS($A$1:BU111))</f>
        <v/>
      </c>
      <c r="BZ116" t="str">
        <f>IF(OR(COLUMNS($A$1:BV111)&gt;$A$1,ROWS($A$1:BV111)&gt;$A$2),"",ROWS($A$1:BV111)*COLUMNS($A$1:BV111))</f>
        <v/>
      </c>
      <c r="CA116" t="str">
        <f>IF(OR(COLUMNS($A$1:BW111)&gt;$A$1,ROWS($A$1:BW111)&gt;$A$2),"",ROWS($A$1:BW111)*COLUMNS($A$1:BW111))</f>
        <v/>
      </c>
      <c r="CB116" t="str">
        <f>IF(OR(COLUMNS($A$1:BX111)&gt;$A$1,ROWS($A$1:BX111)&gt;$A$2),"",ROWS($A$1:BX111)*COLUMNS($A$1:BX111))</f>
        <v/>
      </c>
      <c r="CC116" t="str">
        <f>IF(OR(COLUMNS($A$1:BY111)&gt;$A$1,ROWS($A$1:BY111)&gt;$A$2),"",ROWS($A$1:BY111)*COLUMNS($A$1:BY111))</f>
        <v/>
      </c>
      <c r="CD116" t="str">
        <f>IF(OR(COLUMNS($A$1:BZ111)&gt;$A$1,ROWS($A$1:BZ111)&gt;$A$2),"",ROWS($A$1:BZ111)*COLUMNS($A$1:BZ111))</f>
        <v/>
      </c>
      <c r="CE116" t="str">
        <f>IF(OR(COLUMNS($A$1:CA111)&gt;$A$1,ROWS($A$1:CA111)&gt;$A$2),"",ROWS($A$1:CA111)*COLUMNS($A$1:CA111))</f>
        <v/>
      </c>
      <c r="CF116" t="str">
        <f>IF(OR(COLUMNS($A$1:CB111)&gt;$A$1,ROWS($A$1:CB111)&gt;$A$2),"",ROWS($A$1:CB111)*COLUMNS($A$1:CB111))</f>
        <v/>
      </c>
      <c r="CG116" t="str">
        <f>IF(OR(COLUMNS($A$1:CC111)&gt;$A$1,ROWS($A$1:CC111)&gt;$A$2),"",ROWS($A$1:CC111)*COLUMNS($A$1:CC111))</f>
        <v/>
      </c>
      <c r="CH116" t="str">
        <f>IF(OR(COLUMNS($A$1:CD111)&gt;$A$1,ROWS($A$1:CD111)&gt;$A$2),"",ROWS($A$1:CD111)*COLUMNS($A$1:CD111))</f>
        <v/>
      </c>
      <c r="CI116" t="str">
        <f>IF(OR(COLUMNS($A$1:CE111)&gt;$A$1,ROWS($A$1:CE111)&gt;$A$2),"",ROWS($A$1:CE111)*COLUMNS($A$1:CE111))</f>
        <v/>
      </c>
      <c r="CJ116" t="str">
        <f>IF(OR(COLUMNS($A$1:CF111)&gt;$A$1,ROWS($A$1:CF111)&gt;$A$2),"",ROWS($A$1:CF111)*COLUMNS($A$1:CF111))</f>
        <v/>
      </c>
      <c r="CK116" t="str">
        <f>IF(OR(COLUMNS($A$1:CG111)&gt;$A$1,ROWS($A$1:CG111)&gt;$A$2),"",ROWS($A$1:CG111)*COLUMNS($A$1:CG111))</f>
        <v/>
      </c>
      <c r="CL116" t="str">
        <f>IF(OR(COLUMNS($A$1:CH111)&gt;$A$1,ROWS($A$1:CH111)&gt;$A$2),"",ROWS($A$1:CH111)*COLUMNS($A$1:CH111))</f>
        <v/>
      </c>
      <c r="CM116" t="str">
        <f>IF(OR(COLUMNS($A$1:CI111)&gt;$A$1,ROWS($A$1:CI111)&gt;$A$2),"",ROWS($A$1:CI111)*COLUMNS($A$1:CI111))</f>
        <v/>
      </c>
      <c r="CN116" t="str">
        <f>IF(OR(COLUMNS($A$1:CJ111)&gt;$A$1,ROWS($A$1:CJ111)&gt;$A$2),"",ROWS($A$1:CJ111)*COLUMNS($A$1:CJ111))</f>
        <v/>
      </c>
      <c r="CO116" t="str">
        <f>IF(OR(COLUMNS($A$1:CK111)&gt;$A$1,ROWS($A$1:CK111)&gt;$A$2),"",ROWS($A$1:CK111)*COLUMNS($A$1:CK111))</f>
        <v/>
      </c>
      <c r="CP116" t="str">
        <f>IF(OR(COLUMNS($A$1:CL111)&gt;$A$1,ROWS($A$1:CL111)&gt;$A$2),"",ROWS($A$1:CL111)*COLUMNS($A$1:CL111))</f>
        <v/>
      </c>
      <c r="CQ116" t="str">
        <f>IF(OR(COLUMNS($A$1:CM111)&gt;$A$1,ROWS($A$1:CM111)&gt;$A$2),"",ROWS($A$1:CM111)*COLUMNS($A$1:CM111))</f>
        <v/>
      </c>
      <c r="CR116" t="str">
        <f>IF(OR(COLUMNS($A$1:CN111)&gt;$A$1,ROWS($A$1:CN111)&gt;$A$2),"",ROWS($A$1:CN111)*COLUMNS($A$1:CN111))</f>
        <v/>
      </c>
      <c r="CS116" t="str">
        <f>IF(OR(COLUMNS($A$1:CO111)&gt;$A$1,ROWS($A$1:CO111)&gt;$A$2),"",ROWS($A$1:CO111)*COLUMNS($A$1:CO111))</f>
        <v/>
      </c>
      <c r="CT116" t="str">
        <f>IF(OR(COLUMNS($A$1:CP111)&gt;$A$1,ROWS($A$1:CP111)&gt;$A$2),"",ROWS($A$1:CP111)*COLUMNS($A$1:CP111))</f>
        <v/>
      </c>
      <c r="CU116" t="str">
        <f>IF(OR(COLUMNS($A$1:CQ111)&gt;$A$1,ROWS($A$1:CQ111)&gt;$A$2),"",ROWS($A$1:CQ111)*COLUMNS($A$1:CQ111))</f>
        <v/>
      </c>
      <c r="CV116" t="str">
        <f>IF(OR(COLUMNS($A$1:CR111)&gt;$A$1,ROWS($A$1:CR111)&gt;$A$2),"",ROWS($A$1:CR111)*COLUMNS($A$1:CR111))</f>
        <v/>
      </c>
      <c r="CW116" t="str">
        <f>IF(OR(COLUMNS($A$1:CS111)&gt;$A$1,ROWS($A$1:CS111)&gt;$A$2),"",ROWS($A$1:CS111)*COLUMNS($A$1:CS111))</f>
        <v/>
      </c>
      <c r="CX116" t="str">
        <f>IF(OR(COLUMNS($A$1:CT111)&gt;$A$1,ROWS($A$1:CT111)&gt;$A$2),"",ROWS($A$1:CT111)*COLUMNS($A$1:CT111))</f>
        <v/>
      </c>
      <c r="CY116" t="str">
        <f>IF(OR(COLUMNS($A$1:CU111)&gt;$A$1,ROWS($A$1:CU111)&gt;$A$2),"",ROWS($A$1:CU111)*COLUMNS($A$1:CU111))</f>
        <v/>
      </c>
      <c r="CZ116" t="str">
        <f>IF(OR(COLUMNS($A$1:CV111)&gt;$A$1,ROWS($A$1:CV111)&gt;$A$2),"",ROWS($A$1:CV111)*COLUMNS($A$1:CV111))</f>
        <v/>
      </c>
      <c r="DA116" t="str">
        <f>IF(OR(COLUMNS($A$1:CW111)&gt;$A$1,ROWS($A$1:CW111)&gt;$A$2),"",ROWS($A$1:CW111)*COLUMNS($A$1:CW111))</f>
        <v/>
      </c>
      <c r="DB116" t="str">
        <f>IF(OR(COLUMNS($A$1:CX111)&gt;$A$1,ROWS($A$1:CX111)&gt;$A$2),"",ROWS($A$1:CX111)*COLUMNS($A$1:CX111))</f>
        <v/>
      </c>
      <c r="DC116" t="str">
        <f>IF(OR(COLUMNS($A$1:CY111)&gt;$A$1,ROWS($A$1:CY111)&gt;$A$2),"",ROWS($A$1:CY111)*COLUMNS($A$1:CY111))</f>
        <v/>
      </c>
      <c r="DD116" t="str">
        <f>IF(OR(COLUMNS($A$1:CZ111)&gt;$A$1,ROWS($A$1:CZ111)&gt;$A$2),"",ROWS($A$1:CZ111)*COLUMNS($A$1:CZ111))</f>
        <v/>
      </c>
      <c r="DE116" t="str">
        <f>IF(OR(COLUMNS($A$1:DA111)&gt;$A$1,ROWS($A$1:DA111)&gt;$A$2),"",ROWS($A$1:DA111)*COLUMNS($A$1:DA111))</f>
        <v/>
      </c>
      <c r="DF116" t="str">
        <f>IF(OR(COLUMNS($A$1:DB111)&gt;$A$1,ROWS($A$1:DB111)&gt;$A$2),"",ROWS($A$1:DB111)*COLUMNS($A$1:DB111))</f>
        <v/>
      </c>
      <c r="DG116" t="str">
        <f>IF(OR(COLUMNS($A$1:DC111)&gt;$A$1,ROWS($A$1:DC111)&gt;$A$2),"",ROWS($A$1:DC111)*COLUMNS($A$1:DC111))</f>
        <v/>
      </c>
      <c r="DH116" t="str">
        <f>IF(OR(COLUMNS($A$1:DD111)&gt;$A$1,ROWS($A$1:DD111)&gt;$A$2),"",ROWS($A$1:DD111)*COLUMNS($A$1:DD111))</f>
        <v/>
      </c>
      <c r="DI116" t="str">
        <f>IF(OR(COLUMNS($A$1:DE111)&gt;$A$1,ROWS($A$1:DE111)&gt;$A$2),"",ROWS($A$1:DE111)*COLUMNS($A$1:DE111))</f>
        <v/>
      </c>
      <c r="DJ116" t="str">
        <f>IF(OR(COLUMNS($A$1:DF111)&gt;$A$1,ROWS($A$1:DF111)&gt;$A$2),"",ROWS($A$1:DF111)*COLUMNS($A$1:DF111))</f>
        <v/>
      </c>
      <c r="DK116" t="str">
        <f>IF(OR(COLUMNS($A$1:DG111)&gt;$A$1,ROWS($A$1:DG111)&gt;$A$2),"",ROWS($A$1:DG111)*COLUMNS($A$1:DG111))</f>
        <v/>
      </c>
      <c r="DL116" t="str">
        <f>IF(OR(COLUMNS($A$1:DH111)&gt;$A$1,ROWS($A$1:DH111)&gt;$A$2),"",ROWS($A$1:DH111)*COLUMNS($A$1:DH111))</f>
        <v/>
      </c>
      <c r="DM116" t="str">
        <f>IF(OR(COLUMNS($A$1:DI111)&gt;$A$1,ROWS($A$1:DI111)&gt;$A$2),"",ROWS($A$1:DI111)*COLUMNS($A$1:DI111))</f>
        <v/>
      </c>
      <c r="DN116" t="str">
        <f>IF(OR(COLUMNS($A$1:DJ111)&gt;$A$1,ROWS($A$1:DJ111)&gt;$A$2),"",ROWS($A$1:DJ111)*COLUMNS($A$1:DJ111))</f>
        <v/>
      </c>
      <c r="DO116" t="str">
        <f>IF(OR(COLUMNS($A$1:DK111)&gt;$A$1,ROWS($A$1:DK111)&gt;$A$2),"",ROWS($A$1:DK111)*COLUMNS($A$1:DK111))</f>
        <v/>
      </c>
      <c r="DP116" t="str">
        <f>IF(OR(COLUMNS($A$1:DL111)&gt;$A$1,ROWS($A$1:DL111)&gt;$A$2),"",ROWS($A$1:DL111)*COLUMNS($A$1:DL111))</f>
        <v/>
      </c>
      <c r="DQ116" t="str">
        <f>IF(OR(COLUMNS($A$1:DM111)&gt;$A$1,ROWS($A$1:DM111)&gt;$A$2),"",ROWS($A$1:DM111)*COLUMNS($A$1:DM111))</f>
        <v/>
      </c>
      <c r="DR116" t="str">
        <f>IF(OR(COLUMNS($A$1:DN111)&gt;$A$1,ROWS($A$1:DN111)&gt;$A$2),"",ROWS($A$1:DN111)*COLUMNS($A$1:DN111))</f>
        <v/>
      </c>
      <c r="DS116" t="str">
        <f>IF(OR(COLUMNS($A$1:DO111)&gt;$A$1,ROWS($A$1:DO111)&gt;$A$2),"",ROWS($A$1:DO111)*COLUMNS($A$1:DO111))</f>
        <v/>
      </c>
      <c r="DT116" t="str">
        <f>IF(OR(COLUMNS($A$1:DP111)&gt;$A$1,ROWS($A$1:DP111)&gt;$A$2),"",ROWS($A$1:DP111)*COLUMNS($A$1:DP111))</f>
        <v/>
      </c>
      <c r="DU116" t="str">
        <f>IF(OR(COLUMNS($A$1:DQ111)&gt;$A$1,ROWS($A$1:DQ111)&gt;$A$2),"",ROWS($A$1:DQ111)*COLUMNS($A$1:DQ111))</f>
        <v/>
      </c>
      <c r="DV116" t="str">
        <f>IF(OR(COLUMNS($A$1:DR111)&gt;$A$1,ROWS($A$1:DR111)&gt;$A$2),"",ROWS($A$1:DR111)*COLUMNS($A$1:DR111))</f>
        <v/>
      </c>
      <c r="DW116" t="str">
        <f>IF(OR(COLUMNS($A$1:DS111)&gt;$A$1,ROWS($A$1:DS111)&gt;$A$2),"",ROWS($A$1:DS111)*COLUMNS($A$1:DS111))</f>
        <v/>
      </c>
      <c r="DX116" t="str">
        <f>IF(OR(COLUMNS($A$1:DT111)&gt;$A$1,ROWS($A$1:DT111)&gt;$A$2),"",ROWS($A$1:DT111)*COLUMNS($A$1:DT111))</f>
        <v/>
      </c>
      <c r="DY116" t="str">
        <f>IF(OR(COLUMNS($A$1:DU111)&gt;$A$1,ROWS($A$1:DU111)&gt;$A$2),"",ROWS($A$1:DU111)*COLUMNS($A$1:DU111))</f>
        <v/>
      </c>
      <c r="DZ116" t="str">
        <f>IF(OR(COLUMNS($A$1:DV111)&gt;$A$1,ROWS($A$1:DV111)&gt;$A$2),"",ROWS($A$1:DV111)*COLUMNS($A$1:DV111))</f>
        <v/>
      </c>
      <c r="EA116" t="str">
        <f>IF(OR(COLUMNS($A$1:DW111)&gt;$A$1,ROWS($A$1:DW111)&gt;$A$2),"",ROWS($A$1:DW111)*COLUMNS($A$1:DW111))</f>
        <v/>
      </c>
      <c r="EB116" t="str">
        <f>IF(OR(COLUMNS($A$1:DX111)&gt;$A$1,ROWS($A$1:DX111)&gt;$A$2),"",ROWS($A$1:DX111)*COLUMNS($A$1:DX111))</f>
        <v/>
      </c>
      <c r="EC116" t="str">
        <f>IF(OR(COLUMNS($A$1:DY111)&gt;$A$1,ROWS($A$1:DY111)&gt;$A$2),"",ROWS($A$1:DY111)*COLUMNS($A$1:DY111))</f>
        <v/>
      </c>
      <c r="ED116" t="str">
        <f>IF(OR(COLUMNS($A$1:DZ111)&gt;$A$1,ROWS($A$1:DZ111)&gt;$A$2),"",ROWS($A$1:DZ111)*COLUMNS($A$1:DZ111))</f>
        <v/>
      </c>
      <c r="EE116" t="str">
        <f>IF(OR(COLUMNS($A$1:EA111)&gt;$A$1,ROWS($A$1:EA111)&gt;$A$2),"",ROWS($A$1:EA111)*COLUMNS($A$1:EA111))</f>
        <v/>
      </c>
      <c r="EF116" t="str">
        <f>IF(OR(COLUMNS($A$1:EB111)&gt;$A$1,ROWS($A$1:EB111)&gt;$A$2),"",ROWS($A$1:EB111)*COLUMNS($A$1:EB111))</f>
        <v/>
      </c>
      <c r="EG116" t="str">
        <f>IF(OR(COLUMNS($A$1:EC111)&gt;$A$1,ROWS($A$1:EC111)&gt;$A$2),"",ROWS($A$1:EC111)*COLUMNS($A$1:EC111))</f>
        <v/>
      </c>
      <c r="EH116" t="str">
        <f>IF(OR(COLUMNS($A$1:ED111)&gt;$A$1,ROWS($A$1:ED111)&gt;$A$2),"",ROWS($A$1:ED111)*COLUMNS($A$1:ED111))</f>
        <v/>
      </c>
      <c r="EI116" t="str">
        <f>IF(OR(COLUMNS($A$1:EE111)&gt;$A$1,ROWS($A$1:EE111)&gt;$A$2),"",ROWS($A$1:EE111)*COLUMNS($A$1:EE111))</f>
        <v/>
      </c>
      <c r="EJ116" t="str">
        <f>IF(OR(COLUMNS($A$1:EF111)&gt;$A$1,ROWS($A$1:EF111)&gt;$A$2),"",ROWS($A$1:EF111)*COLUMNS($A$1:EF111))</f>
        <v/>
      </c>
      <c r="EK116" t="str">
        <f>IF(OR(COLUMNS($A$1:EG111)&gt;$A$1,ROWS($A$1:EG111)&gt;$A$2),"",ROWS($A$1:EG111)*COLUMNS($A$1:EG111))</f>
        <v/>
      </c>
      <c r="EL116" t="str">
        <f>IF(OR(COLUMNS($A$1:EH111)&gt;$A$1,ROWS($A$1:EH111)&gt;$A$2),"",ROWS($A$1:EH111)*COLUMNS($A$1:EH111))</f>
        <v/>
      </c>
      <c r="EM116" t="str">
        <f>IF(OR(COLUMNS($A$1:EI111)&gt;$A$1,ROWS($A$1:EI111)&gt;$A$2),"",ROWS($A$1:EI111)*COLUMNS($A$1:EI111))</f>
        <v/>
      </c>
      <c r="EN116" t="str">
        <f>IF(OR(COLUMNS($A$1:EJ111)&gt;$A$1,ROWS($A$1:EJ111)&gt;$A$2),"",ROWS($A$1:EJ111)*COLUMNS($A$1:EJ111))</f>
        <v/>
      </c>
      <c r="EO116" t="str">
        <f>IF(OR(COLUMNS($A$1:EK111)&gt;$A$1,ROWS($A$1:EK111)&gt;$A$2),"",ROWS($A$1:EK111)*COLUMNS($A$1:EK111))</f>
        <v/>
      </c>
      <c r="EP116" t="str">
        <f>IF(OR(COLUMNS($A$1:EL111)&gt;$A$1,ROWS($A$1:EL111)&gt;$A$2),"",ROWS($A$1:EL111)*COLUMNS($A$1:EL111))</f>
        <v/>
      </c>
      <c r="EQ116" t="str">
        <f>IF(OR(COLUMNS($A$1:EM111)&gt;$A$1,ROWS($A$1:EM111)&gt;$A$2),"",ROWS($A$1:EM111)*COLUMNS($A$1:EM111))</f>
        <v/>
      </c>
      <c r="ER116" t="str">
        <f>IF(OR(COLUMNS($A$1:EN111)&gt;$A$1,ROWS($A$1:EN111)&gt;$A$2),"",ROWS($A$1:EN111)*COLUMNS($A$1:EN111))</f>
        <v/>
      </c>
    </row>
    <row r="117" spans="5:148">
      <c r="E117" t="str">
        <f>IF(OR(COLUMNS($A$1:A112)&gt;$A$1,ROWS($A$1:A112)&gt;$A$2),"",ROWS($A$1:A112)*COLUMNS($A$1:A112))</f>
        <v/>
      </c>
      <c r="F117" t="str">
        <f>IF(OR(COLUMNS($A$1:B112)&gt;$A$1,ROWS($A$1:B112)&gt;$A$2),"",ROWS($A$1:B112)*COLUMNS($A$1:B112))</f>
        <v/>
      </c>
      <c r="G117" t="str">
        <f>IF(OR(COLUMNS($A$1:C112)&gt;$A$1,ROWS($A$1:C112)&gt;$A$2),"",ROWS($A$1:C112)*COLUMNS($A$1:C112))</f>
        <v/>
      </c>
      <c r="H117" t="str">
        <f>IF(OR(COLUMNS($A$1:D112)&gt;$A$1,ROWS($A$1:D112)&gt;$A$2),"",ROWS($A$1:D112)*COLUMNS($A$1:D112))</f>
        <v/>
      </c>
      <c r="I117" t="str">
        <f>IF(OR(COLUMNS($A$1:E112)&gt;$A$1,ROWS($A$1:E112)&gt;$A$2),"",ROWS($A$1:E112)*COLUMNS($A$1:E112))</f>
        <v/>
      </c>
      <c r="J117" t="str">
        <f>IF(OR(COLUMNS($A$1:F112)&gt;$A$1,ROWS($A$1:F112)&gt;$A$2),"",ROWS($A$1:F112)*COLUMNS($A$1:F112))</f>
        <v/>
      </c>
      <c r="K117" t="str">
        <f>IF(OR(COLUMNS($A$1:G112)&gt;$A$1,ROWS($A$1:G112)&gt;$A$2),"",ROWS($A$1:G112)*COLUMNS($A$1:G112))</f>
        <v/>
      </c>
      <c r="L117" t="str">
        <f>IF(OR(COLUMNS($A$1:H112)&gt;$A$1,ROWS($A$1:H112)&gt;$A$2),"",ROWS($A$1:H112)*COLUMNS($A$1:H112))</f>
        <v/>
      </c>
      <c r="M117" t="str">
        <f>IF(OR(COLUMNS($A$1:I112)&gt;$A$1,ROWS($A$1:I112)&gt;$A$2),"",ROWS($A$1:I112)*COLUMNS($A$1:I112))</f>
        <v/>
      </c>
      <c r="N117" t="str">
        <f>IF(OR(COLUMNS($A$1:J112)&gt;$A$1,ROWS($A$1:J112)&gt;$A$2),"",ROWS($A$1:J112)*COLUMNS($A$1:J112))</f>
        <v/>
      </c>
      <c r="O117" t="str">
        <f>IF(OR(COLUMNS($A$1:K112)&gt;$A$1,ROWS($A$1:K112)&gt;$A$2),"",ROWS($A$1:K112)*COLUMNS($A$1:K112))</f>
        <v/>
      </c>
      <c r="P117" t="str">
        <f>IF(OR(COLUMNS($A$1:L112)&gt;$A$1,ROWS($A$1:L112)&gt;$A$2),"",ROWS($A$1:L112)*COLUMNS($A$1:L112))</f>
        <v/>
      </c>
      <c r="Q117" t="str">
        <f>IF(OR(COLUMNS($A$1:M112)&gt;$A$1,ROWS($A$1:M112)&gt;$A$2),"",ROWS($A$1:M112)*COLUMNS($A$1:M112))</f>
        <v/>
      </c>
      <c r="R117" t="str">
        <f>IF(OR(COLUMNS($A$1:N112)&gt;$A$1,ROWS($A$1:N112)&gt;$A$2),"",ROWS($A$1:N112)*COLUMNS($A$1:N112))</f>
        <v/>
      </c>
      <c r="S117" t="str">
        <f>IF(OR(COLUMNS($A$1:O112)&gt;$A$1,ROWS($A$1:O112)&gt;$A$2),"",ROWS($A$1:O112)*COLUMNS($A$1:O112))</f>
        <v/>
      </c>
      <c r="T117" t="str">
        <f>IF(OR(COLUMNS($A$1:P112)&gt;$A$1,ROWS($A$1:P112)&gt;$A$2),"",ROWS($A$1:P112)*COLUMNS($A$1:P112))</f>
        <v/>
      </c>
      <c r="U117" t="str">
        <f>IF(OR(COLUMNS($A$1:Q112)&gt;$A$1,ROWS($A$1:Q112)&gt;$A$2),"",ROWS($A$1:Q112)*COLUMNS($A$1:Q112))</f>
        <v/>
      </c>
      <c r="V117" t="str">
        <f>IF(OR(COLUMNS($A$1:R112)&gt;$A$1,ROWS($A$1:R112)&gt;$A$2),"",ROWS($A$1:R112)*COLUMNS($A$1:R112))</f>
        <v/>
      </c>
      <c r="W117" t="str">
        <f>IF(OR(COLUMNS($A$1:S112)&gt;$A$1,ROWS($A$1:S112)&gt;$A$2),"",ROWS($A$1:S112)*COLUMNS($A$1:S112))</f>
        <v/>
      </c>
      <c r="X117" t="str">
        <f>IF(OR(COLUMNS($A$1:T112)&gt;$A$1,ROWS($A$1:T112)&gt;$A$2),"",ROWS($A$1:T112)*COLUMNS($A$1:T112))</f>
        <v/>
      </c>
      <c r="Y117" t="str">
        <f>IF(OR(COLUMNS($A$1:U112)&gt;$A$1,ROWS($A$1:U112)&gt;$A$2),"",ROWS($A$1:U112)*COLUMNS($A$1:U112))</f>
        <v/>
      </c>
      <c r="Z117" t="str">
        <f>IF(OR(COLUMNS($A$1:V112)&gt;$A$1,ROWS($A$1:V112)&gt;$A$2),"",ROWS($A$1:V112)*COLUMNS($A$1:V112))</f>
        <v/>
      </c>
      <c r="AA117" t="str">
        <f>IF(OR(COLUMNS($A$1:W112)&gt;$A$1,ROWS($A$1:W112)&gt;$A$2),"",ROWS($A$1:W112)*COLUMNS($A$1:W112))</f>
        <v/>
      </c>
      <c r="AB117" t="str">
        <f>IF(OR(COLUMNS($A$1:X112)&gt;$A$1,ROWS($A$1:X112)&gt;$A$2),"",ROWS($A$1:X112)*COLUMNS($A$1:X112))</f>
        <v/>
      </c>
      <c r="AC117" t="str">
        <f>IF(OR(COLUMNS($A$1:Y112)&gt;$A$1,ROWS($A$1:Y112)&gt;$A$2),"",ROWS($A$1:Y112)*COLUMNS($A$1:Y112))</f>
        <v/>
      </c>
      <c r="AD117" t="str">
        <f>IF(OR(COLUMNS($A$1:Z112)&gt;$A$1,ROWS($A$1:Z112)&gt;$A$2),"",ROWS($A$1:Z112)*COLUMNS($A$1:Z112))</f>
        <v/>
      </c>
      <c r="AE117" t="str">
        <f>IF(OR(COLUMNS($A$1:AA112)&gt;$A$1,ROWS($A$1:AA112)&gt;$A$2),"",ROWS($A$1:AA112)*COLUMNS($A$1:AA112))</f>
        <v/>
      </c>
      <c r="AF117" t="str">
        <f>IF(OR(COLUMNS($A$1:AB112)&gt;$A$1,ROWS($A$1:AB112)&gt;$A$2),"",ROWS($A$1:AB112)*COLUMNS($A$1:AB112))</f>
        <v/>
      </c>
      <c r="AG117" t="str">
        <f>IF(OR(COLUMNS($A$1:AC112)&gt;$A$1,ROWS($A$1:AC112)&gt;$A$2),"",ROWS($A$1:AC112)*COLUMNS($A$1:AC112))</f>
        <v/>
      </c>
      <c r="AH117" t="str">
        <f>IF(OR(COLUMNS($A$1:AD112)&gt;$A$1,ROWS($A$1:AD112)&gt;$A$2),"",ROWS($A$1:AD112)*COLUMNS($A$1:AD112))</f>
        <v/>
      </c>
      <c r="AI117" t="str">
        <f>IF(OR(COLUMNS($A$1:AE112)&gt;$A$1,ROWS($A$1:AE112)&gt;$A$2),"",ROWS($A$1:AE112)*COLUMNS($A$1:AE112))</f>
        <v/>
      </c>
      <c r="AJ117" t="str">
        <f>IF(OR(COLUMNS($A$1:AF112)&gt;$A$1,ROWS($A$1:AF112)&gt;$A$2),"",ROWS($A$1:AF112)*COLUMNS($A$1:AF112))</f>
        <v/>
      </c>
      <c r="AK117" t="str">
        <f>IF(OR(COLUMNS($A$1:AG112)&gt;$A$1,ROWS($A$1:AG112)&gt;$A$2),"",ROWS($A$1:AG112)*COLUMNS($A$1:AG112))</f>
        <v/>
      </c>
      <c r="AL117" t="str">
        <f>IF(OR(COLUMNS($A$1:AH112)&gt;$A$1,ROWS($A$1:AH112)&gt;$A$2),"",ROWS($A$1:AH112)*COLUMNS($A$1:AH112))</f>
        <v/>
      </c>
      <c r="AM117" t="str">
        <f>IF(OR(COLUMNS($A$1:AI112)&gt;$A$1,ROWS($A$1:AI112)&gt;$A$2),"",ROWS($A$1:AI112)*COLUMNS($A$1:AI112))</f>
        <v/>
      </c>
      <c r="AN117" t="str">
        <f>IF(OR(COLUMNS($A$1:AJ112)&gt;$A$1,ROWS($A$1:AJ112)&gt;$A$2),"",ROWS($A$1:AJ112)*COLUMNS($A$1:AJ112))</f>
        <v/>
      </c>
      <c r="AO117" t="str">
        <f>IF(OR(COLUMNS($A$1:AK112)&gt;$A$1,ROWS($A$1:AK112)&gt;$A$2),"",ROWS($A$1:AK112)*COLUMNS($A$1:AK112))</f>
        <v/>
      </c>
      <c r="AP117" t="str">
        <f>IF(OR(COLUMNS($A$1:AL112)&gt;$A$1,ROWS($A$1:AL112)&gt;$A$2),"",ROWS($A$1:AL112)*COLUMNS($A$1:AL112))</f>
        <v/>
      </c>
      <c r="AQ117" t="str">
        <f>IF(OR(COLUMNS($A$1:AM112)&gt;$A$1,ROWS($A$1:AM112)&gt;$A$2),"",ROWS($A$1:AM112)*COLUMNS($A$1:AM112))</f>
        <v/>
      </c>
      <c r="AR117" t="str">
        <f>IF(OR(COLUMNS($A$1:AN112)&gt;$A$1,ROWS($A$1:AN112)&gt;$A$2),"",ROWS($A$1:AN112)*COLUMNS($A$1:AN112))</f>
        <v/>
      </c>
      <c r="AS117" t="str">
        <f>IF(OR(COLUMNS($A$1:AO112)&gt;$A$1,ROWS($A$1:AO112)&gt;$A$2),"",ROWS($A$1:AO112)*COLUMNS($A$1:AO112))</f>
        <v/>
      </c>
      <c r="AT117" t="str">
        <f>IF(OR(COLUMNS($A$1:AP112)&gt;$A$1,ROWS($A$1:AP112)&gt;$A$2),"",ROWS($A$1:AP112)*COLUMNS($A$1:AP112))</f>
        <v/>
      </c>
      <c r="AU117" t="str">
        <f>IF(OR(COLUMNS($A$1:AQ112)&gt;$A$1,ROWS($A$1:AQ112)&gt;$A$2),"",ROWS($A$1:AQ112)*COLUMNS($A$1:AQ112))</f>
        <v/>
      </c>
      <c r="AV117" t="str">
        <f>IF(OR(COLUMNS($A$1:AR112)&gt;$A$1,ROWS($A$1:AR112)&gt;$A$2),"",ROWS($A$1:AR112)*COLUMNS($A$1:AR112))</f>
        <v/>
      </c>
      <c r="AW117" t="str">
        <f>IF(OR(COLUMNS($A$1:AS112)&gt;$A$1,ROWS($A$1:AS112)&gt;$A$2),"",ROWS($A$1:AS112)*COLUMNS($A$1:AS112))</f>
        <v/>
      </c>
      <c r="AX117" t="str">
        <f>IF(OR(COLUMNS($A$1:AT112)&gt;$A$1,ROWS($A$1:AT112)&gt;$A$2),"",ROWS($A$1:AT112)*COLUMNS($A$1:AT112))</f>
        <v/>
      </c>
      <c r="AY117" t="str">
        <f>IF(OR(COLUMNS($A$1:AU112)&gt;$A$1,ROWS($A$1:AU112)&gt;$A$2),"",ROWS($A$1:AU112)*COLUMNS($A$1:AU112))</f>
        <v/>
      </c>
      <c r="AZ117" t="str">
        <f>IF(OR(COLUMNS($A$1:AV112)&gt;$A$1,ROWS($A$1:AV112)&gt;$A$2),"",ROWS($A$1:AV112)*COLUMNS($A$1:AV112))</f>
        <v/>
      </c>
      <c r="BA117" t="str">
        <f>IF(OR(COLUMNS($A$1:AW112)&gt;$A$1,ROWS($A$1:AW112)&gt;$A$2),"",ROWS($A$1:AW112)*COLUMNS($A$1:AW112))</f>
        <v/>
      </c>
      <c r="BB117" t="str">
        <f>IF(OR(COLUMNS($A$1:AX112)&gt;$A$1,ROWS($A$1:AX112)&gt;$A$2),"",ROWS($A$1:AX112)*COLUMNS($A$1:AX112))</f>
        <v/>
      </c>
      <c r="BC117" t="str">
        <f>IF(OR(COLUMNS($A$1:AY112)&gt;$A$1,ROWS($A$1:AY112)&gt;$A$2),"",ROWS($A$1:AY112)*COLUMNS($A$1:AY112))</f>
        <v/>
      </c>
      <c r="BD117" t="str">
        <f>IF(OR(COLUMNS($A$1:AZ112)&gt;$A$1,ROWS($A$1:AZ112)&gt;$A$2),"",ROWS($A$1:AZ112)*COLUMNS($A$1:AZ112))</f>
        <v/>
      </c>
      <c r="BE117" t="str">
        <f>IF(OR(COLUMNS($A$1:BA112)&gt;$A$1,ROWS($A$1:BA112)&gt;$A$2),"",ROWS($A$1:BA112)*COLUMNS($A$1:BA112))</f>
        <v/>
      </c>
      <c r="BF117" t="str">
        <f>IF(OR(COLUMNS($A$1:BB112)&gt;$A$1,ROWS($A$1:BB112)&gt;$A$2),"",ROWS($A$1:BB112)*COLUMNS($A$1:BB112))</f>
        <v/>
      </c>
      <c r="BG117" t="str">
        <f>IF(OR(COLUMNS($A$1:BC112)&gt;$A$1,ROWS($A$1:BC112)&gt;$A$2),"",ROWS($A$1:BC112)*COLUMNS($A$1:BC112))</f>
        <v/>
      </c>
      <c r="BH117" t="str">
        <f>IF(OR(COLUMNS($A$1:BD112)&gt;$A$1,ROWS($A$1:BD112)&gt;$A$2),"",ROWS($A$1:BD112)*COLUMNS($A$1:BD112))</f>
        <v/>
      </c>
      <c r="BI117" t="str">
        <f>IF(OR(COLUMNS($A$1:BE112)&gt;$A$1,ROWS($A$1:BE112)&gt;$A$2),"",ROWS($A$1:BE112)*COLUMNS($A$1:BE112))</f>
        <v/>
      </c>
      <c r="BJ117" t="str">
        <f>IF(OR(COLUMNS($A$1:BF112)&gt;$A$1,ROWS($A$1:BF112)&gt;$A$2),"",ROWS($A$1:BF112)*COLUMNS($A$1:BF112))</f>
        <v/>
      </c>
      <c r="BK117" t="str">
        <f>IF(OR(COLUMNS($A$1:BG112)&gt;$A$1,ROWS($A$1:BG112)&gt;$A$2),"",ROWS($A$1:BG112)*COLUMNS($A$1:BG112))</f>
        <v/>
      </c>
      <c r="BL117" t="str">
        <f>IF(OR(COLUMNS($A$1:BH112)&gt;$A$1,ROWS($A$1:BH112)&gt;$A$2),"",ROWS($A$1:BH112)*COLUMNS($A$1:BH112))</f>
        <v/>
      </c>
      <c r="BM117" t="str">
        <f>IF(OR(COLUMNS($A$1:BI112)&gt;$A$1,ROWS($A$1:BI112)&gt;$A$2),"",ROWS($A$1:BI112)*COLUMNS($A$1:BI112))</f>
        <v/>
      </c>
      <c r="BN117" t="str">
        <f>IF(OR(COLUMNS($A$1:BJ112)&gt;$A$1,ROWS($A$1:BJ112)&gt;$A$2),"",ROWS($A$1:BJ112)*COLUMNS($A$1:BJ112))</f>
        <v/>
      </c>
      <c r="BO117" t="str">
        <f>IF(OR(COLUMNS($A$1:BK112)&gt;$A$1,ROWS($A$1:BK112)&gt;$A$2),"",ROWS($A$1:BK112)*COLUMNS($A$1:BK112))</f>
        <v/>
      </c>
      <c r="BP117" t="str">
        <f>IF(OR(COLUMNS($A$1:BL112)&gt;$A$1,ROWS($A$1:BL112)&gt;$A$2),"",ROWS($A$1:BL112)*COLUMNS($A$1:BL112))</f>
        <v/>
      </c>
      <c r="BQ117" t="str">
        <f>IF(OR(COLUMNS($A$1:BM112)&gt;$A$1,ROWS($A$1:BM112)&gt;$A$2),"",ROWS($A$1:BM112)*COLUMNS($A$1:BM112))</f>
        <v/>
      </c>
      <c r="BR117" t="str">
        <f>IF(OR(COLUMNS($A$1:BN112)&gt;$A$1,ROWS($A$1:BN112)&gt;$A$2),"",ROWS($A$1:BN112)*COLUMNS($A$1:BN112))</f>
        <v/>
      </c>
      <c r="BS117" t="str">
        <f>IF(OR(COLUMNS($A$1:BO112)&gt;$A$1,ROWS($A$1:BO112)&gt;$A$2),"",ROWS($A$1:BO112)*COLUMNS($A$1:BO112))</f>
        <v/>
      </c>
      <c r="BT117" t="str">
        <f>IF(OR(COLUMNS($A$1:BP112)&gt;$A$1,ROWS($A$1:BP112)&gt;$A$2),"",ROWS($A$1:BP112)*COLUMNS($A$1:BP112))</f>
        <v/>
      </c>
      <c r="BU117" t="str">
        <f>IF(OR(COLUMNS($A$1:BQ112)&gt;$A$1,ROWS($A$1:BQ112)&gt;$A$2),"",ROWS($A$1:BQ112)*COLUMNS($A$1:BQ112))</f>
        <v/>
      </c>
      <c r="BV117" t="str">
        <f>IF(OR(COLUMNS($A$1:BR112)&gt;$A$1,ROWS($A$1:BR112)&gt;$A$2),"",ROWS($A$1:BR112)*COLUMNS($A$1:BR112))</f>
        <v/>
      </c>
      <c r="BW117" t="str">
        <f>IF(OR(COLUMNS($A$1:BS112)&gt;$A$1,ROWS($A$1:BS112)&gt;$A$2),"",ROWS($A$1:BS112)*COLUMNS($A$1:BS112))</f>
        <v/>
      </c>
      <c r="BX117" t="str">
        <f>IF(OR(COLUMNS($A$1:BT112)&gt;$A$1,ROWS($A$1:BT112)&gt;$A$2),"",ROWS($A$1:BT112)*COLUMNS($A$1:BT112))</f>
        <v/>
      </c>
      <c r="BY117" t="str">
        <f>IF(OR(COLUMNS($A$1:BU112)&gt;$A$1,ROWS($A$1:BU112)&gt;$A$2),"",ROWS($A$1:BU112)*COLUMNS($A$1:BU112))</f>
        <v/>
      </c>
      <c r="BZ117" t="str">
        <f>IF(OR(COLUMNS($A$1:BV112)&gt;$A$1,ROWS($A$1:BV112)&gt;$A$2),"",ROWS($A$1:BV112)*COLUMNS($A$1:BV112))</f>
        <v/>
      </c>
      <c r="CA117" t="str">
        <f>IF(OR(COLUMNS($A$1:BW112)&gt;$A$1,ROWS($A$1:BW112)&gt;$A$2),"",ROWS($A$1:BW112)*COLUMNS($A$1:BW112))</f>
        <v/>
      </c>
      <c r="CB117" t="str">
        <f>IF(OR(COLUMNS($A$1:BX112)&gt;$A$1,ROWS($A$1:BX112)&gt;$A$2),"",ROWS($A$1:BX112)*COLUMNS($A$1:BX112))</f>
        <v/>
      </c>
      <c r="CC117" t="str">
        <f>IF(OR(COLUMNS($A$1:BY112)&gt;$A$1,ROWS($A$1:BY112)&gt;$A$2),"",ROWS($A$1:BY112)*COLUMNS($A$1:BY112))</f>
        <v/>
      </c>
      <c r="CD117" t="str">
        <f>IF(OR(COLUMNS($A$1:BZ112)&gt;$A$1,ROWS($A$1:BZ112)&gt;$A$2),"",ROWS($A$1:BZ112)*COLUMNS($A$1:BZ112))</f>
        <v/>
      </c>
      <c r="CE117" t="str">
        <f>IF(OR(COLUMNS($A$1:CA112)&gt;$A$1,ROWS($A$1:CA112)&gt;$A$2),"",ROWS($A$1:CA112)*COLUMNS($A$1:CA112))</f>
        <v/>
      </c>
      <c r="CF117" t="str">
        <f>IF(OR(COLUMNS($A$1:CB112)&gt;$A$1,ROWS($A$1:CB112)&gt;$A$2),"",ROWS($A$1:CB112)*COLUMNS($A$1:CB112))</f>
        <v/>
      </c>
      <c r="CG117" t="str">
        <f>IF(OR(COLUMNS($A$1:CC112)&gt;$A$1,ROWS($A$1:CC112)&gt;$A$2),"",ROWS($A$1:CC112)*COLUMNS($A$1:CC112))</f>
        <v/>
      </c>
      <c r="CH117" t="str">
        <f>IF(OR(COLUMNS($A$1:CD112)&gt;$A$1,ROWS($A$1:CD112)&gt;$A$2),"",ROWS($A$1:CD112)*COLUMNS($A$1:CD112))</f>
        <v/>
      </c>
      <c r="CI117" t="str">
        <f>IF(OR(COLUMNS($A$1:CE112)&gt;$A$1,ROWS($A$1:CE112)&gt;$A$2),"",ROWS($A$1:CE112)*COLUMNS($A$1:CE112))</f>
        <v/>
      </c>
      <c r="CJ117" t="str">
        <f>IF(OR(COLUMNS($A$1:CF112)&gt;$A$1,ROWS($A$1:CF112)&gt;$A$2),"",ROWS($A$1:CF112)*COLUMNS($A$1:CF112))</f>
        <v/>
      </c>
      <c r="CK117" t="str">
        <f>IF(OR(COLUMNS($A$1:CG112)&gt;$A$1,ROWS($A$1:CG112)&gt;$A$2),"",ROWS($A$1:CG112)*COLUMNS($A$1:CG112))</f>
        <v/>
      </c>
      <c r="CL117" t="str">
        <f>IF(OR(COLUMNS($A$1:CH112)&gt;$A$1,ROWS($A$1:CH112)&gt;$A$2),"",ROWS($A$1:CH112)*COLUMNS($A$1:CH112))</f>
        <v/>
      </c>
      <c r="CM117" t="str">
        <f>IF(OR(COLUMNS($A$1:CI112)&gt;$A$1,ROWS($A$1:CI112)&gt;$A$2),"",ROWS($A$1:CI112)*COLUMNS($A$1:CI112))</f>
        <v/>
      </c>
      <c r="CN117" t="str">
        <f>IF(OR(COLUMNS($A$1:CJ112)&gt;$A$1,ROWS($A$1:CJ112)&gt;$A$2),"",ROWS($A$1:CJ112)*COLUMNS($A$1:CJ112))</f>
        <v/>
      </c>
      <c r="CO117" t="str">
        <f>IF(OR(COLUMNS($A$1:CK112)&gt;$A$1,ROWS($A$1:CK112)&gt;$A$2),"",ROWS($A$1:CK112)*COLUMNS($A$1:CK112))</f>
        <v/>
      </c>
      <c r="CP117" t="str">
        <f>IF(OR(COLUMNS($A$1:CL112)&gt;$A$1,ROWS($A$1:CL112)&gt;$A$2),"",ROWS($A$1:CL112)*COLUMNS($A$1:CL112))</f>
        <v/>
      </c>
      <c r="CQ117" t="str">
        <f>IF(OR(COLUMNS($A$1:CM112)&gt;$A$1,ROWS($A$1:CM112)&gt;$A$2),"",ROWS($A$1:CM112)*COLUMNS($A$1:CM112))</f>
        <v/>
      </c>
      <c r="CR117" t="str">
        <f>IF(OR(COLUMNS($A$1:CN112)&gt;$A$1,ROWS($A$1:CN112)&gt;$A$2),"",ROWS($A$1:CN112)*COLUMNS($A$1:CN112))</f>
        <v/>
      </c>
      <c r="CS117" t="str">
        <f>IF(OR(COLUMNS($A$1:CO112)&gt;$A$1,ROWS($A$1:CO112)&gt;$A$2),"",ROWS($A$1:CO112)*COLUMNS($A$1:CO112))</f>
        <v/>
      </c>
      <c r="CT117" t="str">
        <f>IF(OR(COLUMNS($A$1:CP112)&gt;$A$1,ROWS($A$1:CP112)&gt;$A$2),"",ROWS($A$1:CP112)*COLUMNS($A$1:CP112))</f>
        <v/>
      </c>
      <c r="CU117" t="str">
        <f>IF(OR(COLUMNS($A$1:CQ112)&gt;$A$1,ROWS($A$1:CQ112)&gt;$A$2),"",ROWS($A$1:CQ112)*COLUMNS($A$1:CQ112))</f>
        <v/>
      </c>
      <c r="CV117" t="str">
        <f>IF(OR(COLUMNS($A$1:CR112)&gt;$A$1,ROWS($A$1:CR112)&gt;$A$2),"",ROWS($A$1:CR112)*COLUMNS($A$1:CR112))</f>
        <v/>
      </c>
      <c r="CW117" t="str">
        <f>IF(OR(COLUMNS($A$1:CS112)&gt;$A$1,ROWS($A$1:CS112)&gt;$A$2),"",ROWS($A$1:CS112)*COLUMNS($A$1:CS112))</f>
        <v/>
      </c>
      <c r="CX117" t="str">
        <f>IF(OR(COLUMNS($A$1:CT112)&gt;$A$1,ROWS($A$1:CT112)&gt;$A$2),"",ROWS($A$1:CT112)*COLUMNS($A$1:CT112))</f>
        <v/>
      </c>
      <c r="CY117" t="str">
        <f>IF(OR(COLUMNS($A$1:CU112)&gt;$A$1,ROWS($A$1:CU112)&gt;$A$2),"",ROWS($A$1:CU112)*COLUMNS($A$1:CU112))</f>
        <v/>
      </c>
      <c r="CZ117" t="str">
        <f>IF(OR(COLUMNS($A$1:CV112)&gt;$A$1,ROWS($A$1:CV112)&gt;$A$2),"",ROWS($A$1:CV112)*COLUMNS($A$1:CV112))</f>
        <v/>
      </c>
      <c r="DA117" t="str">
        <f>IF(OR(COLUMNS($A$1:CW112)&gt;$A$1,ROWS($A$1:CW112)&gt;$A$2),"",ROWS($A$1:CW112)*COLUMNS($A$1:CW112))</f>
        <v/>
      </c>
      <c r="DB117" t="str">
        <f>IF(OR(COLUMNS($A$1:CX112)&gt;$A$1,ROWS($A$1:CX112)&gt;$A$2),"",ROWS($A$1:CX112)*COLUMNS($A$1:CX112))</f>
        <v/>
      </c>
      <c r="DC117" t="str">
        <f>IF(OR(COLUMNS($A$1:CY112)&gt;$A$1,ROWS($A$1:CY112)&gt;$A$2),"",ROWS($A$1:CY112)*COLUMNS($A$1:CY112))</f>
        <v/>
      </c>
      <c r="DD117" t="str">
        <f>IF(OR(COLUMNS($A$1:CZ112)&gt;$A$1,ROWS($A$1:CZ112)&gt;$A$2),"",ROWS($A$1:CZ112)*COLUMNS($A$1:CZ112))</f>
        <v/>
      </c>
      <c r="DE117" t="str">
        <f>IF(OR(COLUMNS($A$1:DA112)&gt;$A$1,ROWS($A$1:DA112)&gt;$A$2),"",ROWS($A$1:DA112)*COLUMNS($A$1:DA112))</f>
        <v/>
      </c>
      <c r="DF117" t="str">
        <f>IF(OR(COLUMNS($A$1:DB112)&gt;$A$1,ROWS($A$1:DB112)&gt;$A$2),"",ROWS($A$1:DB112)*COLUMNS($A$1:DB112))</f>
        <v/>
      </c>
      <c r="DG117" t="str">
        <f>IF(OR(COLUMNS($A$1:DC112)&gt;$A$1,ROWS($A$1:DC112)&gt;$A$2),"",ROWS($A$1:DC112)*COLUMNS($A$1:DC112))</f>
        <v/>
      </c>
      <c r="DH117" t="str">
        <f>IF(OR(COLUMNS($A$1:DD112)&gt;$A$1,ROWS($A$1:DD112)&gt;$A$2),"",ROWS($A$1:DD112)*COLUMNS($A$1:DD112))</f>
        <v/>
      </c>
      <c r="DI117" t="str">
        <f>IF(OR(COLUMNS($A$1:DE112)&gt;$A$1,ROWS($A$1:DE112)&gt;$A$2),"",ROWS($A$1:DE112)*COLUMNS($A$1:DE112))</f>
        <v/>
      </c>
      <c r="DJ117" t="str">
        <f>IF(OR(COLUMNS($A$1:DF112)&gt;$A$1,ROWS($A$1:DF112)&gt;$A$2),"",ROWS($A$1:DF112)*COLUMNS($A$1:DF112))</f>
        <v/>
      </c>
      <c r="DK117" t="str">
        <f>IF(OR(COLUMNS($A$1:DG112)&gt;$A$1,ROWS($A$1:DG112)&gt;$A$2),"",ROWS($A$1:DG112)*COLUMNS($A$1:DG112))</f>
        <v/>
      </c>
      <c r="DL117" t="str">
        <f>IF(OR(COLUMNS($A$1:DH112)&gt;$A$1,ROWS($A$1:DH112)&gt;$A$2),"",ROWS($A$1:DH112)*COLUMNS($A$1:DH112))</f>
        <v/>
      </c>
      <c r="DM117" t="str">
        <f>IF(OR(COLUMNS($A$1:DI112)&gt;$A$1,ROWS($A$1:DI112)&gt;$A$2),"",ROWS($A$1:DI112)*COLUMNS($A$1:DI112))</f>
        <v/>
      </c>
      <c r="DN117" t="str">
        <f>IF(OR(COLUMNS($A$1:DJ112)&gt;$A$1,ROWS($A$1:DJ112)&gt;$A$2),"",ROWS($A$1:DJ112)*COLUMNS($A$1:DJ112))</f>
        <v/>
      </c>
      <c r="DO117" t="str">
        <f>IF(OR(COLUMNS($A$1:DK112)&gt;$A$1,ROWS($A$1:DK112)&gt;$A$2),"",ROWS($A$1:DK112)*COLUMNS($A$1:DK112))</f>
        <v/>
      </c>
      <c r="DP117" t="str">
        <f>IF(OR(COLUMNS($A$1:DL112)&gt;$A$1,ROWS($A$1:DL112)&gt;$A$2),"",ROWS($A$1:DL112)*COLUMNS($A$1:DL112))</f>
        <v/>
      </c>
      <c r="DQ117" t="str">
        <f>IF(OR(COLUMNS($A$1:DM112)&gt;$A$1,ROWS($A$1:DM112)&gt;$A$2),"",ROWS($A$1:DM112)*COLUMNS($A$1:DM112))</f>
        <v/>
      </c>
      <c r="DR117" t="str">
        <f>IF(OR(COLUMNS($A$1:DN112)&gt;$A$1,ROWS($A$1:DN112)&gt;$A$2),"",ROWS($A$1:DN112)*COLUMNS($A$1:DN112))</f>
        <v/>
      </c>
      <c r="DS117" t="str">
        <f>IF(OR(COLUMNS($A$1:DO112)&gt;$A$1,ROWS($A$1:DO112)&gt;$A$2),"",ROWS($A$1:DO112)*COLUMNS($A$1:DO112))</f>
        <v/>
      </c>
      <c r="DT117" t="str">
        <f>IF(OR(COLUMNS($A$1:DP112)&gt;$A$1,ROWS($A$1:DP112)&gt;$A$2),"",ROWS($A$1:DP112)*COLUMNS($A$1:DP112))</f>
        <v/>
      </c>
      <c r="DU117" t="str">
        <f>IF(OR(COLUMNS($A$1:DQ112)&gt;$A$1,ROWS($A$1:DQ112)&gt;$A$2),"",ROWS($A$1:DQ112)*COLUMNS($A$1:DQ112))</f>
        <v/>
      </c>
      <c r="DV117" t="str">
        <f>IF(OR(COLUMNS($A$1:DR112)&gt;$A$1,ROWS($A$1:DR112)&gt;$A$2),"",ROWS($A$1:DR112)*COLUMNS($A$1:DR112))</f>
        <v/>
      </c>
      <c r="DW117" t="str">
        <f>IF(OR(COLUMNS($A$1:DS112)&gt;$A$1,ROWS($A$1:DS112)&gt;$A$2),"",ROWS($A$1:DS112)*COLUMNS($A$1:DS112))</f>
        <v/>
      </c>
      <c r="DX117" t="str">
        <f>IF(OR(COLUMNS($A$1:DT112)&gt;$A$1,ROWS($A$1:DT112)&gt;$A$2),"",ROWS($A$1:DT112)*COLUMNS($A$1:DT112))</f>
        <v/>
      </c>
      <c r="DY117" t="str">
        <f>IF(OR(COLUMNS($A$1:DU112)&gt;$A$1,ROWS($A$1:DU112)&gt;$A$2),"",ROWS($A$1:DU112)*COLUMNS($A$1:DU112))</f>
        <v/>
      </c>
      <c r="DZ117" t="str">
        <f>IF(OR(COLUMNS($A$1:DV112)&gt;$A$1,ROWS($A$1:DV112)&gt;$A$2),"",ROWS($A$1:DV112)*COLUMNS($A$1:DV112))</f>
        <v/>
      </c>
      <c r="EA117" t="str">
        <f>IF(OR(COLUMNS($A$1:DW112)&gt;$A$1,ROWS($A$1:DW112)&gt;$A$2),"",ROWS($A$1:DW112)*COLUMNS($A$1:DW112))</f>
        <v/>
      </c>
      <c r="EB117" t="str">
        <f>IF(OR(COLUMNS($A$1:DX112)&gt;$A$1,ROWS($A$1:DX112)&gt;$A$2),"",ROWS($A$1:DX112)*COLUMNS($A$1:DX112))</f>
        <v/>
      </c>
      <c r="EC117" t="str">
        <f>IF(OR(COLUMNS($A$1:DY112)&gt;$A$1,ROWS($A$1:DY112)&gt;$A$2),"",ROWS($A$1:DY112)*COLUMNS($A$1:DY112))</f>
        <v/>
      </c>
      <c r="ED117" t="str">
        <f>IF(OR(COLUMNS($A$1:DZ112)&gt;$A$1,ROWS($A$1:DZ112)&gt;$A$2),"",ROWS($A$1:DZ112)*COLUMNS($A$1:DZ112))</f>
        <v/>
      </c>
      <c r="EE117" t="str">
        <f>IF(OR(COLUMNS($A$1:EA112)&gt;$A$1,ROWS($A$1:EA112)&gt;$A$2),"",ROWS($A$1:EA112)*COLUMNS($A$1:EA112))</f>
        <v/>
      </c>
      <c r="EF117" t="str">
        <f>IF(OR(COLUMNS($A$1:EB112)&gt;$A$1,ROWS($A$1:EB112)&gt;$A$2),"",ROWS($A$1:EB112)*COLUMNS($A$1:EB112))</f>
        <v/>
      </c>
      <c r="EG117" t="str">
        <f>IF(OR(COLUMNS($A$1:EC112)&gt;$A$1,ROWS($A$1:EC112)&gt;$A$2),"",ROWS($A$1:EC112)*COLUMNS($A$1:EC112))</f>
        <v/>
      </c>
      <c r="EH117" t="str">
        <f>IF(OR(COLUMNS($A$1:ED112)&gt;$A$1,ROWS($A$1:ED112)&gt;$A$2),"",ROWS($A$1:ED112)*COLUMNS($A$1:ED112))</f>
        <v/>
      </c>
      <c r="EI117" t="str">
        <f>IF(OR(COLUMNS($A$1:EE112)&gt;$A$1,ROWS($A$1:EE112)&gt;$A$2),"",ROWS($A$1:EE112)*COLUMNS($A$1:EE112))</f>
        <v/>
      </c>
      <c r="EJ117" t="str">
        <f>IF(OR(COLUMNS($A$1:EF112)&gt;$A$1,ROWS($A$1:EF112)&gt;$A$2),"",ROWS($A$1:EF112)*COLUMNS($A$1:EF112))</f>
        <v/>
      </c>
      <c r="EK117" t="str">
        <f>IF(OR(COLUMNS($A$1:EG112)&gt;$A$1,ROWS($A$1:EG112)&gt;$A$2),"",ROWS($A$1:EG112)*COLUMNS($A$1:EG112))</f>
        <v/>
      </c>
      <c r="EL117" t="str">
        <f>IF(OR(COLUMNS($A$1:EH112)&gt;$A$1,ROWS($A$1:EH112)&gt;$A$2),"",ROWS($A$1:EH112)*COLUMNS($A$1:EH112))</f>
        <v/>
      </c>
      <c r="EM117" t="str">
        <f>IF(OR(COLUMNS($A$1:EI112)&gt;$A$1,ROWS($A$1:EI112)&gt;$A$2),"",ROWS($A$1:EI112)*COLUMNS($A$1:EI112))</f>
        <v/>
      </c>
      <c r="EN117" t="str">
        <f>IF(OR(COLUMNS($A$1:EJ112)&gt;$A$1,ROWS($A$1:EJ112)&gt;$A$2),"",ROWS($A$1:EJ112)*COLUMNS($A$1:EJ112))</f>
        <v/>
      </c>
      <c r="EO117" t="str">
        <f>IF(OR(COLUMNS($A$1:EK112)&gt;$A$1,ROWS($A$1:EK112)&gt;$A$2),"",ROWS($A$1:EK112)*COLUMNS($A$1:EK112))</f>
        <v/>
      </c>
      <c r="EP117" t="str">
        <f>IF(OR(COLUMNS($A$1:EL112)&gt;$A$1,ROWS($A$1:EL112)&gt;$A$2),"",ROWS($A$1:EL112)*COLUMNS($A$1:EL112))</f>
        <v/>
      </c>
      <c r="EQ117" t="str">
        <f>IF(OR(COLUMNS($A$1:EM112)&gt;$A$1,ROWS($A$1:EM112)&gt;$A$2),"",ROWS($A$1:EM112)*COLUMNS($A$1:EM112))</f>
        <v/>
      </c>
      <c r="ER117" t="str">
        <f>IF(OR(COLUMNS($A$1:EN112)&gt;$A$1,ROWS($A$1:EN112)&gt;$A$2),"",ROWS($A$1:EN112)*COLUMNS($A$1:EN112))</f>
        <v/>
      </c>
    </row>
    <row r="118" spans="5:148">
      <c r="E118" t="str">
        <f>IF(OR(COLUMNS($A$1:A113)&gt;$A$1,ROWS($A$1:A113)&gt;$A$2),"",ROWS($A$1:A113)*COLUMNS($A$1:A113))</f>
        <v/>
      </c>
      <c r="F118" t="str">
        <f>IF(OR(COLUMNS($A$1:B113)&gt;$A$1,ROWS($A$1:B113)&gt;$A$2),"",ROWS($A$1:B113)*COLUMNS($A$1:B113))</f>
        <v/>
      </c>
      <c r="G118" t="str">
        <f>IF(OR(COLUMNS($A$1:C113)&gt;$A$1,ROWS($A$1:C113)&gt;$A$2),"",ROWS($A$1:C113)*COLUMNS($A$1:C113))</f>
        <v/>
      </c>
      <c r="H118" t="str">
        <f>IF(OR(COLUMNS($A$1:D113)&gt;$A$1,ROWS($A$1:D113)&gt;$A$2),"",ROWS($A$1:D113)*COLUMNS($A$1:D113))</f>
        <v/>
      </c>
      <c r="I118" t="str">
        <f>IF(OR(COLUMNS($A$1:E113)&gt;$A$1,ROWS($A$1:E113)&gt;$A$2),"",ROWS($A$1:E113)*COLUMNS($A$1:E113))</f>
        <v/>
      </c>
      <c r="J118" t="str">
        <f>IF(OR(COLUMNS($A$1:F113)&gt;$A$1,ROWS($A$1:F113)&gt;$A$2),"",ROWS($A$1:F113)*COLUMNS($A$1:F113))</f>
        <v/>
      </c>
      <c r="K118" t="str">
        <f>IF(OR(COLUMNS($A$1:G113)&gt;$A$1,ROWS($A$1:G113)&gt;$A$2),"",ROWS($A$1:G113)*COLUMNS($A$1:G113))</f>
        <v/>
      </c>
      <c r="L118" t="str">
        <f>IF(OR(COLUMNS($A$1:H113)&gt;$A$1,ROWS($A$1:H113)&gt;$A$2),"",ROWS($A$1:H113)*COLUMNS($A$1:H113))</f>
        <v/>
      </c>
      <c r="M118" t="str">
        <f>IF(OR(COLUMNS($A$1:I113)&gt;$A$1,ROWS($A$1:I113)&gt;$A$2),"",ROWS($A$1:I113)*COLUMNS($A$1:I113))</f>
        <v/>
      </c>
      <c r="N118" t="str">
        <f>IF(OR(COLUMNS($A$1:J113)&gt;$A$1,ROWS($A$1:J113)&gt;$A$2),"",ROWS($A$1:J113)*COLUMNS($A$1:J113))</f>
        <v/>
      </c>
      <c r="O118" t="str">
        <f>IF(OR(COLUMNS($A$1:K113)&gt;$A$1,ROWS($A$1:K113)&gt;$A$2),"",ROWS($A$1:K113)*COLUMNS($A$1:K113))</f>
        <v/>
      </c>
      <c r="P118" t="str">
        <f>IF(OR(COLUMNS($A$1:L113)&gt;$A$1,ROWS($A$1:L113)&gt;$A$2),"",ROWS($A$1:L113)*COLUMNS($A$1:L113))</f>
        <v/>
      </c>
      <c r="Q118" t="str">
        <f>IF(OR(COLUMNS($A$1:M113)&gt;$A$1,ROWS($A$1:M113)&gt;$A$2),"",ROWS($A$1:M113)*COLUMNS($A$1:M113))</f>
        <v/>
      </c>
      <c r="R118" t="str">
        <f>IF(OR(COLUMNS($A$1:N113)&gt;$A$1,ROWS($A$1:N113)&gt;$A$2),"",ROWS($A$1:N113)*COLUMNS($A$1:N113))</f>
        <v/>
      </c>
      <c r="S118" t="str">
        <f>IF(OR(COLUMNS($A$1:O113)&gt;$A$1,ROWS($A$1:O113)&gt;$A$2),"",ROWS($A$1:O113)*COLUMNS($A$1:O113))</f>
        <v/>
      </c>
      <c r="T118" t="str">
        <f>IF(OR(COLUMNS($A$1:P113)&gt;$A$1,ROWS($A$1:P113)&gt;$A$2),"",ROWS($A$1:P113)*COLUMNS($A$1:P113))</f>
        <v/>
      </c>
      <c r="U118" t="str">
        <f>IF(OR(COLUMNS($A$1:Q113)&gt;$A$1,ROWS($A$1:Q113)&gt;$A$2),"",ROWS($A$1:Q113)*COLUMNS($A$1:Q113))</f>
        <v/>
      </c>
      <c r="V118" t="str">
        <f>IF(OR(COLUMNS($A$1:R113)&gt;$A$1,ROWS($A$1:R113)&gt;$A$2),"",ROWS($A$1:R113)*COLUMNS($A$1:R113))</f>
        <v/>
      </c>
      <c r="W118" t="str">
        <f>IF(OR(COLUMNS($A$1:S113)&gt;$A$1,ROWS($A$1:S113)&gt;$A$2),"",ROWS($A$1:S113)*COLUMNS($A$1:S113))</f>
        <v/>
      </c>
      <c r="X118" t="str">
        <f>IF(OR(COLUMNS($A$1:T113)&gt;$A$1,ROWS($A$1:T113)&gt;$A$2),"",ROWS($A$1:T113)*COLUMNS($A$1:T113))</f>
        <v/>
      </c>
      <c r="Y118" t="str">
        <f>IF(OR(COLUMNS($A$1:U113)&gt;$A$1,ROWS($A$1:U113)&gt;$A$2),"",ROWS($A$1:U113)*COLUMNS($A$1:U113))</f>
        <v/>
      </c>
      <c r="Z118" t="str">
        <f>IF(OR(COLUMNS($A$1:V113)&gt;$A$1,ROWS($A$1:V113)&gt;$A$2),"",ROWS($A$1:V113)*COLUMNS($A$1:V113))</f>
        <v/>
      </c>
      <c r="AA118" t="str">
        <f>IF(OR(COLUMNS($A$1:W113)&gt;$A$1,ROWS($A$1:W113)&gt;$A$2),"",ROWS($A$1:W113)*COLUMNS($A$1:W113))</f>
        <v/>
      </c>
      <c r="AB118" t="str">
        <f>IF(OR(COLUMNS($A$1:X113)&gt;$A$1,ROWS($A$1:X113)&gt;$A$2),"",ROWS($A$1:X113)*COLUMNS($A$1:X113))</f>
        <v/>
      </c>
      <c r="AC118" t="str">
        <f>IF(OR(COLUMNS($A$1:Y113)&gt;$A$1,ROWS($A$1:Y113)&gt;$A$2),"",ROWS($A$1:Y113)*COLUMNS($A$1:Y113))</f>
        <v/>
      </c>
      <c r="AD118" t="str">
        <f>IF(OR(COLUMNS($A$1:Z113)&gt;$A$1,ROWS($A$1:Z113)&gt;$A$2),"",ROWS($A$1:Z113)*COLUMNS($A$1:Z113))</f>
        <v/>
      </c>
      <c r="AE118" t="str">
        <f>IF(OR(COLUMNS($A$1:AA113)&gt;$A$1,ROWS($A$1:AA113)&gt;$A$2),"",ROWS($A$1:AA113)*COLUMNS($A$1:AA113))</f>
        <v/>
      </c>
      <c r="AF118" t="str">
        <f>IF(OR(COLUMNS($A$1:AB113)&gt;$A$1,ROWS($A$1:AB113)&gt;$A$2),"",ROWS($A$1:AB113)*COLUMNS($A$1:AB113))</f>
        <v/>
      </c>
      <c r="AG118" t="str">
        <f>IF(OR(COLUMNS($A$1:AC113)&gt;$A$1,ROWS($A$1:AC113)&gt;$A$2),"",ROWS($A$1:AC113)*COLUMNS($A$1:AC113))</f>
        <v/>
      </c>
      <c r="AH118" t="str">
        <f>IF(OR(COLUMNS($A$1:AD113)&gt;$A$1,ROWS($A$1:AD113)&gt;$A$2),"",ROWS($A$1:AD113)*COLUMNS($A$1:AD113))</f>
        <v/>
      </c>
      <c r="AI118" t="str">
        <f>IF(OR(COLUMNS($A$1:AE113)&gt;$A$1,ROWS($A$1:AE113)&gt;$A$2),"",ROWS($A$1:AE113)*COLUMNS($A$1:AE113))</f>
        <v/>
      </c>
      <c r="AJ118" t="str">
        <f>IF(OR(COLUMNS($A$1:AF113)&gt;$A$1,ROWS($A$1:AF113)&gt;$A$2),"",ROWS($A$1:AF113)*COLUMNS($A$1:AF113))</f>
        <v/>
      </c>
      <c r="AK118" t="str">
        <f>IF(OR(COLUMNS($A$1:AG113)&gt;$A$1,ROWS($A$1:AG113)&gt;$A$2),"",ROWS($A$1:AG113)*COLUMNS($A$1:AG113))</f>
        <v/>
      </c>
      <c r="AL118" t="str">
        <f>IF(OR(COLUMNS($A$1:AH113)&gt;$A$1,ROWS($A$1:AH113)&gt;$A$2),"",ROWS($A$1:AH113)*COLUMNS($A$1:AH113))</f>
        <v/>
      </c>
      <c r="AM118" t="str">
        <f>IF(OR(COLUMNS($A$1:AI113)&gt;$A$1,ROWS($A$1:AI113)&gt;$A$2),"",ROWS($A$1:AI113)*COLUMNS($A$1:AI113))</f>
        <v/>
      </c>
      <c r="AN118" t="str">
        <f>IF(OR(COLUMNS($A$1:AJ113)&gt;$A$1,ROWS($A$1:AJ113)&gt;$A$2),"",ROWS($A$1:AJ113)*COLUMNS($A$1:AJ113))</f>
        <v/>
      </c>
      <c r="AO118" t="str">
        <f>IF(OR(COLUMNS($A$1:AK113)&gt;$A$1,ROWS($A$1:AK113)&gt;$A$2),"",ROWS($A$1:AK113)*COLUMNS($A$1:AK113))</f>
        <v/>
      </c>
      <c r="AP118" t="str">
        <f>IF(OR(COLUMNS($A$1:AL113)&gt;$A$1,ROWS($A$1:AL113)&gt;$A$2),"",ROWS($A$1:AL113)*COLUMNS($A$1:AL113))</f>
        <v/>
      </c>
      <c r="AQ118" t="str">
        <f>IF(OR(COLUMNS($A$1:AM113)&gt;$A$1,ROWS($A$1:AM113)&gt;$A$2),"",ROWS($A$1:AM113)*COLUMNS($A$1:AM113))</f>
        <v/>
      </c>
      <c r="AR118" t="str">
        <f>IF(OR(COLUMNS($A$1:AN113)&gt;$A$1,ROWS($A$1:AN113)&gt;$A$2),"",ROWS($A$1:AN113)*COLUMNS($A$1:AN113))</f>
        <v/>
      </c>
      <c r="AS118" t="str">
        <f>IF(OR(COLUMNS($A$1:AO113)&gt;$A$1,ROWS($A$1:AO113)&gt;$A$2),"",ROWS($A$1:AO113)*COLUMNS($A$1:AO113))</f>
        <v/>
      </c>
      <c r="AT118" t="str">
        <f>IF(OR(COLUMNS($A$1:AP113)&gt;$A$1,ROWS($A$1:AP113)&gt;$A$2),"",ROWS($A$1:AP113)*COLUMNS($A$1:AP113))</f>
        <v/>
      </c>
      <c r="AU118" t="str">
        <f>IF(OR(COLUMNS($A$1:AQ113)&gt;$A$1,ROWS($A$1:AQ113)&gt;$A$2),"",ROWS($A$1:AQ113)*COLUMNS($A$1:AQ113))</f>
        <v/>
      </c>
      <c r="AV118" t="str">
        <f>IF(OR(COLUMNS($A$1:AR113)&gt;$A$1,ROWS($A$1:AR113)&gt;$A$2),"",ROWS($A$1:AR113)*COLUMNS($A$1:AR113))</f>
        <v/>
      </c>
      <c r="AW118" t="str">
        <f>IF(OR(COLUMNS($A$1:AS113)&gt;$A$1,ROWS($A$1:AS113)&gt;$A$2),"",ROWS($A$1:AS113)*COLUMNS($A$1:AS113))</f>
        <v/>
      </c>
      <c r="AX118" t="str">
        <f>IF(OR(COLUMNS($A$1:AT113)&gt;$A$1,ROWS($A$1:AT113)&gt;$A$2),"",ROWS($A$1:AT113)*COLUMNS($A$1:AT113))</f>
        <v/>
      </c>
      <c r="AY118" t="str">
        <f>IF(OR(COLUMNS($A$1:AU113)&gt;$A$1,ROWS($A$1:AU113)&gt;$A$2),"",ROWS($A$1:AU113)*COLUMNS($A$1:AU113))</f>
        <v/>
      </c>
      <c r="AZ118" t="str">
        <f>IF(OR(COLUMNS($A$1:AV113)&gt;$A$1,ROWS($A$1:AV113)&gt;$A$2),"",ROWS($A$1:AV113)*COLUMNS($A$1:AV113))</f>
        <v/>
      </c>
      <c r="BA118" t="str">
        <f>IF(OR(COLUMNS($A$1:AW113)&gt;$A$1,ROWS($A$1:AW113)&gt;$A$2),"",ROWS($A$1:AW113)*COLUMNS($A$1:AW113))</f>
        <v/>
      </c>
      <c r="BB118" t="str">
        <f>IF(OR(COLUMNS($A$1:AX113)&gt;$A$1,ROWS($A$1:AX113)&gt;$A$2),"",ROWS($A$1:AX113)*COLUMNS($A$1:AX113))</f>
        <v/>
      </c>
      <c r="BC118" t="str">
        <f>IF(OR(COLUMNS($A$1:AY113)&gt;$A$1,ROWS($A$1:AY113)&gt;$A$2),"",ROWS($A$1:AY113)*COLUMNS($A$1:AY113))</f>
        <v/>
      </c>
      <c r="BD118" t="str">
        <f>IF(OR(COLUMNS($A$1:AZ113)&gt;$A$1,ROWS($A$1:AZ113)&gt;$A$2),"",ROWS($A$1:AZ113)*COLUMNS($A$1:AZ113))</f>
        <v/>
      </c>
      <c r="BE118" t="str">
        <f>IF(OR(COLUMNS($A$1:BA113)&gt;$A$1,ROWS($A$1:BA113)&gt;$A$2),"",ROWS($A$1:BA113)*COLUMNS($A$1:BA113))</f>
        <v/>
      </c>
      <c r="BF118" t="str">
        <f>IF(OR(COLUMNS($A$1:BB113)&gt;$A$1,ROWS($A$1:BB113)&gt;$A$2),"",ROWS($A$1:BB113)*COLUMNS($A$1:BB113))</f>
        <v/>
      </c>
      <c r="BG118" t="str">
        <f>IF(OR(COLUMNS($A$1:BC113)&gt;$A$1,ROWS($A$1:BC113)&gt;$A$2),"",ROWS($A$1:BC113)*COLUMNS($A$1:BC113))</f>
        <v/>
      </c>
      <c r="BH118" t="str">
        <f>IF(OR(COLUMNS($A$1:BD113)&gt;$A$1,ROWS($A$1:BD113)&gt;$A$2),"",ROWS($A$1:BD113)*COLUMNS($A$1:BD113))</f>
        <v/>
      </c>
      <c r="BI118" t="str">
        <f>IF(OR(COLUMNS($A$1:BE113)&gt;$A$1,ROWS($A$1:BE113)&gt;$A$2),"",ROWS($A$1:BE113)*COLUMNS($A$1:BE113))</f>
        <v/>
      </c>
      <c r="BJ118" t="str">
        <f>IF(OR(COLUMNS($A$1:BF113)&gt;$A$1,ROWS($A$1:BF113)&gt;$A$2),"",ROWS($A$1:BF113)*COLUMNS($A$1:BF113))</f>
        <v/>
      </c>
      <c r="BK118" t="str">
        <f>IF(OR(COLUMNS($A$1:BG113)&gt;$A$1,ROWS($A$1:BG113)&gt;$A$2),"",ROWS($A$1:BG113)*COLUMNS($A$1:BG113))</f>
        <v/>
      </c>
      <c r="BL118" t="str">
        <f>IF(OR(COLUMNS($A$1:BH113)&gt;$A$1,ROWS($A$1:BH113)&gt;$A$2),"",ROWS($A$1:BH113)*COLUMNS($A$1:BH113))</f>
        <v/>
      </c>
      <c r="BM118" t="str">
        <f>IF(OR(COLUMNS($A$1:BI113)&gt;$A$1,ROWS($A$1:BI113)&gt;$A$2),"",ROWS($A$1:BI113)*COLUMNS($A$1:BI113))</f>
        <v/>
      </c>
      <c r="BN118" t="str">
        <f>IF(OR(COLUMNS($A$1:BJ113)&gt;$A$1,ROWS($A$1:BJ113)&gt;$A$2),"",ROWS($A$1:BJ113)*COLUMNS($A$1:BJ113))</f>
        <v/>
      </c>
      <c r="BO118" t="str">
        <f>IF(OR(COLUMNS($A$1:BK113)&gt;$A$1,ROWS($A$1:BK113)&gt;$A$2),"",ROWS($A$1:BK113)*COLUMNS($A$1:BK113))</f>
        <v/>
      </c>
      <c r="BP118" t="str">
        <f>IF(OR(COLUMNS($A$1:BL113)&gt;$A$1,ROWS($A$1:BL113)&gt;$A$2),"",ROWS($A$1:BL113)*COLUMNS($A$1:BL113))</f>
        <v/>
      </c>
      <c r="BQ118" t="str">
        <f>IF(OR(COLUMNS($A$1:BM113)&gt;$A$1,ROWS($A$1:BM113)&gt;$A$2),"",ROWS($A$1:BM113)*COLUMNS($A$1:BM113))</f>
        <v/>
      </c>
      <c r="BR118" t="str">
        <f>IF(OR(COLUMNS($A$1:BN113)&gt;$A$1,ROWS($A$1:BN113)&gt;$A$2),"",ROWS($A$1:BN113)*COLUMNS($A$1:BN113))</f>
        <v/>
      </c>
      <c r="BS118" t="str">
        <f>IF(OR(COLUMNS($A$1:BO113)&gt;$A$1,ROWS($A$1:BO113)&gt;$A$2),"",ROWS($A$1:BO113)*COLUMNS($A$1:BO113))</f>
        <v/>
      </c>
      <c r="BT118" t="str">
        <f>IF(OR(COLUMNS($A$1:BP113)&gt;$A$1,ROWS($A$1:BP113)&gt;$A$2),"",ROWS($A$1:BP113)*COLUMNS($A$1:BP113))</f>
        <v/>
      </c>
      <c r="BU118" t="str">
        <f>IF(OR(COLUMNS($A$1:BQ113)&gt;$A$1,ROWS($A$1:BQ113)&gt;$A$2),"",ROWS($A$1:BQ113)*COLUMNS($A$1:BQ113))</f>
        <v/>
      </c>
      <c r="BV118" t="str">
        <f>IF(OR(COLUMNS($A$1:BR113)&gt;$A$1,ROWS($A$1:BR113)&gt;$A$2),"",ROWS($A$1:BR113)*COLUMNS($A$1:BR113))</f>
        <v/>
      </c>
      <c r="BW118" t="str">
        <f>IF(OR(COLUMNS($A$1:BS113)&gt;$A$1,ROWS($A$1:BS113)&gt;$A$2),"",ROWS($A$1:BS113)*COLUMNS($A$1:BS113))</f>
        <v/>
      </c>
      <c r="BX118" t="str">
        <f>IF(OR(COLUMNS($A$1:BT113)&gt;$A$1,ROWS($A$1:BT113)&gt;$A$2),"",ROWS($A$1:BT113)*COLUMNS($A$1:BT113))</f>
        <v/>
      </c>
      <c r="BY118" t="str">
        <f>IF(OR(COLUMNS($A$1:BU113)&gt;$A$1,ROWS($A$1:BU113)&gt;$A$2),"",ROWS($A$1:BU113)*COLUMNS($A$1:BU113))</f>
        <v/>
      </c>
      <c r="BZ118" t="str">
        <f>IF(OR(COLUMNS($A$1:BV113)&gt;$A$1,ROWS($A$1:BV113)&gt;$A$2),"",ROWS($A$1:BV113)*COLUMNS($A$1:BV113))</f>
        <v/>
      </c>
      <c r="CA118" t="str">
        <f>IF(OR(COLUMNS($A$1:BW113)&gt;$A$1,ROWS($A$1:BW113)&gt;$A$2),"",ROWS($A$1:BW113)*COLUMNS($A$1:BW113))</f>
        <v/>
      </c>
      <c r="CB118" t="str">
        <f>IF(OR(COLUMNS($A$1:BX113)&gt;$A$1,ROWS($A$1:BX113)&gt;$A$2),"",ROWS($A$1:BX113)*COLUMNS($A$1:BX113))</f>
        <v/>
      </c>
      <c r="CC118" t="str">
        <f>IF(OR(COLUMNS($A$1:BY113)&gt;$A$1,ROWS($A$1:BY113)&gt;$A$2),"",ROWS($A$1:BY113)*COLUMNS($A$1:BY113))</f>
        <v/>
      </c>
      <c r="CD118" t="str">
        <f>IF(OR(COLUMNS($A$1:BZ113)&gt;$A$1,ROWS($A$1:BZ113)&gt;$A$2),"",ROWS($A$1:BZ113)*COLUMNS($A$1:BZ113))</f>
        <v/>
      </c>
      <c r="CE118" t="str">
        <f>IF(OR(COLUMNS($A$1:CA113)&gt;$A$1,ROWS($A$1:CA113)&gt;$A$2),"",ROWS($A$1:CA113)*COLUMNS($A$1:CA113))</f>
        <v/>
      </c>
      <c r="CF118" t="str">
        <f>IF(OR(COLUMNS($A$1:CB113)&gt;$A$1,ROWS($A$1:CB113)&gt;$A$2),"",ROWS($A$1:CB113)*COLUMNS($A$1:CB113))</f>
        <v/>
      </c>
      <c r="CG118" t="str">
        <f>IF(OR(COLUMNS($A$1:CC113)&gt;$A$1,ROWS($A$1:CC113)&gt;$A$2),"",ROWS($A$1:CC113)*COLUMNS($A$1:CC113))</f>
        <v/>
      </c>
      <c r="CH118" t="str">
        <f>IF(OR(COLUMNS($A$1:CD113)&gt;$A$1,ROWS($A$1:CD113)&gt;$A$2),"",ROWS($A$1:CD113)*COLUMNS($A$1:CD113))</f>
        <v/>
      </c>
      <c r="CI118" t="str">
        <f>IF(OR(COLUMNS($A$1:CE113)&gt;$A$1,ROWS($A$1:CE113)&gt;$A$2),"",ROWS($A$1:CE113)*COLUMNS($A$1:CE113))</f>
        <v/>
      </c>
      <c r="CJ118" t="str">
        <f>IF(OR(COLUMNS($A$1:CF113)&gt;$A$1,ROWS($A$1:CF113)&gt;$A$2),"",ROWS($A$1:CF113)*COLUMNS($A$1:CF113))</f>
        <v/>
      </c>
      <c r="CK118" t="str">
        <f>IF(OR(COLUMNS($A$1:CG113)&gt;$A$1,ROWS($A$1:CG113)&gt;$A$2),"",ROWS($A$1:CG113)*COLUMNS($A$1:CG113))</f>
        <v/>
      </c>
      <c r="CL118" t="str">
        <f>IF(OR(COLUMNS($A$1:CH113)&gt;$A$1,ROWS($A$1:CH113)&gt;$A$2),"",ROWS($A$1:CH113)*COLUMNS($A$1:CH113))</f>
        <v/>
      </c>
      <c r="CM118" t="str">
        <f>IF(OR(COLUMNS($A$1:CI113)&gt;$A$1,ROWS($A$1:CI113)&gt;$A$2),"",ROWS($A$1:CI113)*COLUMNS($A$1:CI113))</f>
        <v/>
      </c>
      <c r="CN118" t="str">
        <f>IF(OR(COLUMNS($A$1:CJ113)&gt;$A$1,ROWS($A$1:CJ113)&gt;$A$2),"",ROWS($A$1:CJ113)*COLUMNS($A$1:CJ113))</f>
        <v/>
      </c>
      <c r="CO118" t="str">
        <f>IF(OR(COLUMNS($A$1:CK113)&gt;$A$1,ROWS($A$1:CK113)&gt;$A$2),"",ROWS($A$1:CK113)*COLUMNS($A$1:CK113))</f>
        <v/>
      </c>
      <c r="CP118" t="str">
        <f>IF(OR(COLUMNS($A$1:CL113)&gt;$A$1,ROWS($A$1:CL113)&gt;$A$2),"",ROWS($A$1:CL113)*COLUMNS($A$1:CL113))</f>
        <v/>
      </c>
      <c r="CQ118" t="str">
        <f>IF(OR(COLUMNS($A$1:CM113)&gt;$A$1,ROWS($A$1:CM113)&gt;$A$2),"",ROWS($A$1:CM113)*COLUMNS($A$1:CM113))</f>
        <v/>
      </c>
      <c r="CR118" t="str">
        <f>IF(OR(COLUMNS($A$1:CN113)&gt;$A$1,ROWS($A$1:CN113)&gt;$A$2),"",ROWS($A$1:CN113)*COLUMNS($A$1:CN113))</f>
        <v/>
      </c>
      <c r="CS118" t="str">
        <f>IF(OR(COLUMNS($A$1:CO113)&gt;$A$1,ROWS($A$1:CO113)&gt;$A$2),"",ROWS($A$1:CO113)*COLUMNS($A$1:CO113))</f>
        <v/>
      </c>
      <c r="CT118" t="str">
        <f>IF(OR(COLUMNS($A$1:CP113)&gt;$A$1,ROWS($A$1:CP113)&gt;$A$2),"",ROWS($A$1:CP113)*COLUMNS($A$1:CP113))</f>
        <v/>
      </c>
      <c r="CU118" t="str">
        <f>IF(OR(COLUMNS($A$1:CQ113)&gt;$A$1,ROWS($A$1:CQ113)&gt;$A$2),"",ROWS($A$1:CQ113)*COLUMNS($A$1:CQ113))</f>
        <v/>
      </c>
      <c r="CV118" t="str">
        <f>IF(OR(COLUMNS($A$1:CR113)&gt;$A$1,ROWS($A$1:CR113)&gt;$A$2),"",ROWS($A$1:CR113)*COLUMNS($A$1:CR113))</f>
        <v/>
      </c>
      <c r="CW118" t="str">
        <f>IF(OR(COLUMNS($A$1:CS113)&gt;$A$1,ROWS($A$1:CS113)&gt;$A$2),"",ROWS($A$1:CS113)*COLUMNS($A$1:CS113))</f>
        <v/>
      </c>
      <c r="CX118" t="str">
        <f>IF(OR(COLUMNS($A$1:CT113)&gt;$A$1,ROWS($A$1:CT113)&gt;$A$2),"",ROWS($A$1:CT113)*COLUMNS($A$1:CT113))</f>
        <v/>
      </c>
      <c r="CY118" t="str">
        <f>IF(OR(COLUMNS($A$1:CU113)&gt;$A$1,ROWS($A$1:CU113)&gt;$A$2),"",ROWS($A$1:CU113)*COLUMNS($A$1:CU113))</f>
        <v/>
      </c>
      <c r="CZ118" t="str">
        <f>IF(OR(COLUMNS($A$1:CV113)&gt;$A$1,ROWS($A$1:CV113)&gt;$A$2),"",ROWS($A$1:CV113)*COLUMNS($A$1:CV113))</f>
        <v/>
      </c>
      <c r="DA118" t="str">
        <f>IF(OR(COLUMNS($A$1:CW113)&gt;$A$1,ROWS($A$1:CW113)&gt;$A$2),"",ROWS($A$1:CW113)*COLUMNS($A$1:CW113))</f>
        <v/>
      </c>
      <c r="DB118" t="str">
        <f>IF(OR(COLUMNS($A$1:CX113)&gt;$A$1,ROWS($A$1:CX113)&gt;$A$2),"",ROWS($A$1:CX113)*COLUMNS($A$1:CX113))</f>
        <v/>
      </c>
      <c r="DC118" t="str">
        <f>IF(OR(COLUMNS($A$1:CY113)&gt;$A$1,ROWS($A$1:CY113)&gt;$A$2),"",ROWS($A$1:CY113)*COLUMNS($A$1:CY113))</f>
        <v/>
      </c>
      <c r="DD118" t="str">
        <f>IF(OR(COLUMNS($A$1:CZ113)&gt;$A$1,ROWS($A$1:CZ113)&gt;$A$2),"",ROWS($A$1:CZ113)*COLUMNS($A$1:CZ113))</f>
        <v/>
      </c>
      <c r="DE118" t="str">
        <f>IF(OR(COLUMNS($A$1:DA113)&gt;$A$1,ROWS($A$1:DA113)&gt;$A$2),"",ROWS($A$1:DA113)*COLUMNS($A$1:DA113))</f>
        <v/>
      </c>
      <c r="DF118" t="str">
        <f>IF(OR(COLUMNS($A$1:DB113)&gt;$A$1,ROWS($A$1:DB113)&gt;$A$2),"",ROWS($A$1:DB113)*COLUMNS($A$1:DB113))</f>
        <v/>
      </c>
      <c r="DG118" t="str">
        <f>IF(OR(COLUMNS($A$1:DC113)&gt;$A$1,ROWS($A$1:DC113)&gt;$A$2),"",ROWS($A$1:DC113)*COLUMNS($A$1:DC113))</f>
        <v/>
      </c>
      <c r="DH118" t="str">
        <f>IF(OR(COLUMNS($A$1:DD113)&gt;$A$1,ROWS($A$1:DD113)&gt;$A$2),"",ROWS($A$1:DD113)*COLUMNS($A$1:DD113))</f>
        <v/>
      </c>
      <c r="DI118" t="str">
        <f>IF(OR(COLUMNS($A$1:DE113)&gt;$A$1,ROWS($A$1:DE113)&gt;$A$2),"",ROWS($A$1:DE113)*COLUMNS($A$1:DE113))</f>
        <v/>
      </c>
      <c r="DJ118" t="str">
        <f>IF(OR(COLUMNS($A$1:DF113)&gt;$A$1,ROWS($A$1:DF113)&gt;$A$2),"",ROWS($A$1:DF113)*COLUMNS($A$1:DF113))</f>
        <v/>
      </c>
      <c r="DK118" t="str">
        <f>IF(OR(COLUMNS($A$1:DG113)&gt;$A$1,ROWS($A$1:DG113)&gt;$A$2),"",ROWS($A$1:DG113)*COLUMNS($A$1:DG113))</f>
        <v/>
      </c>
      <c r="DL118" t="str">
        <f>IF(OR(COLUMNS($A$1:DH113)&gt;$A$1,ROWS($A$1:DH113)&gt;$A$2),"",ROWS($A$1:DH113)*COLUMNS($A$1:DH113))</f>
        <v/>
      </c>
      <c r="DM118" t="str">
        <f>IF(OR(COLUMNS($A$1:DI113)&gt;$A$1,ROWS($A$1:DI113)&gt;$A$2),"",ROWS($A$1:DI113)*COLUMNS($A$1:DI113))</f>
        <v/>
      </c>
      <c r="DN118" t="str">
        <f>IF(OR(COLUMNS($A$1:DJ113)&gt;$A$1,ROWS($A$1:DJ113)&gt;$A$2),"",ROWS($A$1:DJ113)*COLUMNS($A$1:DJ113))</f>
        <v/>
      </c>
      <c r="DO118" t="str">
        <f>IF(OR(COLUMNS($A$1:DK113)&gt;$A$1,ROWS($A$1:DK113)&gt;$A$2),"",ROWS($A$1:DK113)*COLUMNS($A$1:DK113))</f>
        <v/>
      </c>
      <c r="DP118" t="str">
        <f>IF(OR(COLUMNS($A$1:DL113)&gt;$A$1,ROWS($A$1:DL113)&gt;$A$2),"",ROWS($A$1:DL113)*COLUMNS($A$1:DL113))</f>
        <v/>
      </c>
      <c r="DQ118" t="str">
        <f>IF(OR(COLUMNS($A$1:DM113)&gt;$A$1,ROWS($A$1:DM113)&gt;$A$2),"",ROWS($A$1:DM113)*COLUMNS($A$1:DM113))</f>
        <v/>
      </c>
      <c r="DR118" t="str">
        <f>IF(OR(COLUMNS($A$1:DN113)&gt;$A$1,ROWS($A$1:DN113)&gt;$A$2),"",ROWS($A$1:DN113)*COLUMNS($A$1:DN113))</f>
        <v/>
      </c>
      <c r="DS118" t="str">
        <f>IF(OR(COLUMNS($A$1:DO113)&gt;$A$1,ROWS($A$1:DO113)&gt;$A$2),"",ROWS($A$1:DO113)*COLUMNS($A$1:DO113))</f>
        <v/>
      </c>
      <c r="DT118" t="str">
        <f>IF(OR(COLUMNS($A$1:DP113)&gt;$A$1,ROWS($A$1:DP113)&gt;$A$2),"",ROWS($A$1:DP113)*COLUMNS($A$1:DP113))</f>
        <v/>
      </c>
      <c r="DU118" t="str">
        <f>IF(OR(COLUMNS($A$1:DQ113)&gt;$A$1,ROWS($A$1:DQ113)&gt;$A$2),"",ROWS($A$1:DQ113)*COLUMNS($A$1:DQ113))</f>
        <v/>
      </c>
      <c r="DV118" t="str">
        <f>IF(OR(COLUMNS($A$1:DR113)&gt;$A$1,ROWS($A$1:DR113)&gt;$A$2),"",ROWS($A$1:DR113)*COLUMNS($A$1:DR113))</f>
        <v/>
      </c>
      <c r="DW118" t="str">
        <f>IF(OR(COLUMNS($A$1:DS113)&gt;$A$1,ROWS($A$1:DS113)&gt;$A$2),"",ROWS($A$1:DS113)*COLUMNS($A$1:DS113))</f>
        <v/>
      </c>
      <c r="DX118" t="str">
        <f>IF(OR(COLUMNS($A$1:DT113)&gt;$A$1,ROWS($A$1:DT113)&gt;$A$2),"",ROWS($A$1:DT113)*COLUMNS($A$1:DT113))</f>
        <v/>
      </c>
      <c r="DY118" t="str">
        <f>IF(OR(COLUMNS($A$1:DU113)&gt;$A$1,ROWS($A$1:DU113)&gt;$A$2),"",ROWS($A$1:DU113)*COLUMNS($A$1:DU113))</f>
        <v/>
      </c>
      <c r="DZ118" t="str">
        <f>IF(OR(COLUMNS($A$1:DV113)&gt;$A$1,ROWS($A$1:DV113)&gt;$A$2),"",ROWS($A$1:DV113)*COLUMNS($A$1:DV113))</f>
        <v/>
      </c>
      <c r="EA118" t="str">
        <f>IF(OR(COLUMNS($A$1:DW113)&gt;$A$1,ROWS($A$1:DW113)&gt;$A$2),"",ROWS($A$1:DW113)*COLUMNS($A$1:DW113))</f>
        <v/>
      </c>
      <c r="EB118" t="str">
        <f>IF(OR(COLUMNS($A$1:DX113)&gt;$A$1,ROWS($A$1:DX113)&gt;$A$2),"",ROWS($A$1:DX113)*COLUMNS($A$1:DX113))</f>
        <v/>
      </c>
      <c r="EC118" t="str">
        <f>IF(OR(COLUMNS($A$1:DY113)&gt;$A$1,ROWS($A$1:DY113)&gt;$A$2),"",ROWS($A$1:DY113)*COLUMNS($A$1:DY113))</f>
        <v/>
      </c>
      <c r="ED118" t="str">
        <f>IF(OR(COLUMNS($A$1:DZ113)&gt;$A$1,ROWS($A$1:DZ113)&gt;$A$2),"",ROWS($A$1:DZ113)*COLUMNS($A$1:DZ113))</f>
        <v/>
      </c>
      <c r="EE118" t="str">
        <f>IF(OR(COLUMNS($A$1:EA113)&gt;$A$1,ROWS($A$1:EA113)&gt;$A$2),"",ROWS($A$1:EA113)*COLUMNS($A$1:EA113))</f>
        <v/>
      </c>
      <c r="EF118" t="str">
        <f>IF(OR(COLUMNS($A$1:EB113)&gt;$A$1,ROWS($A$1:EB113)&gt;$A$2),"",ROWS($A$1:EB113)*COLUMNS($A$1:EB113))</f>
        <v/>
      </c>
      <c r="EG118" t="str">
        <f>IF(OR(COLUMNS($A$1:EC113)&gt;$A$1,ROWS($A$1:EC113)&gt;$A$2),"",ROWS($A$1:EC113)*COLUMNS($A$1:EC113))</f>
        <v/>
      </c>
      <c r="EH118" t="str">
        <f>IF(OR(COLUMNS($A$1:ED113)&gt;$A$1,ROWS($A$1:ED113)&gt;$A$2),"",ROWS($A$1:ED113)*COLUMNS($A$1:ED113))</f>
        <v/>
      </c>
      <c r="EI118" t="str">
        <f>IF(OR(COLUMNS($A$1:EE113)&gt;$A$1,ROWS($A$1:EE113)&gt;$A$2),"",ROWS($A$1:EE113)*COLUMNS($A$1:EE113))</f>
        <v/>
      </c>
      <c r="EJ118" t="str">
        <f>IF(OR(COLUMNS($A$1:EF113)&gt;$A$1,ROWS($A$1:EF113)&gt;$A$2),"",ROWS($A$1:EF113)*COLUMNS($A$1:EF113))</f>
        <v/>
      </c>
      <c r="EK118" t="str">
        <f>IF(OR(COLUMNS($A$1:EG113)&gt;$A$1,ROWS($A$1:EG113)&gt;$A$2),"",ROWS($A$1:EG113)*COLUMNS($A$1:EG113))</f>
        <v/>
      </c>
      <c r="EL118" t="str">
        <f>IF(OR(COLUMNS($A$1:EH113)&gt;$A$1,ROWS($A$1:EH113)&gt;$A$2),"",ROWS($A$1:EH113)*COLUMNS($A$1:EH113))</f>
        <v/>
      </c>
      <c r="EM118" t="str">
        <f>IF(OR(COLUMNS($A$1:EI113)&gt;$A$1,ROWS($A$1:EI113)&gt;$A$2),"",ROWS($A$1:EI113)*COLUMNS($A$1:EI113))</f>
        <v/>
      </c>
      <c r="EN118" t="str">
        <f>IF(OR(COLUMNS($A$1:EJ113)&gt;$A$1,ROWS($A$1:EJ113)&gt;$A$2),"",ROWS($A$1:EJ113)*COLUMNS($A$1:EJ113))</f>
        <v/>
      </c>
      <c r="EO118" t="str">
        <f>IF(OR(COLUMNS($A$1:EK113)&gt;$A$1,ROWS($A$1:EK113)&gt;$A$2),"",ROWS($A$1:EK113)*COLUMNS($A$1:EK113))</f>
        <v/>
      </c>
      <c r="EP118" t="str">
        <f>IF(OR(COLUMNS($A$1:EL113)&gt;$A$1,ROWS($A$1:EL113)&gt;$A$2),"",ROWS($A$1:EL113)*COLUMNS($A$1:EL113))</f>
        <v/>
      </c>
      <c r="EQ118" t="str">
        <f>IF(OR(COLUMNS($A$1:EM113)&gt;$A$1,ROWS($A$1:EM113)&gt;$A$2),"",ROWS($A$1:EM113)*COLUMNS($A$1:EM113))</f>
        <v/>
      </c>
      <c r="ER118" t="str">
        <f>IF(OR(COLUMNS($A$1:EN113)&gt;$A$1,ROWS($A$1:EN113)&gt;$A$2),"",ROWS($A$1:EN113)*COLUMNS($A$1:EN113))</f>
        <v/>
      </c>
    </row>
    <row r="119" spans="5:148">
      <c r="E119" t="str">
        <f>IF(OR(COLUMNS($A$1:A114)&gt;$A$1,ROWS($A$1:A114)&gt;$A$2),"",ROWS($A$1:A114)*COLUMNS($A$1:A114))</f>
        <v/>
      </c>
      <c r="F119" t="str">
        <f>IF(OR(COLUMNS($A$1:B114)&gt;$A$1,ROWS($A$1:B114)&gt;$A$2),"",ROWS($A$1:B114)*COLUMNS($A$1:B114))</f>
        <v/>
      </c>
      <c r="G119" t="str">
        <f>IF(OR(COLUMNS($A$1:C114)&gt;$A$1,ROWS($A$1:C114)&gt;$A$2),"",ROWS($A$1:C114)*COLUMNS($A$1:C114))</f>
        <v/>
      </c>
      <c r="H119" t="str">
        <f>IF(OR(COLUMNS($A$1:D114)&gt;$A$1,ROWS($A$1:D114)&gt;$A$2),"",ROWS($A$1:D114)*COLUMNS($A$1:D114))</f>
        <v/>
      </c>
      <c r="I119" t="str">
        <f>IF(OR(COLUMNS($A$1:E114)&gt;$A$1,ROWS($A$1:E114)&gt;$A$2),"",ROWS($A$1:E114)*COLUMNS($A$1:E114))</f>
        <v/>
      </c>
      <c r="J119" t="str">
        <f>IF(OR(COLUMNS($A$1:F114)&gt;$A$1,ROWS($A$1:F114)&gt;$A$2),"",ROWS($A$1:F114)*COLUMNS($A$1:F114))</f>
        <v/>
      </c>
      <c r="K119" t="str">
        <f>IF(OR(COLUMNS($A$1:G114)&gt;$A$1,ROWS($A$1:G114)&gt;$A$2),"",ROWS($A$1:G114)*COLUMNS($A$1:G114))</f>
        <v/>
      </c>
      <c r="L119" t="str">
        <f>IF(OR(COLUMNS($A$1:H114)&gt;$A$1,ROWS($A$1:H114)&gt;$A$2),"",ROWS($A$1:H114)*COLUMNS($A$1:H114))</f>
        <v/>
      </c>
      <c r="M119" t="str">
        <f>IF(OR(COLUMNS($A$1:I114)&gt;$A$1,ROWS($A$1:I114)&gt;$A$2),"",ROWS($A$1:I114)*COLUMNS($A$1:I114))</f>
        <v/>
      </c>
      <c r="N119" t="str">
        <f>IF(OR(COLUMNS($A$1:J114)&gt;$A$1,ROWS($A$1:J114)&gt;$A$2),"",ROWS($A$1:J114)*COLUMNS($A$1:J114))</f>
        <v/>
      </c>
      <c r="O119" t="str">
        <f>IF(OR(COLUMNS($A$1:K114)&gt;$A$1,ROWS($A$1:K114)&gt;$A$2),"",ROWS($A$1:K114)*COLUMNS($A$1:K114))</f>
        <v/>
      </c>
      <c r="P119" t="str">
        <f>IF(OR(COLUMNS($A$1:L114)&gt;$A$1,ROWS($A$1:L114)&gt;$A$2),"",ROWS($A$1:L114)*COLUMNS($A$1:L114))</f>
        <v/>
      </c>
      <c r="Q119" t="str">
        <f>IF(OR(COLUMNS($A$1:M114)&gt;$A$1,ROWS($A$1:M114)&gt;$A$2),"",ROWS($A$1:M114)*COLUMNS($A$1:M114))</f>
        <v/>
      </c>
      <c r="R119" t="str">
        <f>IF(OR(COLUMNS($A$1:N114)&gt;$A$1,ROWS($A$1:N114)&gt;$A$2),"",ROWS($A$1:N114)*COLUMNS($A$1:N114))</f>
        <v/>
      </c>
      <c r="S119" t="str">
        <f>IF(OR(COLUMNS($A$1:O114)&gt;$A$1,ROWS($A$1:O114)&gt;$A$2),"",ROWS($A$1:O114)*COLUMNS($A$1:O114))</f>
        <v/>
      </c>
      <c r="T119" t="str">
        <f>IF(OR(COLUMNS($A$1:P114)&gt;$A$1,ROWS($A$1:P114)&gt;$A$2),"",ROWS($A$1:P114)*COLUMNS($A$1:P114))</f>
        <v/>
      </c>
      <c r="U119" t="str">
        <f>IF(OR(COLUMNS($A$1:Q114)&gt;$A$1,ROWS($A$1:Q114)&gt;$A$2),"",ROWS($A$1:Q114)*COLUMNS($A$1:Q114))</f>
        <v/>
      </c>
      <c r="V119" t="str">
        <f>IF(OR(COLUMNS($A$1:R114)&gt;$A$1,ROWS($A$1:R114)&gt;$A$2),"",ROWS($A$1:R114)*COLUMNS($A$1:R114))</f>
        <v/>
      </c>
      <c r="W119" t="str">
        <f>IF(OR(COLUMNS($A$1:S114)&gt;$A$1,ROWS($A$1:S114)&gt;$A$2),"",ROWS($A$1:S114)*COLUMNS($A$1:S114))</f>
        <v/>
      </c>
      <c r="X119" t="str">
        <f>IF(OR(COLUMNS($A$1:T114)&gt;$A$1,ROWS($A$1:T114)&gt;$A$2),"",ROWS($A$1:T114)*COLUMNS($A$1:T114))</f>
        <v/>
      </c>
      <c r="Y119" t="str">
        <f>IF(OR(COLUMNS($A$1:U114)&gt;$A$1,ROWS($A$1:U114)&gt;$A$2),"",ROWS($A$1:U114)*COLUMNS($A$1:U114))</f>
        <v/>
      </c>
      <c r="Z119" t="str">
        <f>IF(OR(COLUMNS($A$1:V114)&gt;$A$1,ROWS($A$1:V114)&gt;$A$2),"",ROWS($A$1:V114)*COLUMNS($A$1:V114))</f>
        <v/>
      </c>
      <c r="AA119" t="str">
        <f>IF(OR(COLUMNS($A$1:W114)&gt;$A$1,ROWS($A$1:W114)&gt;$A$2),"",ROWS($A$1:W114)*COLUMNS($A$1:W114))</f>
        <v/>
      </c>
      <c r="AB119" t="str">
        <f>IF(OR(COLUMNS($A$1:X114)&gt;$A$1,ROWS($A$1:X114)&gt;$A$2),"",ROWS($A$1:X114)*COLUMNS($A$1:X114))</f>
        <v/>
      </c>
      <c r="AC119" t="str">
        <f>IF(OR(COLUMNS($A$1:Y114)&gt;$A$1,ROWS($A$1:Y114)&gt;$A$2),"",ROWS($A$1:Y114)*COLUMNS($A$1:Y114))</f>
        <v/>
      </c>
      <c r="AD119" t="str">
        <f>IF(OR(COLUMNS($A$1:Z114)&gt;$A$1,ROWS($A$1:Z114)&gt;$A$2),"",ROWS($A$1:Z114)*COLUMNS($A$1:Z114))</f>
        <v/>
      </c>
      <c r="AE119" t="str">
        <f>IF(OR(COLUMNS($A$1:AA114)&gt;$A$1,ROWS($A$1:AA114)&gt;$A$2),"",ROWS($A$1:AA114)*COLUMNS($A$1:AA114))</f>
        <v/>
      </c>
      <c r="AF119" t="str">
        <f>IF(OR(COLUMNS($A$1:AB114)&gt;$A$1,ROWS($A$1:AB114)&gt;$A$2),"",ROWS($A$1:AB114)*COLUMNS($A$1:AB114))</f>
        <v/>
      </c>
      <c r="AG119" t="str">
        <f>IF(OR(COLUMNS($A$1:AC114)&gt;$A$1,ROWS($A$1:AC114)&gt;$A$2),"",ROWS($A$1:AC114)*COLUMNS($A$1:AC114))</f>
        <v/>
      </c>
      <c r="AH119" t="str">
        <f>IF(OR(COLUMNS($A$1:AD114)&gt;$A$1,ROWS($A$1:AD114)&gt;$A$2),"",ROWS($A$1:AD114)*COLUMNS($A$1:AD114))</f>
        <v/>
      </c>
      <c r="AI119" t="str">
        <f>IF(OR(COLUMNS($A$1:AE114)&gt;$A$1,ROWS($A$1:AE114)&gt;$A$2),"",ROWS($A$1:AE114)*COLUMNS($A$1:AE114))</f>
        <v/>
      </c>
      <c r="AJ119" t="str">
        <f>IF(OR(COLUMNS($A$1:AF114)&gt;$A$1,ROWS($A$1:AF114)&gt;$A$2),"",ROWS($A$1:AF114)*COLUMNS($A$1:AF114))</f>
        <v/>
      </c>
      <c r="AK119" t="str">
        <f>IF(OR(COLUMNS($A$1:AG114)&gt;$A$1,ROWS($A$1:AG114)&gt;$A$2),"",ROWS($A$1:AG114)*COLUMNS($A$1:AG114))</f>
        <v/>
      </c>
      <c r="AL119" t="str">
        <f>IF(OR(COLUMNS($A$1:AH114)&gt;$A$1,ROWS($A$1:AH114)&gt;$A$2),"",ROWS($A$1:AH114)*COLUMNS($A$1:AH114))</f>
        <v/>
      </c>
      <c r="AM119" t="str">
        <f>IF(OR(COLUMNS($A$1:AI114)&gt;$A$1,ROWS($A$1:AI114)&gt;$A$2),"",ROWS($A$1:AI114)*COLUMNS($A$1:AI114))</f>
        <v/>
      </c>
      <c r="AN119" t="str">
        <f>IF(OR(COLUMNS($A$1:AJ114)&gt;$A$1,ROWS($A$1:AJ114)&gt;$A$2),"",ROWS($A$1:AJ114)*COLUMNS($A$1:AJ114))</f>
        <v/>
      </c>
      <c r="AO119" t="str">
        <f>IF(OR(COLUMNS($A$1:AK114)&gt;$A$1,ROWS($A$1:AK114)&gt;$A$2),"",ROWS($A$1:AK114)*COLUMNS($A$1:AK114))</f>
        <v/>
      </c>
      <c r="AP119" t="str">
        <f>IF(OR(COLUMNS($A$1:AL114)&gt;$A$1,ROWS($A$1:AL114)&gt;$A$2),"",ROWS($A$1:AL114)*COLUMNS($A$1:AL114))</f>
        <v/>
      </c>
      <c r="AQ119" t="str">
        <f>IF(OR(COLUMNS($A$1:AM114)&gt;$A$1,ROWS($A$1:AM114)&gt;$A$2),"",ROWS($A$1:AM114)*COLUMNS($A$1:AM114))</f>
        <v/>
      </c>
      <c r="AR119" t="str">
        <f>IF(OR(COLUMNS($A$1:AN114)&gt;$A$1,ROWS($A$1:AN114)&gt;$A$2),"",ROWS($A$1:AN114)*COLUMNS($A$1:AN114))</f>
        <v/>
      </c>
      <c r="AS119" t="str">
        <f>IF(OR(COLUMNS($A$1:AO114)&gt;$A$1,ROWS($A$1:AO114)&gt;$A$2),"",ROWS($A$1:AO114)*COLUMNS($A$1:AO114))</f>
        <v/>
      </c>
      <c r="AT119" t="str">
        <f>IF(OR(COLUMNS($A$1:AP114)&gt;$A$1,ROWS($A$1:AP114)&gt;$A$2),"",ROWS($A$1:AP114)*COLUMNS($A$1:AP114))</f>
        <v/>
      </c>
      <c r="AU119" t="str">
        <f>IF(OR(COLUMNS($A$1:AQ114)&gt;$A$1,ROWS($A$1:AQ114)&gt;$A$2),"",ROWS($A$1:AQ114)*COLUMNS($A$1:AQ114))</f>
        <v/>
      </c>
      <c r="AV119" t="str">
        <f>IF(OR(COLUMNS($A$1:AR114)&gt;$A$1,ROWS($A$1:AR114)&gt;$A$2),"",ROWS($A$1:AR114)*COLUMNS($A$1:AR114))</f>
        <v/>
      </c>
      <c r="AW119" t="str">
        <f>IF(OR(COLUMNS($A$1:AS114)&gt;$A$1,ROWS($A$1:AS114)&gt;$A$2),"",ROWS($A$1:AS114)*COLUMNS($A$1:AS114))</f>
        <v/>
      </c>
      <c r="AX119" t="str">
        <f>IF(OR(COLUMNS($A$1:AT114)&gt;$A$1,ROWS($A$1:AT114)&gt;$A$2),"",ROWS($A$1:AT114)*COLUMNS($A$1:AT114))</f>
        <v/>
      </c>
      <c r="AY119" t="str">
        <f>IF(OR(COLUMNS($A$1:AU114)&gt;$A$1,ROWS($A$1:AU114)&gt;$A$2),"",ROWS($A$1:AU114)*COLUMNS($A$1:AU114))</f>
        <v/>
      </c>
      <c r="AZ119" t="str">
        <f>IF(OR(COLUMNS($A$1:AV114)&gt;$A$1,ROWS($A$1:AV114)&gt;$A$2),"",ROWS($A$1:AV114)*COLUMNS($A$1:AV114))</f>
        <v/>
      </c>
      <c r="BA119" t="str">
        <f>IF(OR(COLUMNS($A$1:AW114)&gt;$A$1,ROWS($A$1:AW114)&gt;$A$2),"",ROWS($A$1:AW114)*COLUMNS($A$1:AW114))</f>
        <v/>
      </c>
      <c r="BB119" t="str">
        <f>IF(OR(COLUMNS($A$1:AX114)&gt;$A$1,ROWS($A$1:AX114)&gt;$A$2),"",ROWS($A$1:AX114)*COLUMNS($A$1:AX114))</f>
        <v/>
      </c>
      <c r="BC119" t="str">
        <f>IF(OR(COLUMNS($A$1:AY114)&gt;$A$1,ROWS($A$1:AY114)&gt;$A$2),"",ROWS($A$1:AY114)*COLUMNS($A$1:AY114))</f>
        <v/>
      </c>
      <c r="BD119" t="str">
        <f>IF(OR(COLUMNS($A$1:AZ114)&gt;$A$1,ROWS($A$1:AZ114)&gt;$A$2),"",ROWS($A$1:AZ114)*COLUMNS($A$1:AZ114))</f>
        <v/>
      </c>
      <c r="BE119" t="str">
        <f>IF(OR(COLUMNS($A$1:BA114)&gt;$A$1,ROWS($A$1:BA114)&gt;$A$2),"",ROWS($A$1:BA114)*COLUMNS($A$1:BA114))</f>
        <v/>
      </c>
      <c r="BF119" t="str">
        <f>IF(OR(COLUMNS($A$1:BB114)&gt;$A$1,ROWS($A$1:BB114)&gt;$A$2),"",ROWS($A$1:BB114)*COLUMNS($A$1:BB114))</f>
        <v/>
      </c>
      <c r="BG119" t="str">
        <f>IF(OR(COLUMNS($A$1:BC114)&gt;$A$1,ROWS($A$1:BC114)&gt;$A$2),"",ROWS($A$1:BC114)*COLUMNS($A$1:BC114))</f>
        <v/>
      </c>
      <c r="BH119" t="str">
        <f>IF(OR(COLUMNS($A$1:BD114)&gt;$A$1,ROWS($A$1:BD114)&gt;$A$2),"",ROWS($A$1:BD114)*COLUMNS($A$1:BD114))</f>
        <v/>
      </c>
      <c r="BI119" t="str">
        <f>IF(OR(COLUMNS($A$1:BE114)&gt;$A$1,ROWS($A$1:BE114)&gt;$A$2),"",ROWS($A$1:BE114)*COLUMNS($A$1:BE114))</f>
        <v/>
      </c>
      <c r="BJ119" t="str">
        <f>IF(OR(COLUMNS($A$1:BF114)&gt;$A$1,ROWS($A$1:BF114)&gt;$A$2),"",ROWS($A$1:BF114)*COLUMNS($A$1:BF114))</f>
        <v/>
      </c>
      <c r="BK119" t="str">
        <f>IF(OR(COLUMNS($A$1:BG114)&gt;$A$1,ROWS($A$1:BG114)&gt;$A$2),"",ROWS($A$1:BG114)*COLUMNS($A$1:BG114))</f>
        <v/>
      </c>
      <c r="BL119" t="str">
        <f>IF(OR(COLUMNS($A$1:BH114)&gt;$A$1,ROWS($A$1:BH114)&gt;$A$2),"",ROWS($A$1:BH114)*COLUMNS($A$1:BH114))</f>
        <v/>
      </c>
      <c r="BM119" t="str">
        <f>IF(OR(COLUMNS($A$1:BI114)&gt;$A$1,ROWS($A$1:BI114)&gt;$A$2),"",ROWS($A$1:BI114)*COLUMNS($A$1:BI114))</f>
        <v/>
      </c>
      <c r="BN119" t="str">
        <f>IF(OR(COLUMNS($A$1:BJ114)&gt;$A$1,ROWS($A$1:BJ114)&gt;$A$2),"",ROWS($A$1:BJ114)*COLUMNS($A$1:BJ114))</f>
        <v/>
      </c>
      <c r="BO119" t="str">
        <f>IF(OR(COLUMNS($A$1:BK114)&gt;$A$1,ROWS($A$1:BK114)&gt;$A$2),"",ROWS($A$1:BK114)*COLUMNS($A$1:BK114))</f>
        <v/>
      </c>
      <c r="BP119" t="str">
        <f>IF(OR(COLUMNS($A$1:BL114)&gt;$A$1,ROWS($A$1:BL114)&gt;$A$2),"",ROWS($A$1:BL114)*COLUMNS($A$1:BL114))</f>
        <v/>
      </c>
      <c r="BQ119" t="str">
        <f>IF(OR(COLUMNS($A$1:BM114)&gt;$A$1,ROWS($A$1:BM114)&gt;$A$2),"",ROWS($A$1:BM114)*COLUMNS($A$1:BM114))</f>
        <v/>
      </c>
      <c r="BR119" t="str">
        <f>IF(OR(COLUMNS($A$1:BN114)&gt;$A$1,ROWS($A$1:BN114)&gt;$A$2),"",ROWS($A$1:BN114)*COLUMNS($A$1:BN114))</f>
        <v/>
      </c>
      <c r="BS119" t="str">
        <f>IF(OR(COLUMNS($A$1:BO114)&gt;$A$1,ROWS($A$1:BO114)&gt;$A$2),"",ROWS($A$1:BO114)*COLUMNS($A$1:BO114))</f>
        <v/>
      </c>
      <c r="BT119" t="str">
        <f>IF(OR(COLUMNS($A$1:BP114)&gt;$A$1,ROWS($A$1:BP114)&gt;$A$2),"",ROWS($A$1:BP114)*COLUMNS($A$1:BP114))</f>
        <v/>
      </c>
      <c r="BU119" t="str">
        <f>IF(OR(COLUMNS($A$1:BQ114)&gt;$A$1,ROWS($A$1:BQ114)&gt;$A$2),"",ROWS($A$1:BQ114)*COLUMNS($A$1:BQ114))</f>
        <v/>
      </c>
      <c r="BV119" t="str">
        <f>IF(OR(COLUMNS($A$1:BR114)&gt;$A$1,ROWS($A$1:BR114)&gt;$A$2),"",ROWS($A$1:BR114)*COLUMNS($A$1:BR114))</f>
        <v/>
      </c>
      <c r="BW119" t="str">
        <f>IF(OR(COLUMNS($A$1:BS114)&gt;$A$1,ROWS($A$1:BS114)&gt;$A$2),"",ROWS($A$1:BS114)*COLUMNS($A$1:BS114))</f>
        <v/>
      </c>
      <c r="BX119" t="str">
        <f>IF(OR(COLUMNS($A$1:BT114)&gt;$A$1,ROWS($A$1:BT114)&gt;$A$2),"",ROWS($A$1:BT114)*COLUMNS($A$1:BT114))</f>
        <v/>
      </c>
      <c r="BY119" t="str">
        <f>IF(OR(COLUMNS($A$1:BU114)&gt;$A$1,ROWS($A$1:BU114)&gt;$A$2),"",ROWS($A$1:BU114)*COLUMNS($A$1:BU114))</f>
        <v/>
      </c>
      <c r="BZ119" t="str">
        <f>IF(OR(COLUMNS($A$1:BV114)&gt;$A$1,ROWS($A$1:BV114)&gt;$A$2),"",ROWS($A$1:BV114)*COLUMNS($A$1:BV114))</f>
        <v/>
      </c>
      <c r="CA119" t="str">
        <f>IF(OR(COLUMNS($A$1:BW114)&gt;$A$1,ROWS($A$1:BW114)&gt;$A$2),"",ROWS($A$1:BW114)*COLUMNS($A$1:BW114))</f>
        <v/>
      </c>
      <c r="CB119" t="str">
        <f>IF(OR(COLUMNS($A$1:BX114)&gt;$A$1,ROWS($A$1:BX114)&gt;$A$2),"",ROWS($A$1:BX114)*COLUMNS($A$1:BX114))</f>
        <v/>
      </c>
      <c r="CC119" t="str">
        <f>IF(OR(COLUMNS($A$1:BY114)&gt;$A$1,ROWS($A$1:BY114)&gt;$A$2),"",ROWS($A$1:BY114)*COLUMNS($A$1:BY114))</f>
        <v/>
      </c>
      <c r="CD119" t="str">
        <f>IF(OR(COLUMNS($A$1:BZ114)&gt;$A$1,ROWS($A$1:BZ114)&gt;$A$2),"",ROWS($A$1:BZ114)*COLUMNS($A$1:BZ114))</f>
        <v/>
      </c>
      <c r="CE119" t="str">
        <f>IF(OR(COLUMNS($A$1:CA114)&gt;$A$1,ROWS($A$1:CA114)&gt;$A$2),"",ROWS($A$1:CA114)*COLUMNS($A$1:CA114))</f>
        <v/>
      </c>
      <c r="CF119" t="str">
        <f>IF(OR(COLUMNS($A$1:CB114)&gt;$A$1,ROWS($A$1:CB114)&gt;$A$2),"",ROWS($A$1:CB114)*COLUMNS($A$1:CB114))</f>
        <v/>
      </c>
      <c r="CG119" t="str">
        <f>IF(OR(COLUMNS($A$1:CC114)&gt;$A$1,ROWS($A$1:CC114)&gt;$A$2),"",ROWS($A$1:CC114)*COLUMNS($A$1:CC114))</f>
        <v/>
      </c>
      <c r="CH119" t="str">
        <f>IF(OR(COLUMNS($A$1:CD114)&gt;$A$1,ROWS($A$1:CD114)&gt;$A$2),"",ROWS($A$1:CD114)*COLUMNS($A$1:CD114))</f>
        <v/>
      </c>
      <c r="CI119" t="str">
        <f>IF(OR(COLUMNS($A$1:CE114)&gt;$A$1,ROWS($A$1:CE114)&gt;$A$2),"",ROWS($A$1:CE114)*COLUMNS($A$1:CE114))</f>
        <v/>
      </c>
      <c r="CJ119" t="str">
        <f>IF(OR(COLUMNS($A$1:CF114)&gt;$A$1,ROWS($A$1:CF114)&gt;$A$2),"",ROWS($A$1:CF114)*COLUMNS($A$1:CF114))</f>
        <v/>
      </c>
      <c r="CK119" t="str">
        <f>IF(OR(COLUMNS($A$1:CG114)&gt;$A$1,ROWS($A$1:CG114)&gt;$A$2),"",ROWS($A$1:CG114)*COLUMNS($A$1:CG114))</f>
        <v/>
      </c>
      <c r="CL119" t="str">
        <f>IF(OR(COLUMNS($A$1:CH114)&gt;$A$1,ROWS($A$1:CH114)&gt;$A$2),"",ROWS($A$1:CH114)*COLUMNS($A$1:CH114))</f>
        <v/>
      </c>
      <c r="CM119" t="str">
        <f>IF(OR(COLUMNS($A$1:CI114)&gt;$A$1,ROWS($A$1:CI114)&gt;$A$2),"",ROWS($A$1:CI114)*COLUMNS($A$1:CI114))</f>
        <v/>
      </c>
      <c r="CN119" t="str">
        <f>IF(OR(COLUMNS($A$1:CJ114)&gt;$A$1,ROWS($A$1:CJ114)&gt;$A$2),"",ROWS($A$1:CJ114)*COLUMNS($A$1:CJ114))</f>
        <v/>
      </c>
      <c r="CO119" t="str">
        <f>IF(OR(COLUMNS($A$1:CK114)&gt;$A$1,ROWS($A$1:CK114)&gt;$A$2),"",ROWS($A$1:CK114)*COLUMNS($A$1:CK114))</f>
        <v/>
      </c>
      <c r="CP119" t="str">
        <f>IF(OR(COLUMNS($A$1:CL114)&gt;$A$1,ROWS($A$1:CL114)&gt;$A$2),"",ROWS($A$1:CL114)*COLUMNS($A$1:CL114))</f>
        <v/>
      </c>
      <c r="CQ119" t="str">
        <f>IF(OR(COLUMNS($A$1:CM114)&gt;$A$1,ROWS($A$1:CM114)&gt;$A$2),"",ROWS($A$1:CM114)*COLUMNS($A$1:CM114))</f>
        <v/>
      </c>
      <c r="CR119" t="str">
        <f>IF(OR(COLUMNS($A$1:CN114)&gt;$A$1,ROWS($A$1:CN114)&gt;$A$2),"",ROWS($A$1:CN114)*COLUMNS($A$1:CN114))</f>
        <v/>
      </c>
      <c r="CS119" t="str">
        <f>IF(OR(COLUMNS($A$1:CO114)&gt;$A$1,ROWS($A$1:CO114)&gt;$A$2),"",ROWS($A$1:CO114)*COLUMNS($A$1:CO114))</f>
        <v/>
      </c>
      <c r="CT119" t="str">
        <f>IF(OR(COLUMNS($A$1:CP114)&gt;$A$1,ROWS($A$1:CP114)&gt;$A$2),"",ROWS($A$1:CP114)*COLUMNS($A$1:CP114))</f>
        <v/>
      </c>
      <c r="CU119" t="str">
        <f>IF(OR(COLUMNS($A$1:CQ114)&gt;$A$1,ROWS($A$1:CQ114)&gt;$A$2),"",ROWS($A$1:CQ114)*COLUMNS($A$1:CQ114))</f>
        <v/>
      </c>
      <c r="CV119" t="str">
        <f>IF(OR(COLUMNS($A$1:CR114)&gt;$A$1,ROWS($A$1:CR114)&gt;$A$2),"",ROWS($A$1:CR114)*COLUMNS($A$1:CR114))</f>
        <v/>
      </c>
      <c r="CW119" t="str">
        <f>IF(OR(COLUMNS($A$1:CS114)&gt;$A$1,ROWS($A$1:CS114)&gt;$A$2),"",ROWS($A$1:CS114)*COLUMNS($A$1:CS114))</f>
        <v/>
      </c>
      <c r="CX119" t="str">
        <f>IF(OR(COLUMNS($A$1:CT114)&gt;$A$1,ROWS($A$1:CT114)&gt;$A$2),"",ROWS($A$1:CT114)*COLUMNS($A$1:CT114))</f>
        <v/>
      </c>
      <c r="CY119" t="str">
        <f>IF(OR(COLUMNS($A$1:CU114)&gt;$A$1,ROWS($A$1:CU114)&gt;$A$2),"",ROWS($A$1:CU114)*COLUMNS($A$1:CU114))</f>
        <v/>
      </c>
      <c r="CZ119" t="str">
        <f>IF(OR(COLUMNS($A$1:CV114)&gt;$A$1,ROWS($A$1:CV114)&gt;$A$2),"",ROWS($A$1:CV114)*COLUMNS($A$1:CV114))</f>
        <v/>
      </c>
      <c r="DA119" t="str">
        <f>IF(OR(COLUMNS($A$1:CW114)&gt;$A$1,ROWS($A$1:CW114)&gt;$A$2),"",ROWS($A$1:CW114)*COLUMNS($A$1:CW114))</f>
        <v/>
      </c>
      <c r="DB119" t="str">
        <f>IF(OR(COLUMNS($A$1:CX114)&gt;$A$1,ROWS($A$1:CX114)&gt;$A$2),"",ROWS($A$1:CX114)*COLUMNS($A$1:CX114))</f>
        <v/>
      </c>
      <c r="DC119" t="str">
        <f>IF(OR(COLUMNS($A$1:CY114)&gt;$A$1,ROWS($A$1:CY114)&gt;$A$2),"",ROWS($A$1:CY114)*COLUMNS($A$1:CY114))</f>
        <v/>
      </c>
      <c r="DD119" t="str">
        <f>IF(OR(COLUMNS($A$1:CZ114)&gt;$A$1,ROWS($A$1:CZ114)&gt;$A$2),"",ROWS($A$1:CZ114)*COLUMNS($A$1:CZ114))</f>
        <v/>
      </c>
      <c r="DE119" t="str">
        <f>IF(OR(COLUMNS($A$1:DA114)&gt;$A$1,ROWS($A$1:DA114)&gt;$A$2),"",ROWS($A$1:DA114)*COLUMNS($A$1:DA114))</f>
        <v/>
      </c>
      <c r="DF119" t="str">
        <f>IF(OR(COLUMNS($A$1:DB114)&gt;$A$1,ROWS($A$1:DB114)&gt;$A$2),"",ROWS($A$1:DB114)*COLUMNS($A$1:DB114))</f>
        <v/>
      </c>
      <c r="DG119" t="str">
        <f>IF(OR(COLUMNS($A$1:DC114)&gt;$A$1,ROWS($A$1:DC114)&gt;$A$2),"",ROWS($A$1:DC114)*COLUMNS($A$1:DC114))</f>
        <v/>
      </c>
      <c r="DH119" t="str">
        <f>IF(OR(COLUMNS($A$1:DD114)&gt;$A$1,ROWS($A$1:DD114)&gt;$A$2),"",ROWS($A$1:DD114)*COLUMNS($A$1:DD114))</f>
        <v/>
      </c>
      <c r="DI119" t="str">
        <f>IF(OR(COLUMNS($A$1:DE114)&gt;$A$1,ROWS($A$1:DE114)&gt;$A$2),"",ROWS($A$1:DE114)*COLUMNS($A$1:DE114))</f>
        <v/>
      </c>
      <c r="DJ119" t="str">
        <f>IF(OR(COLUMNS($A$1:DF114)&gt;$A$1,ROWS($A$1:DF114)&gt;$A$2),"",ROWS($A$1:DF114)*COLUMNS($A$1:DF114))</f>
        <v/>
      </c>
      <c r="DK119" t="str">
        <f>IF(OR(COLUMNS($A$1:DG114)&gt;$A$1,ROWS($A$1:DG114)&gt;$A$2),"",ROWS($A$1:DG114)*COLUMNS($A$1:DG114))</f>
        <v/>
      </c>
      <c r="DL119" t="str">
        <f>IF(OR(COLUMNS($A$1:DH114)&gt;$A$1,ROWS($A$1:DH114)&gt;$A$2),"",ROWS($A$1:DH114)*COLUMNS($A$1:DH114))</f>
        <v/>
      </c>
      <c r="DM119" t="str">
        <f>IF(OR(COLUMNS($A$1:DI114)&gt;$A$1,ROWS($A$1:DI114)&gt;$A$2),"",ROWS($A$1:DI114)*COLUMNS($A$1:DI114))</f>
        <v/>
      </c>
      <c r="DN119" t="str">
        <f>IF(OR(COLUMNS($A$1:DJ114)&gt;$A$1,ROWS($A$1:DJ114)&gt;$A$2),"",ROWS($A$1:DJ114)*COLUMNS($A$1:DJ114))</f>
        <v/>
      </c>
      <c r="DO119" t="str">
        <f>IF(OR(COLUMNS($A$1:DK114)&gt;$A$1,ROWS($A$1:DK114)&gt;$A$2),"",ROWS($A$1:DK114)*COLUMNS($A$1:DK114))</f>
        <v/>
      </c>
      <c r="DP119" t="str">
        <f>IF(OR(COLUMNS($A$1:DL114)&gt;$A$1,ROWS($A$1:DL114)&gt;$A$2),"",ROWS($A$1:DL114)*COLUMNS($A$1:DL114))</f>
        <v/>
      </c>
      <c r="DQ119" t="str">
        <f>IF(OR(COLUMNS($A$1:DM114)&gt;$A$1,ROWS($A$1:DM114)&gt;$A$2),"",ROWS($A$1:DM114)*COLUMNS($A$1:DM114))</f>
        <v/>
      </c>
      <c r="DR119" t="str">
        <f>IF(OR(COLUMNS($A$1:DN114)&gt;$A$1,ROWS($A$1:DN114)&gt;$A$2),"",ROWS($A$1:DN114)*COLUMNS($A$1:DN114))</f>
        <v/>
      </c>
      <c r="DS119" t="str">
        <f>IF(OR(COLUMNS($A$1:DO114)&gt;$A$1,ROWS($A$1:DO114)&gt;$A$2),"",ROWS($A$1:DO114)*COLUMNS($A$1:DO114))</f>
        <v/>
      </c>
      <c r="DT119" t="str">
        <f>IF(OR(COLUMNS($A$1:DP114)&gt;$A$1,ROWS($A$1:DP114)&gt;$A$2),"",ROWS($A$1:DP114)*COLUMNS($A$1:DP114))</f>
        <v/>
      </c>
      <c r="DU119" t="str">
        <f>IF(OR(COLUMNS($A$1:DQ114)&gt;$A$1,ROWS($A$1:DQ114)&gt;$A$2),"",ROWS($A$1:DQ114)*COLUMNS($A$1:DQ114))</f>
        <v/>
      </c>
      <c r="DV119" t="str">
        <f>IF(OR(COLUMNS($A$1:DR114)&gt;$A$1,ROWS($A$1:DR114)&gt;$A$2),"",ROWS($A$1:DR114)*COLUMNS($A$1:DR114))</f>
        <v/>
      </c>
      <c r="DW119" t="str">
        <f>IF(OR(COLUMNS($A$1:DS114)&gt;$A$1,ROWS($A$1:DS114)&gt;$A$2),"",ROWS($A$1:DS114)*COLUMNS($A$1:DS114))</f>
        <v/>
      </c>
      <c r="DX119" t="str">
        <f>IF(OR(COLUMNS($A$1:DT114)&gt;$A$1,ROWS($A$1:DT114)&gt;$A$2),"",ROWS($A$1:DT114)*COLUMNS($A$1:DT114))</f>
        <v/>
      </c>
      <c r="DY119" t="str">
        <f>IF(OR(COLUMNS($A$1:DU114)&gt;$A$1,ROWS($A$1:DU114)&gt;$A$2),"",ROWS($A$1:DU114)*COLUMNS($A$1:DU114))</f>
        <v/>
      </c>
      <c r="DZ119" t="str">
        <f>IF(OR(COLUMNS($A$1:DV114)&gt;$A$1,ROWS($A$1:DV114)&gt;$A$2),"",ROWS($A$1:DV114)*COLUMNS($A$1:DV114))</f>
        <v/>
      </c>
      <c r="EA119" t="str">
        <f>IF(OR(COLUMNS($A$1:DW114)&gt;$A$1,ROWS($A$1:DW114)&gt;$A$2),"",ROWS($A$1:DW114)*COLUMNS($A$1:DW114))</f>
        <v/>
      </c>
      <c r="EB119" t="str">
        <f>IF(OR(COLUMNS($A$1:DX114)&gt;$A$1,ROWS($A$1:DX114)&gt;$A$2),"",ROWS($A$1:DX114)*COLUMNS($A$1:DX114))</f>
        <v/>
      </c>
      <c r="EC119" t="str">
        <f>IF(OR(COLUMNS($A$1:DY114)&gt;$A$1,ROWS($A$1:DY114)&gt;$A$2),"",ROWS($A$1:DY114)*COLUMNS($A$1:DY114))</f>
        <v/>
      </c>
      <c r="ED119" t="str">
        <f>IF(OR(COLUMNS($A$1:DZ114)&gt;$A$1,ROWS($A$1:DZ114)&gt;$A$2),"",ROWS($A$1:DZ114)*COLUMNS($A$1:DZ114))</f>
        <v/>
      </c>
      <c r="EE119" t="str">
        <f>IF(OR(COLUMNS($A$1:EA114)&gt;$A$1,ROWS($A$1:EA114)&gt;$A$2),"",ROWS($A$1:EA114)*COLUMNS($A$1:EA114))</f>
        <v/>
      </c>
      <c r="EF119" t="str">
        <f>IF(OR(COLUMNS($A$1:EB114)&gt;$A$1,ROWS($A$1:EB114)&gt;$A$2),"",ROWS($A$1:EB114)*COLUMNS($A$1:EB114))</f>
        <v/>
      </c>
      <c r="EG119" t="str">
        <f>IF(OR(COLUMNS($A$1:EC114)&gt;$A$1,ROWS($A$1:EC114)&gt;$A$2),"",ROWS($A$1:EC114)*COLUMNS($A$1:EC114))</f>
        <v/>
      </c>
      <c r="EH119" t="str">
        <f>IF(OR(COLUMNS($A$1:ED114)&gt;$A$1,ROWS($A$1:ED114)&gt;$A$2),"",ROWS($A$1:ED114)*COLUMNS($A$1:ED114))</f>
        <v/>
      </c>
      <c r="EI119" t="str">
        <f>IF(OR(COLUMNS($A$1:EE114)&gt;$A$1,ROWS($A$1:EE114)&gt;$A$2),"",ROWS($A$1:EE114)*COLUMNS($A$1:EE114))</f>
        <v/>
      </c>
      <c r="EJ119" t="str">
        <f>IF(OR(COLUMNS($A$1:EF114)&gt;$A$1,ROWS($A$1:EF114)&gt;$A$2),"",ROWS($A$1:EF114)*COLUMNS($A$1:EF114))</f>
        <v/>
      </c>
      <c r="EK119" t="str">
        <f>IF(OR(COLUMNS($A$1:EG114)&gt;$A$1,ROWS($A$1:EG114)&gt;$A$2),"",ROWS($A$1:EG114)*COLUMNS($A$1:EG114))</f>
        <v/>
      </c>
      <c r="EL119" t="str">
        <f>IF(OR(COLUMNS($A$1:EH114)&gt;$A$1,ROWS($A$1:EH114)&gt;$A$2),"",ROWS($A$1:EH114)*COLUMNS($A$1:EH114))</f>
        <v/>
      </c>
      <c r="EM119" t="str">
        <f>IF(OR(COLUMNS($A$1:EI114)&gt;$A$1,ROWS($A$1:EI114)&gt;$A$2),"",ROWS($A$1:EI114)*COLUMNS($A$1:EI114))</f>
        <v/>
      </c>
      <c r="EN119" t="str">
        <f>IF(OR(COLUMNS($A$1:EJ114)&gt;$A$1,ROWS($A$1:EJ114)&gt;$A$2),"",ROWS($A$1:EJ114)*COLUMNS($A$1:EJ114))</f>
        <v/>
      </c>
      <c r="EO119" t="str">
        <f>IF(OR(COLUMNS($A$1:EK114)&gt;$A$1,ROWS($A$1:EK114)&gt;$A$2),"",ROWS($A$1:EK114)*COLUMNS($A$1:EK114))</f>
        <v/>
      </c>
      <c r="EP119" t="str">
        <f>IF(OR(COLUMNS($A$1:EL114)&gt;$A$1,ROWS($A$1:EL114)&gt;$A$2),"",ROWS($A$1:EL114)*COLUMNS($A$1:EL114))</f>
        <v/>
      </c>
      <c r="EQ119" t="str">
        <f>IF(OR(COLUMNS($A$1:EM114)&gt;$A$1,ROWS($A$1:EM114)&gt;$A$2),"",ROWS($A$1:EM114)*COLUMNS($A$1:EM114))</f>
        <v/>
      </c>
      <c r="ER119" t="str">
        <f>IF(OR(COLUMNS($A$1:EN114)&gt;$A$1,ROWS($A$1:EN114)&gt;$A$2),"",ROWS($A$1:EN114)*COLUMNS($A$1:EN114))</f>
        <v/>
      </c>
    </row>
    <row r="120" spans="5:148">
      <c r="E120" t="str">
        <f>IF(OR(COLUMNS($A$1:A115)&gt;$A$1,ROWS($A$1:A115)&gt;$A$2),"",ROWS($A$1:A115)*COLUMNS($A$1:A115))</f>
        <v/>
      </c>
      <c r="F120" t="str">
        <f>IF(OR(COLUMNS($A$1:B115)&gt;$A$1,ROWS($A$1:B115)&gt;$A$2),"",ROWS($A$1:B115)*COLUMNS($A$1:B115))</f>
        <v/>
      </c>
      <c r="G120" t="str">
        <f>IF(OR(COLUMNS($A$1:C115)&gt;$A$1,ROWS($A$1:C115)&gt;$A$2),"",ROWS($A$1:C115)*COLUMNS($A$1:C115))</f>
        <v/>
      </c>
      <c r="H120" t="str">
        <f>IF(OR(COLUMNS($A$1:D115)&gt;$A$1,ROWS($A$1:D115)&gt;$A$2),"",ROWS($A$1:D115)*COLUMNS($A$1:D115))</f>
        <v/>
      </c>
      <c r="I120" t="str">
        <f>IF(OR(COLUMNS($A$1:E115)&gt;$A$1,ROWS($A$1:E115)&gt;$A$2),"",ROWS($A$1:E115)*COLUMNS($A$1:E115))</f>
        <v/>
      </c>
      <c r="J120" t="str">
        <f>IF(OR(COLUMNS($A$1:F115)&gt;$A$1,ROWS($A$1:F115)&gt;$A$2),"",ROWS($A$1:F115)*COLUMNS($A$1:F115))</f>
        <v/>
      </c>
      <c r="K120" t="str">
        <f>IF(OR(COLUMNS($A$1:G115)&gt;$A$1,ROWS($A$1:G115)&gt;$A$2),"",ROWS($A$1:G115)*COLUMNS($A$1:G115))</f>
        <v/>
      </c>
      <c r="L120" t="str">
        <f>IF(OR(COLUMNS($A$1:H115)&gt;$A$1,ROWS($A$1:H115)&gt;$A$2),"",ROWS($A$1:H115)*COLUMNS($A$1:H115))</f>
        <v/>
      </c>
      <c r="M120" t="str">
        <f>IF(OR(COLUMNS($A$1:I115)&gt;$A$1,ROWS($A$1:I115)&gt;$A$2),"",ROWS($A$1:I115)*COLUMNS($A$1:I115))</f>
        <v/>
      </c>
      <c r="N120" t="str">
        <f>IF(OR(COLUMNS($A$1:J115)&gt;$A$1,ROWS($A$1:J115)&gt;$A$2),"",ROWS($A$1:J115)*COLUMNS($A$1:J115))</f>
        <v/>
      </c>
      <c r="O120" t="str">
        <f>IF(OR(COLUMNS($A$1:K115)&gt;$A$1,ROWS($A$1:K115)&gt;$A$2),"",ROWS($A$1:K115)*COLUMNS($A$1:K115))</f>
        <v/>
      </c>
      <c r="P120" t="str">
        <f>IF(OR(COLUMNS($A$1:L115)&gt;$A$1,ROWS($A$1:L115)&gt;$A$2),"",ROWS($A$1:L115)*COLUMNS($A$1:L115))</f>
        <v/>
      </c>
      <c r="Q120" t="str">
        <f>IF(OR(COLUMNS($A$1:M115)&gt;$A$1,ROWS($A$1:M115)&gt;$A$2),"",ROWS($A$1:M115)*COLUMNS($A$1:M115))</f>
        <v/>
      </c>
      <c r="R120" t="str">
        <f>IF(OR(COLUMNS($A$1:N115)&gt;$A$1,ROWS($A$1:N115)&gt;$A$2),"",ROWS($A$1:N115)*COLUMNS($A$1:N115))</f>
        <v/>
      </c>
      <c r="S120" t="str">
        <f>IF(OR(COLUMNS($A$1:O115)&gt;$A$1,ROWS($A$1:O115)&gt;$A$2),"",ROWS($A$1:O115)*COLUMNS($A$1:O115))</f>
        <v/>
      </c>
      <c r="T120" t="str">
        <f>IF(OR(COLUMNS($A$1:P115)&gt;$A$1,ROWS($A$1:P115)&gt;$A$2),"",ROWS($A$1:P115)*COLUMNS($A$1:P115))</f>
        <v/>
      </c>
      <c r="U120" t="str">
        <f>IF(OR(COLUMNS($A$1:Q115)&gt;$A$1,ROWS($A$1:Q115)&gt;$A$2),"",ROWS($A$1:Q115)*COLUMNS($A$1:Q115))</f>
        <v/>
      </c>
      <c r="V120" t="str">
        <f>IF(OR(COLUMNS($A$1:R115)&gt;$A$1,ROWS($A$1:R115)&gt;$A$2),"",ROWS($A$1:R115)*COLUMNS($A$1:R115))</f>
        <v/>
      </c>
      <c r="W120" t="str">
        <f>IF(OR(COLUMNS($A$1:S115)&gt;$A$1,ROWS($A$1:S115)&gt;$A$2),"",ROWS($A$1:S115)*COLUMNS($A$1:S115))</f>
        <v/>
      </c>
      <c r="X120" t="str">
        <f>IF(OR(COLUMNS($A$1:T115)&gt;$A$1,ROWS($A$1:T115)&gt;$A$2),"",ROWS($A$1:T115)*COLUMNS($A$1:T115))</f>
        <v/>
      </c>
      <c r="Y120" t="str">
        <f>IF(OR(COLUMNS($A$1:U115)&gt;$A$1,ROWS($A$1:U115)&gt;$A$2),"",ROWS($A$1:U115)*COLUMNS($A$1:U115))</f>
        <v/>
      </c>
      <c r="Z120" t="str">
        <f>IF(OR(COLUMNS($A$1:V115)&gt;$A$1,ROWS($A$1:V115)&gt;$A$2),"",ROWS($A$1:V115)*COLUMNS($A$1:V115))</f>
        <v/>
      </c>
      <c r="AA120" t="str">
        <f>IF(OR(COLUMNS($A$1:W115)&gt;$A$1,ROWS($A$1:W115)&gt;$A$2),"",ROWS($A$1:W115)*COLUMNS($A$1:W115))</f>
        <v/>
      </c>
      <c r="AB120" t="str">
        <f>IF(OR(COLUMNS($A$1:X115)&gt;$A$1,ROWS($A$1:X115)&gt;$A$2),"",ROWS($A$1:X115)*COLUMNS($A$1:X115))</f>
        <v/>
      </c>
      <c r="AC120" t="str">
        <f>IF(OR(COLUMNS($A$1:Y115)&gt;$A$1,ROWS($A$1:Y115)&gt;$A$2),"",ROWS($A$1:Y115)*COLUMNS($A$1:Y115))</f>
        <v/>
      </c>
      <c r="AD120" t="str">
        <f>IF(OR(COLUMNS($A$1:Z115)&gt;$A$1,ROWS($A$1:Z115)&gt;$A$2),"",ROWS($A$1:Z115)*COLUMNS($A$1:Z115))</f>
        <v/>
      </c>
      <c r="AE120" t="str">
        <f>IF(OR(COLUMNS($A$1:AA115)&gt;$A$1,ROWS($A$1:AA115)&gt;$A$2),"",ROWS($A$1:AA115)*COLUMNS($A$1:AA115))</f>
        <v/>
      </c>
      <c r="AF120" t="str">
        <f>IF(OR(COLUMNS($A$1:AB115)&gt;$A$1,ROWS($A$1:AB115)&gt;$A$2),"",ROWS($A$1:AB115)*COLUMNS($A$1:AB115))</f>
        <v/>
      </c>
      <c r="AG120" t="str">
        <f>IF(OR(COLUMNS($A$1:AC115)&gt;$A$1,ROWS($A$1:AC115)&gt;$A$2),"",ROWS($A$1:AC115)*COLUMNS($A$1:AC115))</f>
        <v/>
      </c>
      <c r="AH120" t="str">
        <f>IF(OR(COLUMNS($A$1:AD115)&gt;$A$1,ROWS($A$1:AD115)&gt;$A$2),"",ROWS($A$1:AD115)*COLUMNS($A$1:AD115))</f>
        <v/>
      </c>
      <c r="AI120" t="str">
        <f>IF(OR(COLUMNS($A$1:AE115)&gt;$A$1,ROWS($A$1:AE115)&gt;$A$2),"",ROWS($A$1:AE115)*COLUMNS($A$1:AE115))</f>
        <v/>
      </c>
      <c r="AJ120" t="str">
        <f>IF(OR(COLUMNS($A$1:AF115)&gt;$A$1,ROWS($A$1:AF115)&gt;$A$2),"",ROWS($A$1:AF115)*COLUMNS($A$1:AF115))</f>
        <v/>
      </c>
      <c r="AK120" t="str">
        <f>IF(OR(COLUMNS($A$1:AG115)&gt;$A$1,ROWS($A$1:AG115)&gt;$A$2),"",ROWS($A$1:AG115)*COLUMNS($A$1:AG115))</f>
        <v/>
      </c>
      <c r="AL120" t="str">
        <f>IF(OR(COLUMNS($A$1:AH115)&gt;$A$1,ROWS($A$1:AH115)&gt;$A$2),"",ROWS($A$1:AH115)*COLUMNS($A$1:AH115))</f>
        <v/>
      </c>
      <c r="AM120" t="str">
        <f>IF(OR(COLUMNS($A$1:AI115)&gt;$A$1,ROWS($A$1:AI115)&gt;$A$2),"",ROWS($A$1:AI115)*COLUMNS($A$1:AI115))</f>
        <v/>
      </c>
      <c r="AN120" t="str">
        <f>IF(OR(COLUMNS($A$1:AJ115)&gt;$A$1,ROWS($A$1:AJ115)&gt;$A$2),"",ROWS($A$1:AJ115)*COLUMNS($A$1:AJ115))</f>
        <v/>
      </c>
      <c r="AO120" t="str">
        <f>IF(OR(COLUMNS($A$1:AK115)&gt;$A$1,ROWS($A$1:AK115)&gt;$A$2),"",ROWS($A$1:AK115)*COLUMNS($A$1:AK115))</f>
        <v/>
      </c>
      <c r="AP120" t="str">
        <f>IF(OR(COLUMNS($A$1:AL115)&gt;$A$1,ROWS($A$1:AL115)&gt;$A$2),"",ROWS($A$1:AL115)*COLUMNS($A$1:AL115))</f>
        <v/>
      </c>
      <c r="AQ120" t="str">
        <f>IF(OR(COLUMNS($A$1:AM115)&gt;$A$1,ROWS($A$1:AM115)&gt;$A$2),"",ROWS($A$1:AM115)*COLUMNS($A$1:AM115))</f>
        <v/>
      </c>
      <c r="AR120" t="str">
        <f>IF(OR(COLUMNS($A$1:AN115)&gt;$A$1,ROWS($A$1:AN115)&gt;$A$2),"",ROWS($A$1:AN115)*COLUMNS($A$1:AN115))</f>
        <v/>
      </c>
      <c r="AS120" t="str">
        <f>IF(OR(COLUMNS($A$1:AO115)&gt;$A$1,ROWS($A$1:AO115)&gt;$A$2),"",ROWS($A$1:AO115)*COLUMNS($A$1:AO115))</f>
        <v/>
      </c>
      <c r="AT120" t="str">
        <f>IF(OR(COLUMNS($A$1:AP115)&gt;$A$1,ROWS($A$1:AP115)&gt;$A$2),"",ROWS($A$1:AP115)*COLUMNS($A$1:AP115))</f>
        <v/>
      </c>
      <c r="AU120" t="str">
        <f>IF(OR(COLUMNS($A$1:AQ115)&gt;$A$1,ROWS($A$1:AQ115)&gt;$A$2),"",ROWS($A$1:AQ115)*COLUMNS($A$1:AQ115))</f>
        <v/>
      </c>
      <c r="AV120" t="str">
        <f>IF(OR(COLUMNS($A$1:AR115)&gt;$A$1,ROWS($A$1:AR115)&gt;$A$2),"",ROWS($A$1:AR115)*COLUMNS($A$1:AR115))</f>
        <v/>
      </c>
      <c r="AW120" t="str">
        <f>IF(OR(COLUMNS($A$1:AS115)&gt;$A$1,ROWS($A$1:AS115)&gt;$A$2),"",ROWS($A$1:AS115)*COLUMNS($A$1:AS115))</f>
        <v/>
      </c>
      <c r="AX120" t="str">
        <f>IF(OR(COLUMNS($A$1:AT115)&gt;$A$1,ROWS($A$1:AT115)&gt;$A$2),"",ROWS($A$1:AT115)*COLUMNS($A$1:AT115))</f>
        <v/>
      </c>
      <c r="AY120" t="str">
        <f>IF(OR(COLUMNS($A$1:AU115)&gt;$A$1,ROWS($A$1:AU115)&gt;$A$2),"",ROWS($A$1:AU115)*COLUMNS($A$1:AU115))</f>
        <v/>
      </c>
      <c r="AZ120" t="str">
        <f>IF(OR(COLUMNS($A$1:AV115)&gt;$A$1,ROWS($A$1:AV115)&gt;$A$2),"",ROWS($A$1:AV115)*COLUMNS($A$1:AV115))</f>
        <v/>
      </c>
      <c r="BA120" t="str">
        <f>IF(OR(COLUMNS($A$1:AW115)&gt;$A$1,ROWS($A$1:AW115)&gt;$A$2),"",ROWS($A$1:AW115)*COLUMNS($A$1:AW115))</f>
        <v/>
      </c>
      <c r="BB120" t="str">
        <f>IF(OR(COLUMNS($A$1:AX115)&gt;$A$1,ROWS($A$1:AX115)&gt;$A$2),"",ROWS($A$1:AX115)*COLUMNS($A$1:AX115))</f>
        <v/>
      </c>
      <c r="BC120" t="str">
        <f>IF(OR(COLUMNS($A$1:AY115)&gt;$A$1,ROWS($A$1:AY115)&gt;$A$2),"",ROWS($A$1:AY115)*COLUMNS($A$1:AY115))</f>
        <v/>
      </c>
      <c r="BD120" t="str">
        <f>IF(OR(COLUMNS($A$1:AZ115)&gt;$A$1,ROWS($A$1:AZ115)&gt;$A$2),"",ROWS($A$1:AZ115)*COLUMNS($A$1:AZ115))</f>
        <v/>
      </c>
      <c r="BE120" t="str">
        <f>IF(OR(COLUMNS($A$1:BA115)&gt;$A$1,ROWS($A$1:BA115)&gt;$A$2),"",ROWS($A$1:BA115)*COLUMNS($A$1:BA115))</f>
        <v/>
      </c>
      <c r="BF120" t="str">
        <f>IF(OR(COLUMNS($A$1:BB115)&gt;$A$1,ROWS($A$1:BB115)&gt;$A$2),"",ROWS($A$1:BB115)*COLUMNS($A$1:BB115))</f>
        <v/>
      </c>
      <c r="BG120" t="str">
        <f>IF(OR(COLUMNS($A$1:BC115)&gt;$A$1,ROWS($A$1:BC115)&gt;$A$2),"",ROWS($A$1:BC115)*COLUMNS($A$1:BC115))</f>
        <v/>
      </c>
      <c r="BH120" t="str">
        <f>IF(OR(COLUMNS($A$1:BD115)&gt;$A$1,ROWS($A$1:BD115)&gt;$A$2),"",ROWS($A$1:BD115)*COLUMNS($A$1:BD115))</f>
        <v/>
      </c>
      <c r="BI120" t="str">
        <f>IF(OR(COLUMNS($A$1:BE115)&gt;$A$1,ROWS($A$1:BE115)&gt;$A$2),"",ROWS($A$1:BE115)*COLUMNS($A$1:BE115))</f>
        <v/>
      </c>
      <c r="BJ120" t="str">
        <f>IF(OR(COLUMNS($A$1:BF115)&gt;$A$1,ROWS($A$1:BF115)&gt;$A$2),"",ROWS($A$1:BF115)*COLUMNS($A$1:BF115))</f>
        <v/>
      </c>
      <c r="BK120" t="str">
        <f>IF(OR(COLUMNS($A$1:BG115)&gt;$A$1,ROWS($A$1:BG115)&gt;$A$2),"",ROWS($A$1:BG115)*COLUMNS($A$1:BG115))</f>
        <v/>
      </c>
      <c r="BL120" t="str">
        <f>IF(OR(COLUMNS($A$1:BH115)&gt;$A$1,ROWS($A$1:BH115)&gt;$A$2),"",ROWS($A$1:BH115)*COLUMNS($A$1:BH115))</f>
        <v/>
      </c>
      <c r="BM120" t="str">
        <f>IF(OR(COLUMNS($A$1:BI115)&gt;$A$1,ROWS($A$1:BI115)&gt;$A$2),"",ROWS($A$1:BI115)*COLUMNS($A$1:BI115))</f>
        <v/>
      </c>
      <c r="BN120" t="str">
        <f>IF(OR(COLUMNS($A$1:BJ115)&gt;$A$1,ROWS($A$1:BJ115)&gt;$A$2),"",ROWS($A$1:BJ115)*COLUMNS($A$1:BJ115))</f>
        <v/>
      </c>
      <c r="BO120" t="str">
        <f>IF(OR(COLUMNS($A$1:BK115)&gt;$A$1,ROWS($A$1:BK115)&gt;$A$2),"",ROWS($A$1:BK115)*COLUMNS($A$1:BK115))</f>
        <v/>
      </c>
      <c r="BP120" t="str">
        <f>IF(OR(COLUMNS($A$1:BL115)&gt;$A$1,ROWS($A$1:BL115)&gt;$A$2),"",ROWS($A$1:BL115)*COLUMNS($A$1:BL115))</f>
        <v/>
      </c>
      <c r="BQ120" t="str">
        <f>IF(OR(COLUMNS($A$1:BM115)&gt;$A$1,ROWS($A$1:BM115)&gt;$A$2),"",ROWS($A$1:BM115)*COLUMNS($A$1:BM115))</f>
        <v/>
      </c>
      <c r="BR120" t="str">
        <f>IF(OR(COLUMNS($A$1:BN115)&gt;$A$1,ROWS($A$1:BN115)&gt;$A$2),"",ROWS($A$1:BN115)*COLUMNS($A$1:BN115))</f>
        <v/>
      </c>
      <c r="BS120" t="str">
        <f>IF(OR(COLUMNS($A$1:BO115)&gt;$A$1,ROWS($A$1:BO115)&gt;$A$2),"",ROWS($A$1:BO115)*COLUMNS($A$1:BO115))</f>
        <v/>
      </c>
      <c r="BT120" t="str">
        <f>IF(OR(COLUMNS($A$1:BP115)&gt;$A$1,ROWS($A$1:BP115)&gt;$A$2),"",ROWS($A$1:BP115)*COLUMNS($A$1:BP115))</f>
        <v/>
      </c>
      <c r="BU120" t="str">
        <f>IF(OR(COLUMNS($A$1:BQ115)&gt;$A$1,ROWS($A$1:BQ115)&gt;$A$2),"",ROWS($A$1:BQ115)*COLUMNS($A$1:BQ115))</f>
        <v/>
      </c>
      <c r="BV120" t="str">
        <f>IF(OR(COLUMNS($A$1:BR115)&gt;$A$1,ROWS($A$1:BR115)&gt;$A$2),"",ROWS($A$1:BR115)*COLUMNS($A$1:BR115))</f>
        <v/>
      </c>
      <c r="BW120" t="str">
        <f>IF(OR(COLUMNS($A$1:BS115)&gt;$A$1,ROWS($A$1:BS115)&gt;$A$2),"",ROWS($A$1:BS115)*COLUMNS($A$1:BS115))</f>
        <v/>
      </c>
      <c r="BX120" t="str">
        <f>IF(OR(COLUMNS($A$1:BT115)&gt;$A$1,ROWS($A$1:BT115)&gt;$A$2),"",ROWS($A$1:BT115)*COLUMNS($A$1:BT115))</f>
        <v/>
      </c>
      <c r="BY120" t="str">
        <f>IF(OR(COLUMNS($A$1:BU115)&gt;$A$1,ROWS($A$1:BU115)&gt;$A$2),"",ROWS($A$1:BU115)*COLUMNS($A$1:BU115))</f>
        <v/>
      </c>
      <c r="BZ120" t="str">
        <f>IF(OR(COLUMNS($A$1:BV115)&gt;$A$1,ROWS($A$1:BV115)&gt;$A$2),"",ROWS($A$1:BV115)*COLUMNS($A$1:BV115))</f>
        <v/>
      </c>
      <c r="CA120" t="str">
        <f>IF(OR(COLUMNS($A$1:BW115)&gt;$A$1,ROWS($A$1:BW115)&gt;$A$2),"",ROWS($A$1:BW115)*COLUMNS($A$1:BW115))</f>
        <v/>
      </c>
      <c r="CB120" t="str">
        <f>IF(OR(COLUMNS($A$1:BX115)&gt;$A$1,ROWS($A$1:BX115)&gt;$A$2),"",ROWS($A$1:BX115)*COLUMNS($A$1:BX115))</f>
        <v/>
      </c>
      <c r="CC120" t="str">
        <f>IF(OR(COLUMNS($A$1:BY115)&gt;$A$1,ROWS($A$1:BY115)&gt;$A$2),"",ROWS($A$1:BY115)*COLUMNS($A$1:BY115))</f>
        <v/>
      </c>
      <c r="CD120" t="str">
        <f>IF(OR(COLUMNS($A$1:BZ115)&gt;$A$1,ROWS($A$1:BZ115)&gt;$A$2),"",ROWS($A$1:BZ115)*COLUMNS($A$1:BZ115))</f>
        <v/>
      </c>
      <c r="CE120" t="str">
        <f>IF(OR(COLUMNS($A$1:CA115)&gt;$A$1,ROWS($A$1:CA115)&gt;$A$2),"",ROWS($A$1:CA115)*COLUMNS($A$1:CA115))</f>
        <v/>
      </c>
      <c r="CF120" t="str">
        <f>IF(OR(COLUMNS($A$1:CB115)&gt;$A$1,ROWS($A$1:CB115)&gt;$A$2),"",ROWS($A$1:CB115)*COLUMNS($A$1:CB115))</f>
        <v/>
      </c>
      <c r="CG120" t="str">
        <f>IF(OR(COLUMNS($A$1:CC115)&gt;$A$1,ROWS($A$1:CC115)&gt;$A$2),"",ROWS($A$1:CC115)*COLUMNS($A$1:CC115))</f>
        <v/>
      </c>
      <c r="CH120" t="str">
        <f>IF(OR(COLUMNS($A$1:CD115)&gt;$A$1,ROWS($A$1:CD115)&gt;$A$2),"",ROWS($A$1:CD115)*COLUMNS($A$1:CD115))</f>
        <v/>
      </c>
      <c r="CI120" t="str">
        <f>IF(OR(COLUMNS($A$1:CE115)&gt;$A$1,ROWS($A$1:CE115)&gt;$A$2),"",ROWS($A$1:CE115)*COLUMNS($A$1:CE115))</f>
        <v/>
      </c>
      <c r="CJ120" t="str">
        <f>IF(OR(COLUMNS($A$1:CF115)&gt;$A$1,ROWS($A$1:CF115)&gt;$A$2),"",ROWS($A$1:CF115)*COLUMNS($A$1:CF115))</f>
        <v/>
      </c>
      <c r="CK120" t="str">
        <f>IF(OR(COLUMNS($A$1:CG115)&gt;$A$1,ROWS($A$1:CG115)&gt;$A$2),"",ROWS($A$1:CG115)*COLUMNS($A$1:CG115))</f>
        <v/>
      </c>
      <c r="CL120" t="str">
        <f>IF(OR(COLUMNS($A$1:CH115)&gt;$A$1,ROWS($A$1:CH115)&gt;$A$2),"",ROWS($A$1:CH115)*COLUMNS($A$1:CH115))</f>
        <v/>
      </c>
      <c r="CM120" t="str">
        <f>IF(OR(COLUMNS($A$1:CI115)&gt;$A$1,ROWS($A$1:CI115)&gt;$A$2),"",ROWS($A$1:CI115)*COLUMNS($A$1:CI115))</f>
        <v/>
      </c>
      <c r="CN120" t="str">
        <f>IF(OR(COLUMNS($A$1:CJ115)&gt;$A$1,ROWS($A$1:CJ115)&gt;$A$2),"",ROWS($A$1:CJ115)*COLUMNS($A$1:CJ115))</f>
        <v/>
      </c>
      <c r="CO120" t="str">
        <f>IF(OR(COLUMNS($A$1:CK115)&gt;$A$1,ROWS($A$1:CK115)&gt;$A$2),"",ROWS($A$1:CK115)*COLUMNS($A$1:CK115))</f>
        <v/>
      </c>
      <c r="CP120" t="str">
        <f>IF(OR(COLUMNS($A$1:CL115)&gt;$A$1,ROWS($A$1:CL115)&gt;$A$2),"",ROWS($A$1:CL115)*COLUMNS($A$1:CL115))</f>
        <v/>
      </c>
      <c r="CQ120" t="str">
        <f>IF(OR(COLUMNS($A$1:CM115)&gt;$A$1,ROWS($A$1:CM115)&gt;$A$2),"",ROWS($A$1:CM115)*COLUMNS($A$1:CM115))</f>
        <v/>
      </c>
      <c r="CR120" t="str">
        <f>IF(OR(COLUMNS($A$1:CN115)&gt;$A$1,ROWS($A$1:CN115)&gt;$A$2),"",ROWS($A$1:CN115)*COLUMNS($A$1:CN115))</f>
        <v/>
      </c>
      <c r="CS120" t="str">
        <f>IF(OR(COLUMNS($A$1:CO115)&gt;$A$1,ROWS($A$1:CO115)&gt;$A$2),"",ROWS($A$1:CO115)*COLUMNS($A$1:CO115))</f>
        <v/>
      </c>
      <c r="CT120" t="str">
        <f>IF(OR(COLUMNS($A$1:CP115)&gt;$A$1,ROWS($A$1:CP115)&gt;$A$2),"",ROWS($A$1:CP115)*COLUMNS($A$1:CP115))</f>
        <v/>
      </c>
      <c r="CU120" t="str">
        <f>IF(OR(COLUMNS($A$1:CQ115)&gt;$A$1,ROWS($A$1:CQ115)&gt;$A$2),"",ROWS($A$1:CQ115)*COLUMNS($A$1:CQ115))</f>
        <v/>
      </c>
      <c r="CV120" t="str">
        <f>IF(OR(COLUMNS($A$1:CR115)&gt;$A$1,ROWS($A$1:CR115)&gt;$A$2),"",ROWS($A$1:CR115)*COLUMNS($A$1:CR115))</f>
        <v/>
      </c>
      <c r="CW120" t="str">
        <f>IF(OR(COLUMNS($A$1:CS115)&gt;$A$1,ROWS($A$1:CS115)&gt;$A$2),"",ROWS($A$1:CS115)*COLUMNS($A$1:CS115))</f>
        <v/>
      </c>
      <c r="CX120" t="str">
        <f>IF(OR(COLUMNS($A$1:CT115)&gt;$A$1,ROWS($A$1:CT115)&gt;$A$2),"",ROWS($A$1:CT115)*COLUMNS($A$1:CT115))</f>
        <v/>
      </c>
      <c r="CY120" t="str">
        <f>IF(OR(COLUMNS($A$1:CU115)&gt;$A$1,ROWS($A$1:CU115)&gt;$A$2),"",ROWS($A$1:CU115)*COLUMNS($A$1:CU115))</f>
        <v/>
      </c>
      <c r="CZ120" t="str">
        <f>IF(OR(COLUMNS($A$1:CV115)&gt;$A$1,ROWS($A$1:CV115)&gt;$A$2),"",ROWS($A$1:CV115)*COLUMNS($A$1:CV115))</f>
        <v/>
      </c>
      <c r="DA120" t="str">
        <f>IF(OR(COLUMNS($A$1:CW115)&gt;$A$1,ROWS($A$1:CW115)&gt;$A$2),"",ROWS($A$1:CW115)*COLUMNS($A$1:CW115))</f>
        <v/>
      </c>
      <c r="DB120" t="str">
        <f>IF(OR(COLUMNS($A$1:CX115)&gt;$A$1,ROWS($A$1:CX115)&gt;$A$2),"",ROWS($A$1:CX115)*COLUMNS($A$1:CX115))</f>
        <v/>
      </c>
      <c r="DC120" t="str">
        <f>IF(OR(COLUMNS($A$1:CY115)&gt;$A$1,ROWS($A$1:CY115)&gt;$A$2),"",ROWS($A$1:CY115)*COLUMNS($A$1:CY115))</f>
        <v/>
      </c>
      <c r="DD120" t="str">
        <f>IF(OR(COLUMNS($A$1:CZ115)&gt;$A$1,ROWS($A$1:CZ115)&gt;$A$2),"",ROWS($A$1:CZ115)*COLUMNS($A$1:CZ115))</f>
        <v/>
      </c>
      <c r="DE120" t="str">
        <f>IF(OR(COLUMNS($A$1:DA115)&gt;$A$1,ROWS($A$1:DA115)&gt;$A$2),"",ROWS($A$1:DA115)*COLUMNS($A$1:DA115))</f>
        <v/>
      </c>
      <c r="DF120" t="str">
        <f>IF(OR(COLUMNS($A$1:DB115)&gt;$A$1,ROWS($A$1:DB115)&gt;$A$2),"",ROWS($A$1:DB115)*COLUMNS($A$1:DB115))</f>
        <v/>
      </c>
      <c r="DG120" t="str">
        <f>IF(OR(COLUMNS($A$1:DC115)&gt;$A$1,ROWS($A$1:DC115)&gt;$A$2),"",ROWS($A$1:DC115)*COLUMNS($A$1:DC115))</f>
        <v/>
      </c>
      <c r="DH120" t="str">
        <f>IF(OR(COLUMNS($A$1:DD115)&gt;$A$1,ROWS($A$1:DD115)&gt;$A$2),"",ROWS($A$1:DD115)*COLUMNS($A$1:DD115))</f>
        <v/>
      </c>
      <c r="DI120" t="str">
        <f>IF(OR(COLUMNS($A$1:DE115)&gt;$A$1,ROWS($A$1:DE115)&gt;$A$2),"",ROWS($A$1:DE115)*COLUMNS($A$1:DE115))</f>
        <v/>
      </c>
      <c r="DJ120" t="str">
        <f>IF(OR(COLUMNS($A$1:DF115)&gt;$A$1,ROWS($A$1:DF115)&gt;$A$2),"",ROWS($A$1:DF115)*COLUMNS($A$1:DF115))</f>
        <v/>
      </c>
      <c r="DK120" t="str">
        <f>IF(OR(COLUMNS($A$1:DG115)&gt;$A$1,ROWS($A$1:DG115)&gt;$A$2),"",ROWS($A$1:DG115)*COLUMNS($A$1:DG115))</f>
        <v/>
      </c>
      <c r="DL120" t="str">
        <f>IF(OR(COLUMNS($A$1:DH115)&gt;$A$1,ROWS($A$1:DH115)&gt;$A$2),"",ROWS($A$1:DH115)*COLUMNS($A$1:DH115))</f>
        <v/>
      </c>
      <c r="DM120" t="str">
        <f>IF(OR(COLUMNS($A$1:DI115)&gt;$A$1,ROWS($A$1:DI115)&gt;$A$2),"",ROWS($A$1:DI115)*COLUMNS($A$1:DI115))</f>
        <v/>
      </c>
      <c r="DN120" t="str">
        <f>IF(OR(COLUMNS($A$1:DJ115)&gt;$A$1,ROWS($A$1:DJ115)&gt;$A$2),"",ROWS($A$1:DJ115)*COLUMNS($A$1:DJ115))</f>
        <v/>
      </c>
      <c r="DO120" t="str">
        <f>IF(OR(COLUMNS($A$1:DK115)&gt;$A$1,ROWS($A$1:DK115)&gt;$A$2),"",ROWS($A$1:DK115)*COLUMNS($A$1:DK115))</f>
        <v/>
      </c>
      <c r="DP120" t="str">
        <f>IF(OR(COLUMNS($A$1:DL115)&gt;$A$1,ROWS($A$1:DL115)&gt;$A$2),"",ROWS($A$1:DL115)*COLUMNS($A$1:DL115))</f>
        <v/>
      </c>
      <c r="DQ120" t="str">
        <f>IF(OR(COLUMNS($A$1:DM115)&gt;$A$1,ROWS($A$1:DM115)&gt;$A$2),"",ROWS($A$1:DM115)*COLUMNS($A$1:DM115))</f>
        <v/>
      </c>
      <c r="DR120" t="str">
        <f>IF(OR(COLUMNS($A$1:DN115)&gt;$A$1,ROWS($A$1:DN115)&gt;$A$2),"",ROWS($A$1:DN115)*COLUMNS($A$1:DN115))</f>
        <v/>
      </c>
      <c r="DS120" t="str">
        <f>IF(OR(COLUMNS($A$1:DO115)&gt;$A$1,ROWS($A$1:DO115)&gt;$A$2),"",ROWS($A$1:DO115)*COLUMNS($A$1:DO115))</f>
        <v/>
      </c>
      <c r="DT120" t="str">
        <f>IF(OR(COLUMNS($A$1:DP115)&gt;$A$1,ROWS($A$1:DP115)&gt;$A$2),"",ROWS($A$1:DP115)*COLUMNS($A$1:DP115))</f>
        <v/>
      </c>
      <c r="DU120" t="str">
        <f>IF(OR(COLUMNS($A$1:DQ115)&gt;$A$1,ROWS($A$1:DQ115)&gt;$A$2),"",ROWS($A$1:DQ115)*COLUMNS($A$1:DQ115))</f>
        <v/>
      </c>
      <c r="DV120" t="str">
        <f>IF(OR(COLUMNS($A$1:DR115)&gt;$A$1,ROWS($A$1:DR115)&gt;$A$2),"",ROWS($A$1:DR115)*COLUMNS($A$1:DR115))</f>
        <v/>
      </c>
      <c r="DW120" t="str">
        <f>IF(OR(COLUMNS($A$1:DS115)&gt;$A$1,ROWS($A$1:DS115)&gt;$A$2),"",ROWS($A$1:DS115)*COLUMNS($A$1:DS115))</f>
        <v/>
      </c>
      <c r="DX120" t="str">
        <f>IF(OR(COLUMNS($A$1:DT115)&gt;$A$1,ROWS($A$1:DT115)&gt;$A$2),"",ROWS($A$1:DT115)*COLUMNS($A$1:DT115))</f>
        <v/>
      </c>
      <c r="DY120" t="str">
        <f>IF(OR(COLUMNS($A$1:DU115)&gt;$A$1,ROWS($A$1:DU115)&gt;$A$2),"",ROWS($A$1:DU115)*COLUMNS($A$1:DU115))</f>
        <v/>
      </c>
      <c r="DZ120" t="str">
        <f>IF(OR(COLUMNS($A$1:DV115)&gt;$A$1,ROWS($A$1:DV115)&gt;$A$2),"",ROWS($A$1:DV115)*COLUMNS($A$1:DV115))</f>
        <v/>
      </c>
      <c r="EA120" t="str">
        <f>IF(OR(COLUMNS($A$1:DW115)&gt;$A$1,ROWS($A$1:DW115)&gt;$A$2),"",ROWS($A$1:DW115)*COLUMNS($A$1:DW115))</f>
        <v/>
      </c>
      <c r="EB120" t="str">
        <f>IF(OR(COLUMNS($A$1:DX115)&gt;$A$1,ROWS($A$1:DX115)&gt;$A$2),"",ROWS($A$1:DX115)*COLUMNS($A$1:DX115))</f>
        <v/>
      </c>
      <c r="EC120" t="str">
        <f>IF(OR(COLUMNS($A$1:DY115)&gt;$A$1,ROWS($A$1:DY115)&gt;$A$2),"",ROWS($A$1:DY115)*COLUMNS($A$1:DY115))</f>
        <v/>
      </c>
      <c r="ED120" t="str">
        <f>IF(OR(COLUMNS($A$1:DZ115)&gt;$A$1,ROWS($A$1:DZ115)&gt;$A$2),"",ROWS($A$1:DZ115)*COLUMNS($A$1:DZ115))</f>
        <v/>
      </c>
      <c r="EE120" t="str">
        <f>IF(OR(COLUMNS($A$1:EA115)&gt;$A$1,ROWS($A$1:EA115)&gt;$A$2),"",ROWS($A$1:EA115)*COLUMNS($A$1:EA115))</f>
        <v/>
      </c>
      <c r="EF120" t="str">
        <f>IF(OR(COLUMNS($A$1:EB115)&gt;$A$1,ROWS($A$1:EB115)&gt;$A$2),"",ROWS($A$1:EB115)*COLUMNS($A$1:EB115))</f>
        <v/>
      </c>
      <c r="EG120" t="str">
        <f>IF(OR(COLUMNS($A$1:EC115)&gt;$A$1,ROWS($A$1:EC115)&gt;$A$2),"",ROWS($A$1:EC115)*COLUMNS($A$1:EC115))</f>
        <v/>
      </c>
      <c r="EH120" t="str">
        <f>IF(OR(COLUMNS($A$1:ED115)&gt;$A$1,ROWS($A$1:ED115)&gt;$A$2),"",ROWS($A$1:ED115)*COLUMNS($A$1:ED115))</f>
        <v/>
      </c>
      <c r="EI120" t="str">
        <f>IF(OR(COLUMNS($A$1:EE115)&gt;$A$1,ROWS($A$1:EE115)&gt;$A$2),"",ROWS($A$1:EE115)*COLUMNS($A$1:EE115))</f>
        <v/>
      </c>
      <c r="EJ120" t="str">
        <f>IF(OR(COLUMNS($A$1:EF115)&gt;$A$1,ROWS($A$1:EF115)&gt;$A$2),"",ROWS($A$1:EF115)*COLUMNS($A$1:EF115))</f>
        <v/>
      </c>
      <c r="EK120" t="str">
        <f>IF(OR(COLUMNS($A$1:EG115)&gt;$A$1,ROWS($A$1:EG115)&gt;$A$2),"",ROWS($A$1:EG115)*COLUMNS($A$1:EG115))</f>
        <v/>
      </c>
      <c r="EL120" t="str">
        <f>IF(OR(COLUMNS($A$1:EH115)&gt;$A$1,ROWS($A$1:EH115)&gt;$A$2),"",ROWS($A$1:EH115)*COLUMNS($A$1:EH115))</f>
        <v/>
      </c>
      <c r="EM120" t="str">
        <f>IF(OR(COLUMNS($A$1:EI115)&gt;$A$1,ROWS($A$1:EI115)&gt;$A$2),"",ROWS($A$1:EI115)*COLUMNS($A$1:EI115))</f>
        <v/>
      </c>
      <c r="EN120" t="str">
        <f>IF(OR(COLUMNS($A$1:EJ115)&gt;$A$1,ROWS($A$1:EJ115)&gt;$A$2),"",ROWS($A$1:EJ115)*COLUMNS($A$1:EJ115))</f>
        <v/>
      </c>
      <c r="EO120" t="str">
        <f>IF(OR(COLUMNS($A$1:EK115)&gt;$A$1,ROWS($A$1:EK115)&gt;$A$2),"",ROWS($A$1:EK115)*COLUMNS($A$1:EK115))</f>
        <v/>
      </c>
      <c r="EP120" t="str">
        <f>IF(OR(COLUMNS($A$1:EL115)&gt;$A$1,ROWS($A$1:EL115)&gt;$A$2),"",ROWS($A$1:EL115)*COLUMNS($A$1:EL115))</f>
        <v/>
      </c>
      <c r="EQ120" t="str">
        <f>IF(OR(COLUMNS($A$1:EM115)&gt;$A$1,ROWS($A$1:EM115)&gt;$A$2),"",ROWS($A$1:EM115)*COLUMNS($A$1:EM115))</f>
        <v/>
      </c>
      <c r="ER120" t="str">
        <f>IF(OR(COLUMNS($A$1:EN115)&gt;$A$1,ROWS($A$1:EN115)&gt;$A$2),"",ROWS($A$1:EN115)*COLUMNS($A$1:EN115))</f>
        <v/>
      </c>
    </row>
    <row r="121" spans="5:148">
      <c r="E121" t="str">
        <f>IF(OR(COLUMNS($A$1:A116)&gt;$A$1,ROWS($A$1:A116)&gt;$A$2),"",ROWS($A$1:A116)*COLUMNS($A$1:A116))</f>
        <v/>
      </c>
      <c r="F121" t="str">
        <f>IF(OR(COLUMNS($A$1:B116)&gt;$A$1,ROWS($A$1:B116)&gt;$A$2),"",ROWS($A$1:B116)*COLUMNS($A$1:B116))</f>
        <v/>
      </c>
      <c r="G121" t="str">
        <f>IF(OR(COLUMNS($A$1:C116)&gt;$A$1,ROWS($A$1:C116)&gt;$A$2),"",ROWS($A$1:C116)*COLUMNS($A$1:C116))</f>
        <v/>
      </c>
      <c r="H121" t="str">
        <f>IF(OR(COLUMNS($A$1:D116)&gt;$A$1,ROWS($A$1:D116)&gt;$A$2),"",ROWS($A$1:D116)*COLUMNS($A$1:D116))</f>
        <v/>
      </c>
      <c r="I121" t="str">
        <f>IF(OR(COLUMNS($A$1:E116)&gt;$A$1,ROWS($A$1:E116)&gt;$A$2),"",ROWS($A$1:E116)*COLUMNS($A$1:E116))</f>
        <v/>
      </c>
      <c r="J121" t="str">
        <f>IF(OR(COLUMNS($A$1:F116)&gt;$A$1,ROWS($A$1:F116)&gt;$A$2),"",ROWS($A$1:F116)*COLUMNS($A$1:F116))</f>
        <v/>
      </c>
      <c r="K121" t="str">
        <f>IF(OR(COLUMNS($A$1:G116)&gt;$A$1,ROWS($A$1:G116)&gt;$A$2),"",ROWS($A$1:G116)*COLUMNS($A$1:G116))</f>
        <v/>
      </c>
      <c r="L121" t="str">
        <f>IF(OR(COLUMNS($A$1:H116)&gt;$A$1,ROWS($A$1:H116)&gt;$A$2),"",ROWS($A$1:H116)*COLUMNS($A$1:H116))</f>
        <v/>
      </c>
      <c r="M121" t="str">
        <f>IF(OR(COLUMNS($A$1:I116)&gt;$A$1,ROWS($A$1:I116)&gt;$A$2),"",ROWS($A$1:I116)*COLUMNS($A$1:I116))</f>
        <v/>
      </c>
      <c r="N121" t="str">
        <f>IF(OR(COLUMNS($A$1:J116)&gt;$A$1,ROWS($A$1:J116)&gt;$A$2),"",ROWS($A$1:J116)*COLUMNS($A$1:J116))</f>
        <v/>
      </c>
      <c r="O121" t="str">
        <f>IF(OR(COLUMNS($A$1:K116)&gt;$A$1,ROWS($A$1:K116)&gt;$A$2),"",ROWS($A$1:K116)*COLUMNS($A$1:K116))</f>
        <v/>
      </c>
      <c r="P121" t="str">
        <f>IF(OR(COLUMNS($A$1:L116)&gt;$A$1,ROWS($A$1:L116)&gt;$A$2),"",ROWS($A$1:L116)*COLUMNS($A$1:L116))</f>
        <v/>
      </c>
      <c r="Q121" t="str">
        <f>IF(OR(COLUMNS($A$1:M116)&gt;$A$1,ROWS($A$1:M116)&gt;$A$2),"",ROWS($A$1:M116)*COLUMNS($A$1:M116))</f>
        <v/>
      </c>
      <c r="R121" t="str">
        <f>IF(OR(COLUMNS($A$1:N116)&gt;$A$1,ROWS($A$1:N116)&gt;$A$2),"",ROWS($A$1:N116)*COLUMNS($A$1:N116))</f>
        <v/>
      </c>
      <c r="S121" t="str">
        <f>IF(OR(COLUMNS($A$1:O116)&gt;$A$1,ROWS($A$1:O116)&gt;$A$2),"",ROWS($A$1:O116)*COLUMNS($A$1:O116))</f>
        <v/>
      </c>
      <c r="T121" t="str">
        <f>IF(OR(COLUMNS($A$1:P116)&gt;$A$1,ROWS($A$1:P116)&gt;$A$2),"",ROWS($A$1:P116)*COLUMNS($A$1:P116))</f>
        <v/>
      </c>
      <c r="U121" t="str">
        <f>IF(OR(COLUMNS($A$1:Q116)&gt;$A$1,ROWS($A$1:Q116)&gt;$A$2),"",ROWS($A$1:Q116)*COLUMNS($A$1:Q116))</f>
        <v/>
      </c>
      <c r="V121" t="str">
        <f>IF(OR(COLUMNS($A$1:R116)&gt;$A$1,ROWS($A$1:R116)&gt;$A$2),"",ROWS($A$1:R116)*COLUMNS($A$1:R116))</f>
        <v/>
      </c>
      <c r="W121" t="str">
        <f>IF(OR(COLUMNS($A$1:S116)&gt;$A$1,ROWS($A$1:S116)&gt;$A$2),"",ROWS($A$1:S116)*COLUMNS($A$1:S116))</f>
        <v/>
      </c>
      <c r="X121" t="str">
        <f>IF(OR(COLUMNS($A$1:T116)&gt;$A$1,ROWS($A$1:T116)&gt;$A$2),"",ROWS($A$1:T116)*COLUMNS($A$1:T116))</f>
        <v/>
      </c>
      <c r="Y121" t="str">
        <f>IF(OR(COLUMNS($A$1:U116)&gt;$A$1,ROWS($A$1:U116)&gt;$A$2),"",ROWS($A$1:U116)*COLUMNS($A$1:U116))</f>
        <v/>
      </c>
      <c r="Z121" t="str">
        <f>IF(OR(COLUMNS($A$1:V116)&gt;$A$1,ROWS($A$1:V116)&gt;$A$2),"",ROWS($A$1:V116)*COLUMNS($A$1:V116))</f>
        <v/>
      </c>
      <c r="AA121" t="str">
        <f>IF(OR(COLUMNS($A$1:W116)&gt;$A$1,ROWS($A$1:W116)&gt;$A$2),"",ROWS($A$1:W116)*COLUMNS($A$1:W116))</f>
        <v/>
      </c>
      <c r="AB121" t="str">
        <f>IF(OR(COLUMNS($A$1:X116)&gt;$A$1,ROWS($A$1:X116)&gt;$A$2),"",ROWS($A$1:X116)*COLUMNS($A$1:X116))</f>
        <v/>
      </c>
      <c r="AC121" t="str">
        <f>IF(OR(COLUMNS($A$1:Y116)&gt;$A$1,ROWS($A$1:Y116)&gt;$A$2),"",ROWS($A$1:Y116)*COLUMNS($A$1:Y116))</f>
        <v/>
      </c>
      <c r="AD121" t="str">
        <f>IF(OR(COLUMNS($A$1:Z116)&gt;$A$1,ROWS($A$1:Z116)&gt;$A$2),"",ROWS($A$1:Z116)*COLUMNS($A$1:Z116))</f>
        <v/>
      </c>
      <c r="AE121" t="str">
        <f>IF(OR(COLUMNS($A$1:AA116)&gt;$A$1,ROWS($A$1:AA116)&gt;$A$2),"",ROWS($A$1:AA116)*COLUMNS($A$1:AA116))</f>
        <v/>
      </c>
      <c r="AF121" t="str">
        <f>IF(OR(COLUMNS($A$1:AB116)&gt;$A$1,ROWS($A$1:AB116)&gt;$A$2),"",ROWS($A$1:AB116)*COLUMNS($A$1:AB116))</f>
        <v/>
      </c>
      <c r="AG121" t="str">
        <f>IF(OR(COLUMNS($A$1:AC116)&gt;$A$1,ROWS($A$1:AC116)&gt;$A$2),"",ROWS($A$1:AC116)*COLUMNS($A$1:AC116))</f>
        <v/>
      </c>
      <c r="AH121" t="str">
        <f>IF(OR(COLUMNS($A$1:AD116)&gt;$A$1,ROWS($A$1:AD116)&gt;$A$2),"",ROWS($A$1:AD116)*COLUMNS($A$1:AD116))</f>
        <v/>
      </c>
      <c r="AI121" t="str">
        <f>IF(OR(COLUMNS($A$1:AE116)&gt;$A$1,ROWS($A$1:AE116)&gt;$A$2),"",ROWS($A$1:AE116)*COLUMNS($A$1:AE116))</f>
        <v/>
      </c>
      <c r="AJ121" t="str">
        <f>IF(OR(COLUMNS($A$1:AF116)&gt;$A$1,ROWS($A$1:AF116)&gt;$A$2),"",ROWS($A$1:AF116)*COLUMNS($A$1:AF116))</f>
        <v/>
      </c>
      <c r="AK121" t="str">
        <f>IF(OR(COLUMNS($A$1:AG116)&gt;$A$1,ROWS($A$1:AG116)&gt;$A$2),"",ROWS($A$1:AG116)*COLUMNS($A$1:AG116))</f>
        <v/>
      </c>
      <c r="AL121" t="str">
        <f>IF(OR(COLUMNS($A$1:AH116)&gt;$A$1,ROWS($A$1:AH116)&gt;$A$2),"",ROWS($A$1:AH116)*COLUMNS($A$1:AH116))</f>
        <v/>
      </c>
      <c r="AM121" t="str">
        <f>IF(OR(COLUMNS($A$1:AI116)&gt;$A$1,ROWS($A$1:AI116)&gt;$A$2),"",ROWS($A$1:AI116)*COLUMNS($A$1:AI116))</f>
        <v/>
      </c>
      <c r="AN121" t="str">
        <f>IF(OR(COLUMNS($A$1:AJ116)&gt;$A$1,ROWS($A$1:AJ116)&gt;$A$2),"",ROWS($A$1:AJ116)*COLUMNS($A$1:AJ116))</f>
        <v/>
      </c>
      <c r="AO121" t="str">
        <f>IF(OR(COLUMNS($A$1:AK116)&gt;$A$1,ROWS($A$1:AK116)&gt;$A$2),"",ROWS($A$1:AK116)*COLUMNS($A$1:AK116))</f>
        <v/>
      </c>
      <c r="AP121" t="str">
        <f>IF(OR(COLUMNS($A$1:AL116)&gt;$A$1,ROWS($A$1:AL116)&gt;$A$2),"",ROWS($A$1:AL116)*COLUMNS($A$1:AL116))</f>
        <v/>
      </c>
      <c r="AQ121" t="str">
        <f>IF(OR(COLUMNS($A$1:AM116)&gt;$A$1,ROWS($A$1:AM116)&gt;$A$2),"",ROWS($A$1:AM116)*COLUMNS($A$1:AM116))</f>
        <v/>
      </c>
      <c r="AR121" t="str">
        <f>IF(OR(COLUMNS($A$1:AN116)&gt;$A$1,ROWS($A$1:AN116)&gt;$A$2),"",ROWS($A$1:AN116)*COLUMNS($A$1:AN116))</f>
        <v/>
      </c>
      <c r="AS121" t="str">
        <f>IF(OR(COLUMNS($A$1:AO116)&gt;$A$1,ROWS($A$1:AO116)&gt;$A$2),"",ROWS($A$1:AO116)*COLUMNS($A$1:AO116))</f>
        <v/>
      </c>
      <c r="AT121" t="str">
        <f>IF(OR(COLUMNS($A$1:AP116)&gt;$A$1,ROWS($A$1:AP116)&gt;$A$2),"",ROWS($A$1:AP116)*COLUMNS($A$1:AP116))</f>
        <v/>
      </c>
      <c r="AU121" t="str">
        <f>IF(OR(COLUMNS($A$1:AQ116)&gt;$A$1,ROWS($A$1:AQ116)&gt;$A$2),"",ROWS($A$1:AQ116)*COLUMNS($A$1:AQ116))</f>
        <v/>
      </c>
      <c r="AV121" t="str">
        <f>IF(OR(COLUMNS($A$1:AR116)&gt;$A$1,ROWS($A$1:AR116)&gt;$A$2),"",ROWS($A$1:AR116)*COLUMNS($A$1:AR116))</f>
        <v/>
      </c>
      <c r="AW121" t="str">
        <f>IF(OR(COLUMNS($A$1:AS116)&gt;$A$1,ROWS($A$1:AS116)&gt;$A$2),"",ROWS($A$1:AS116)*COLUMNS($A$1:AS116))</f>
        <v/>
      </c>
      <c r="AX121" t="str">
        <f>IF(OR(COLUMNS($A$1:AT116)&gt;$A$1,ROWS($A$1:AT116)&gt;$A$2),"",ROWS($A$1:AT116)*COLUMNS($A$1:AT116))</f>
        <v/>
      </c>
      <c r="AY121" t="str">
        <f>IF(OR(COLUMNS($A$1:AU116)&gt;$A$1,ROWS($A$1:AU116)&gt;$A$2),"",ROWS($A$1:AU116)*COLUMNS($A$1:AU116))</f>
        <v/>
      </c>
      <c r="AZ121" t="str">
        <f>IF(OR(COLUMNS($A$1:AV116)&gt;$A$1,ROWS($A$1:AV116)&gt;$A$2),"",ROWS($A$1:AV116)*COLUMNS($A$1:AV116))</f>
        <v/>
      </c>
      <c r="BA121" t="str">
        <f>IF(OR(COLUMNS($A$1:AW116)&gt;$A$1,ROWS($A$1:AW116)&gt;$A$2),"",ROWS($A$1:AW116)*COLUMNS($A$1:AW116))</f>
        <v/>
      </c>
      <c r="BB121" t="str">
        <f>IF(OR(COLUMNS($A$1:AX116)&gt;$A$1,ROWS($A$1:AX116)&gt;$A$2),"",ROWS($A$1:AX116)*COLUMNS($A$1:AX116))</f>
        <v/>
      </c>
      <c r="BC121" t="str">
        <f>IF(OR(COLUMNS($A$1:AY116)&gt;$A$1,ROWS($A$1:AY116)&gt;$A$2),"",ROWS($A$1:AY116)*COLUMNS($A$1:AY116))</f>
        <v/>
      </c>
      <c r="BD121" t="str">
        <f>IF(OR(COLUMNS($A$1:AZ116)&gt;$A$1,ROWS($A$1:AZ116)&gt;$A$2),"",ROWS($A$1:AZ116)*COLUMNS($A$1:AZ116))</f>
        <v/>
      </c>
      <c r="BE121" t="str">
        <f>IF(OR(COLUMNS($A$1:BA116)&gt;$A$1,ROWS($A$1:BA116)&gt;$A$2),"",ROWS($A$1:BA116)*COLUMNS($A$1:BA116))</f>
        <v/>
      </c>
      <c r="BF121" t="str">
        <f>IF(OR(COLUMNS($A$1:BB116)&gt;$A$1,ROWS($A$1:BB116)&gt;$A$2),"",ROWS($A$1:BB116)*COLUMNS($A$1:BB116))</f>
        <v/>
      </c>
      <c r="BG121" t="str">
        <f>IF(OR(COLUMNS($A$1:BC116)&gt;$A$1,ROWS($A$1:BC116)&gt;$A$2),"",ROWS($A$1:BC116)*COLUMNS($A$1:BC116))</f>
        <v/>
      </c>
      <c r="BH121" t="str">
        <f>IF(OR(COLUMNS($A$1:BD116)&gt;$A$1,ROWS($A$1:BD116)&gt;$A$2),"",ROWS($A$1:BD116)*COLUMNS($A$1:BD116))</f>
        <v/>
      </c>
      <c r="BI121" t="str">
        <f>IF(OR(COLUMNS($A$1:BE116)&gt;$A$1,ROWS($A$1:BE116)&gt;$A$2),"",ROWS($A$1:BE116)*COLUMNS($A$1:BE116))</f>
        <v/>
      </c>
      <c r="BJ121" t="str">
        <f>IF(OR(COLUMNS($A$1:BF116)&gt;$A$1,ROWS($A$1:BF116)&gt;$A$2),"",ROWS($A$1:BF116)*COLUMNS($A$1:BF116))</f>
        <v/>
      </c>
      <c r="BK121" t="str">
        <f>IF(OR(COLUMNS($A$1:BG116)&gt;$A$1,ROWS($A$1:BG116)&gt;$A$2),"",ROWS($A$1:BG116)*COLUMNS($A$1:BG116))</f>
        <v/>
      </c>
      <c r="BL121" t="str">
        <f>IF(OR(COLUMNS($A$1:BH116)&gt;$A$1,ROWS($A$1:BH116)&gt;$A$2),"",ROWS($A$1:BH116)*COLUMNS($A$1:BH116))</f>
        <v/>
      </c>
      <c r="BM121" t="str">
        <f>IF(OR(COLUMNS($A$1:BI116)&gt;$A$1,ROWS($A$1:BI116)&gt;$A$2),"",ROWS($A$1:BI116)*COLUMNS($A$1:BI116))</f>
        <v/>
      </c>
      <c r="BN121" t="str">
        <f>IF(OR(COLUMNS($A$1:BJ116)&gt;$A$1,ROWS($A$1:BJ116)&gt;$A$2),"",ROWS($A$1:BJ116)*COLUMNS($A$1:BJ116))</f>
        <v/>
      </c>
      <c r="BO121" t="str">
        <f>IF(OR(COLUMNS($A$1:BK116)&gt;$A$1,ROWS($A$1:BK116)&gt;$A$2),"",ROWS($A$1:BK116)*COLUMNS($A$1:BK116))</f>
        <v/>
      </c>
      <c r="BP121" t="str">
        <f>IF(OR(COLUMNS($A$1:BL116)&gt;$A$1,ROWS($A$1:BL116)&gt;$A$2),"",ROWS($A$1:BL116)*COLUMNS($A$1:BL116))</f>
        <v/>
      </c>
      <c r="BQ121" t="str">
        <f>IF(OR(COLUMNS($A$1:BM116)&gt;$A$1,ROWS($A$1:BM116)&gt;$A$2),"",ROWS($A$1:BM116)*COLUMNS($A$1:BM116))</f>
        <v/>
      </c>
      <c r="BR121" t="str">
        <f>IF(OR(COLUMNS($A$1:BN116)&gt;$A$1,ROWS($A$1:BN116)&gt;$A$2),"",ROWS($A$1:BN116)*COLUMNS($A$1:BN116))</f>
        <v/>
      </c>
      <c r="BS121" t="str">
        <f>IF(OR(COLUMNS($A$1:BO116)&gt;$A$1,ROWS($A$1:BO116)&gt;$A$2),"",ROWS($A$1:BO116)*COLUMNS($A$1:BO116))</f>
        <v/>
      </c>
      <c r="BT121" t="str">
        <f>IF(OR(COLUMNS($A$1:BP116)&gt;$A$1,ROWS($A$1:BP116)&gt;$A$2),"",ROWS($A$1:BP116)*COLUMNS($A$1:BP116))</f>
        <v/>
      </c>
      <c r="BU121" t="str">
        <f>IF(OR(COLUMNS($A$1:BQ116)&gt;$A$1,ROWS($A$1:BQ116)&gt;$A$2),"",ROWS($A$1:BQ116)*COLUMNS($A$1:BQ116))</f>
        <v/>
      </c>
      <c r="BV121" t="str">
        <f>IF(OR(COLUMNS($A$1:BR116)&gt;$A$1,ROWS($A$1:BR116)&gt;$A$2),"",ROWS($A$1:BR116)*COLUMNS($A$1:BR116))</f>
        <v/>
      </c>
      <c r="BW121" t="str">
        <f>IF(OR(COLUMNS($A$1:BS116)&gt;$A$1,ROWS($A$1:BS116)&gt;$A$2),"",ROWS($A$1:BS116)*COLUMNS($A$1:BS116))</f>
        <v/>
      </c>
      <c r="BX121" t="str">
        <f>IF(OR(COLUMNS($A$1:BT116)&gt;$A$1,ROWS($A$1:BT116)&gt;$A$2),"",ROWS($A$1:BT116)*COLUMNS($A$1:BT116))</f>
        <v/>
      </c>
      <c r="BY121" t="str">
        <f>IF(OR(COLUMNS($A$1:BU116)&gt;$A$1,ROWS($A$1:BU116)&gt;$A$2),"",ROWS($A$1:BU116)*COLUMNS($A$1:BU116))</f>
        <v/>
      </c>
      <c r="BZ121" t="str">
        <f>IF(OR(COLUMNS($A$1:BV116)&gt;$A$1,ROWS($A$1:BV116)&gt;$A$2),"",ROWS($A$1:BV116)*COLUMNS($A$1:BV116))</f>
        <v/>
      </c>
      <c r="CA121" t="str">
        <f>IF(OR(COLUMNS($A$1:BW116)&gt;$A$1,ROWS($A$1:BW116)&gt;$A$2),"",ROWS($A$1:BW116)*COLUMNS($A$1:BW116))</f>
        <v/>
      </c>
      <c r="CB121" t="str">
        <f>IF(OR(COLUMNS($A$1:BX116)&gt;$A$1,ROWS($A$1:BX116)&gt;$A$2),"",ROWS($A$1:BX116)*COLUMNS($A$1:BX116))</f>
        <v/>
      </c>
      <c r="CC121" t="str">
        <f>IF(OR(COLUMNS($A$1:BY116)&gt;$A$1,ROWS($A$1:BY116)&gt;$A$2),"",ROWS($A$1:BY116)*COLUMNS($A$1:BY116))</f>
        <v/>
      </c>
      <c r="CD121" t="str">
        <f>IF(OR(COLUMNS($A$1:BZ116)&gt;$A$1,ROWS($A$1:BZ116)&gt;$A$2),"",ROWS($A$1:BZ116)*COLUMNS($A$1:BZ116))</f>
        <v/>
      </c>
      <c r="CE121" t="str">
        <f>IF(OR(COLUMNS($A$1:CA116)&gt;$A$1,ROWS($A$1:CA116)&gt;$A$2),"",ROWS($A$1:CA116)*COLUMNS($A$1:CA116))</f>
        <v/>
      </c>
      <c r="CF121" t="str">
        <f>IF(OR(COLUMNS($A$1:CB116)&gt;$A$1,ROWS($A$1:CB116)&gt;$A$2),"",ROWS($A$1:CB116)*COLUMNS($A$1:CB116))</f>
        <v/>
      </c>
      <c r="CG121" t="str">
        <f>IF(OR(COLUMNS($A$1:CC116)&gt;$A$1,ROWS($A$1:CC116)&gt;$A$2),"",ROWS($A$1:CC116)*COLUMNS($A$1:CC116))</f>
        <v/>
      </c>
      <c r="CH121" t="str">
        <f>IF(OR(COLUMNS($A$1:CD116)&gt;$A$1,ROWS($A$1:CD116)&gt;$A$2),"",ROWS($A$1:CD116)*COLUMNS($A$1:CD116))</f>
        <v/>
      </c>
      <c r="CI121" t="str">
        <f>IF(OR(COLUMNS($A$1:CE116)&gt;$A$1,ROWS($A$1:CE116)&gt;$A$2),"",ROWS($A$1:CE116)*COLUMNS($A$1:CE116))</f>
        <v/>
      </c>
      <c r="CJ121" t="str">
        <f>IF(OR(COLUMNS($A$1:CF116)&gt;$A$1,ROWS($A$1:CF116)&gt;$A$2),"",ROWS($A$1:CF116)*COLUMNS($A$1:CF116))</f>
        <v/>
      </c>
      <c r="CK121" t="str">
        <f>IF(OR(COLUMNS($A$1:CG116)&gt;$A$1,ROWS($A$1:CG116)&gt;$A$2),"",ROWS($A$1:CG116)*COLUMNS($A$1:CG116))</f>
        <v/>
      </c>
      <c r="CL121" t="str">
        <f>IF(OR(COLUMNS($A$1:CH116)&gt;$A$1,ROWS($A$1:CH116)&gt;$A$2),"",ROWS($A$1:CH116)*COLUMNS($A$1:CH116))</f>
        <v/>
      </c>
      <c r="CM121" t="str">
        <f>IF(OR(COLUMNS($A$1:CI116)&gt;$A$1,ROWS($A$1:CI116)&gt;$A$2),"",ROWS($A$1:CI116)*COLUMNS($A$1:CI116))</f>
        <v/>
      </c>
      <c r="CN121" t="str">
        <f>IF(OR(COLUMNS($A$1:CJ116)&gt;$A$1,ROWS($A$1:CJ116)&gt;$A$2),"",ROWS($A$1:CJ116)*COLUMNS($A$1:CJ116))</f>
        <v/>
      </c>
      <c r="CO121" t="str">
        <f>IF(OR(COLUMNS($A$1:CK116)&gt;$A$1,ROWS($A$1:CK116)&gt;$A$2),"",ROWS($A$1:CK116)*COLUMNS($A$1:CK116))</f>
        <v/>
      </c>
      <c r="CP121" t="str">
        <f>IF(OR(COLUMNS($A$1:CL116)&gt;$A$1,ROWS($A$1:CL116)&gt;$A$2),"",ROWS($A$1:CL116)*COLUMNS($A$1:CL116))</f>
        <v/>
      </c>
      <c r="CQ121" t="str">
        <f>IF(OR(COLUMNS($A$1:CM116)&gt;$A$1,ROWS($A$1:CM116)&gt;$A$2),"",ROWS($A$1:CM116)*COLUMNS($A$1:CM116))</f>
        <v/>
      </c>
      <c r="CR121" t="str">
        <f>IF(OR(COLUMNS($A$1:CN116)&gt;$A$1,ROWS($A$1:CN116)&gt;$A$2),"",ROWS($A$1:CN116)*COLUMNS($A$1:CN116))</f>
        <v/>
      </c>
      <c r="CS121" t="str">
        <f>IF(OR(COLUMNS($A$1:CO116)&gt;$A$1,ROWS($A$1:CO116)&gt;$A$2),"",ROWS($A$1:CO116)*COLUMNS($A$1:CO116))</f>
        <v/>
      </c>
      <c r="CT121" t="str">
        <f>IF(OR(COLUMNS($A$1:CP116)&gt;$A$1,ROWS($A$1:CP116)&gt;$A$2),"",ROWS($A$1:CP116)*COLUMNS($A$1:CP116))</f>
        <v/>
      </c>
      <c r="CU121" t="str">
        <f>IF(OR(COLUMNS($A$1:CQ116)&gt;$A$1,ROWS($A$1:CQ116)&gt;$A$2),"",ROWS($A$1:CQ116)*COLUMNS($A$1:CQ116))</f>
        <v/>
      </c>
      <c r="CV121" t="str">
        <f>IF(OR(COLUMNS($A$1:CR116)&gt;$A$1,ROWS($A$1:CR116)&gt;$A$2),"",ROWS($A$1:CR116)*COLUMNS($A$1:CR116))</f>
        <v/>
      </c>
      <c r="CW121" t="str">
        <f>IF(OR(COLUMNS($A$1:CS116)&gt;$A$1,ROWS($A$1:CS116)&gt;$A$2),"",ROWS($A$1:CS116)*COLUMNS($A$1:CS116))</f>
        <v/>
      </c>
      <c r="CX121" t="str">
        <f>IF(OR(COLUMNS($A$1:CT116)&gt;$A$1,ROWS($A$1:CT116)&gt;$A$2),"",ROWS($A$1:CT116)*COLUMNS($A$1:CT116))</f>
        <v/>
      </c>
      <c r="CY121" t="str">
        <f>IF(OR(COLUMNS($A$1:CU116)&gt;$A$1,ROWS($A$1:CU116)&gt;$A$2),"",ROWS($A$1:CU116)*COLUMNS($A$1:CU116))</f>
        <v/>
      </c>
      <c r="CZ121" t="str">
        <f>IF(OR(COLUMNS($A$1:CV116)&gt;$A$1,ROWS($A$1:CV116)&gt;$A$2),"",ROWS($A$1:CV116)*COLUMNS($A$1:CV116))</f>
        <v/>
      </c>
      <c r="DA121" t="str">
        <f>IF(OR(COLUMNS($A$1:CW116)&gt;$A$1,ROWS($A$1:CW116)&gt;$A$2),"",ROWS($A$1:CW116)*COLUMNS($A$1:CW116))</f>
        <v/>
      </c>
      <c r="DB121" t="str">
        <f>IF(OR(COLUMNS($A$1:CX116)&gt;$A$1,ROWS($A$1:CX116)&gt;$A$2),"",ROWS($A$1:CX116)*COLUMNS($A$1:CX116))</f>
        <v/>
      </c>
      <c r="DC121" t="str">
        <f>IF(OR(COLUMNS($A$1:CY116)&gt;$A$1,ROWS($A$1:CY116)&gt;$A$2),"",ROWS($A$1:CY116)*COLUMNS($A$1:CY116))</f>
        <v/>
      </c>
      <c r="DD121" t="str">
        <f>IF(OR(COLUMNS($A$1:CZ116)&gt;$A$1,ROWS($A$1:CZ116)&gt;$A$2),"",ROWS($A$1:CZ116)*COLUMNS($A$1:CZ116))</f>
        <v/>
      </c>
      <c r="DE121" t="str">
        <f>IF(OR(COLUMNS($A$1:DA116)&gt;$A$1,ROWS($A$1:DA116)&gt;$A$2),"",ROWS($A$1:DA116)*COLUMNS($A$1:DA116))</f>
        <v/>
      </c>
      <c r="DF121" t="str">
        <f>IF(OR(COLUMNS($A$1:DB116)&gt;$A$1,ROWS($A$1:DB116)&gt;$A$2),"",ROWS($A$1:DB116)*COLUMNS($A$1:DB116))</f>
        <v/>
      </c>
      <c r="DG121" t="str">
        <f>IF(OR(COLUMNS($A$1:DC116)&gt;$A$1,ROWS($A$1:DC116)&gt;$A$2),"",ROWS($A$1:DC116)*COLUMNS($A$1:DC116))</f>
        <v/>
      </c>
      <c r="DH121" t="str">
        <f>IF(OR(COLUMNS($A$1:DD116)&gt;$A$1,ROWS($A$1:DD116)&gt;$A$2),"",ROWS($A$1:DD116)*COLUMNS($A$1:DD116))</f>
        <v/>
      </c>
      <c r="DI121" t="str">
        <f>IF(OR(COLUMNS($A$1:DE116)&gt;$A$1,ROWS($A$1:DE116)&gt;$A$2),"",ROWS($A$1:DE116)*COLUMNS($A$1:DE116))</f>
        <v/>
      </c>
      <c r="DJ121" t="str">
        <f>IF(OR(COLUMNS($A$1:DF116)&gt;$A$1,ROWS($A$1:DF116)&gt;$A$2),"",ROWS($A$1:DF116)*COLUMNS($A$1:DF116))</f>
        <v/>
      </c>
      <c r="DK121" t="str">
        <f>IF(OR(COLUMNS($A$1:DG116)&gt;$A$1,ROWS($A$1:DG116)&gt;$A$2),"",ROWS($A$1:DG116)*COLUMNS($A$1:DG116))</f>
        <v/>
      </c>
      <c r="DL121" t="str">
        <f>IF(OR(COLUMNS($A$1:DH116)&gt;$A$1,ROWS($A$1:DH116)&gt;$A$2),"",ROWS($A$1:DH116)*COLUMNS($A$1:DH116))</f>
        <v/>
      </c>
      <c r="DM121" t="str">
        <f>IF(OR(COLUMNS($A$1:DI116)&gt;$A$1,ROWS($A$1:DI116)&gt;$A$2),"",ROWS($A$1:DI116)*COLUMNS($A$1:DI116))</f>
        <v/>
      </c>
      <c r="DN121" t="str">
        <f>IF(OR(COLUMNS($A$1:DJ116)&gt;$A$1,ROWS($A$1:DJ116)&gt;$A$2),"",ROWS($A$1:DJ116)*COLUMNS($A$1:DJ116))</f>
        <v/>
      </c>
      <c r="DO121" t="str">
        <f>IF(OR(COLUMNS($A$1:DK116)&gt;$A$1,ROWS($A$1:DK116)&gt;$A$2),"",ROWS($A$1:DK116)*COLUMNS($A$1:DK116))</f>
        <v/>
      </c>
      <c r="DP121" t="str">
        <f>IF(OR(COLUMNS($A$1:DL116)&gt;$A$1,ROWS($A$1:DL116)&gt;$A$2),"",ROWS($A$1:DL116)*COLUMNS($A$1:DL116))</f>
        <v/>
      </c>
      <c r="DQ121" t="str">
        <f>IF(OR(COLUMNS($A$1:DM116)&gt;$A$1,ROWS($A$1:DM116)&gt;$A$2),"",ROWS($A$1:DM116)*COLUMNS($A$1:DM116))</f>
        <v/>
      </c>
      <c r="DR121" t="str">
        <f>IF(OR(COLUMNS($A$1:DN116)&gt;$A$1,ROWS($A$1:DN116)&gt;$A$2),"",ROWS($A$1:DN116)*COLUMNS($A$1:DN116))</f>
        <v/>
      </c>
      <c r="DS121" t="str">
        <f>IF(OR(COLUMNS($A$1:DO116)&gt;$A$1,ROWS($A$1:DO116)&gt;$A$2),"",ROWS($A$1:DO116)*COLUMNS($A$1:DO116))</f>
        <v/>
      </c>
      <c r="DT121" t="str">
        <f>IF(OR(COLUMNS($A$1:DP116)&gt;$A$1,ROWS($A$1:DP116)&gt;$A$2),"",ROWS($A$1:DP116)*COLUMNS($A$1:DP116))</f>
        <v/>
      </c>
      <c r="DU121" t="str">
        <f>IF(OR(COLUMNS($A$1:DQ116)&gt;$A$1,ROWS($A$1:DQ116)&gt;$A$2),"",ROWS($A$1:DQ116)*COLUMNS($A$1:DQ116))</f>
        <v/>
      </c>
      <c r="DV121" t="str">
        <f>IF(OR(COLUMNS($A$1:DR116)&gt;$A$1,ROWS($A$1:DR116)&gt;$A$2),"",ROWS($A$1:DR116)*COLUMNS($A$1:DR116))</f>
        <v/>
      </c>
      <c r="DW121" t="str">
        <f>IF(OR(COLUMNS($A$1:DS116)&gt;$A$1,ROWS($A$1:DS116)&gt;$A$2),"",ROWS($A$1:DS116)*COLUMNS($A$1:DS116))</f>
        <v/>
      </c>
      <c r="DX121" t="str">
        <f>IF(OR(COLUMNS($A$1:DT116)&gt;$A$1,ROWS($A$1:DT116)&gt;$A$2),"",ROWS($A$1:DT116)*COLUMNS($A$1:DT116))</f>
        <v/>
      </c>
      <c r="DY121" t="str">
        <f>IF(OR(COLUMNS($A$1:DU116)&gt;$A$1,ROWS($A$1:DU116)&gt;$A$2),"",ROWS($A$1:DU116)*COLUMNS($A$1:DU116))</f>
        <v/>
      </c>
      <c r="DZ121" t="str">
        <f>IF(OR(COLUMNS($A$1:DV116)&gt;$A$1,ROWS($A$1:DV116)&gt;$A$2),"",ROWS($A$1:DV116)*COLUMNS($A$1:DV116))</f>
        <v/>
      </c>
      <c r="EA121" t="str">
        <f>IF(OR(COLUMNS($A$1:DW116)&gt;$A$1,ROWS($A$1:DW116)&gt;$A$2),"",ROWS($A$1:DW116)*COLUMNS($A$1:DW116))</f>
        <v/>
      </c>
      <c r="EB121" t="str">
        <f>IF(OR(COLUMNS($A$1:DX116)&gt;$A$1,ROWS($A$1:DX116)&gt;$A$2),"",ROWS($A$1:DX116)*COLUMNS($A$1:DX116))</f>
        <v/>
      </c>
      <c r="EC121" t="str">
        <f>IF(OR(COLUMNS($A$1:DY116)&gt;$A$1,ROWS($A$1:DY116)&gt;$A$2),"",ROWS($A$1:DY116)*COLUMNS($A$1:DY116))</f>
        <v/>
      </c>
      <c r="ED121" t="str">
        <f>IF(OR(COLUMNS($A$1:DZ116)&gt;$A$1,ROWS($A$1:DZ116)&gt;$A$2),"",ROWS($A$1:DZ116)*COLUMNS($A$1:DZ116))</f>
        <v/>
      </c>
      <c r="EE121" t="str">
        <f>IF(OR(COLUMNS($A$1:EA116)&gt;$A$1,ROWS($A$1:EA116)&gt;$A$2),"",ROWS($A$1:EA116)*COLUMNS($A$1:EA116))</f>
        <v/>
      </c>
      <c r="EF121" t="str">
        <f>IF(OR(COLUMNS($A$1:EB116)&gt;$A$1,ROWS($A$1:EB116)&gt;$A$2),"",ROWS($A$1:EB116)*COLUMNS($A$1:EB116))</f>
        <v/>
      </c>
      <c r="EG121" t="str">
        <f>IF(OR(COLUMNS($A$1:EC116)&gt;$A$1,ROWS($A$1:EC116)&gt;$A$2),"",ROWS($A$1:EC116)*COLUMNS($A$1:EC116))</f>
        <v/>
      </c>
      <c r="EH121" t="str">
        <f>IF(OR(COLUMNS($A$1:ED116)&gt;$A$1,ROWS($A$1:ED116)&gt;$A$2),"",ROWS($A$1:ED116)*COLUMNS($A$1:ED116))</f>
        <v/>
      </c>
      <c r="EI121" t="str">
        <f>IF(OR(COLUMNS($A$1:EE116)&gt;$A$1,ROWS($A$1:EE116)&gt;$A$2),"",ROWS($A$1:EE116)*COLUMNS($A$1:EE116))</f>
        <v/>
      </c>
      <c r="EJ121" t="str">
        <f>IF(OR(COLUMNS($A$1:EF116)&gt;$A$1,ROWS($A$1:EF116)&gt;$A$2),"",ROWS($A$1:EF116)*COLUMNS($A$1:EF116))</f>
        <v/>
      </c>
      <c r="EK121" t="str">
        <f>IF(OR(COLUMNS($A$1:EG116)&gt;$A$1,ROWS($A$1:EG116)&gt;$A$2),"",ROWS($A$1:EG116)*COLUMNS($A$1:EG116))</f>
        <v/>
      </c>
      <c r="EL121" t="str">
        <f>IF(OR(COLUMNS($A$1:EH116)&gt;$A$1,ROWS($A$1:EH116)&gt;$A$2),"",ROWS($A$1:EH116)*COLUMNS($A$1:EH116))</f>
        <v/>
      </c>
      <c r="EM121" t="str">
        <f>IF(OR(COLUMNS($A$1:EI116)&gt;$A$1,ROWS($A$1:EI116)&gt;$A$2),"",ROWS($A$1:EI116)*COLUMNS($A$1:EI116))</f>
        <v/>
      </c>
      <c r="EN121" t="str">
        <f>IF(OR(COLUMNS($A$1:EJ116)&gt;$A$1,ROWS($A$1:EJ116)&gt;$A$2),"",ROWS($A$1:EJ116)*COLUMNS($A$1:EJ116))</f>
        <v/>
      </c>
      <c r="EO121" t="str">
        <f>IF(OR(COLUMNS($A$1:EK116)&gt;$A$1,ROWS($A$1:EK116)&gt;$A$2),"",ROWS($A$1:EK116)*COLUMNS($A$1:EK116))</f>
        <v/>
      </c>
      <c r="EP121" t="str">
        <f>IF(OR(COLUMNS($A$1:EL116)&gt;$A$1,ROWS($A$1:EL116)&gt;$A$2),"",ROWS($A$1:EL116)*COLUMNS($A$1:EL116))</f>
        <v/>
      </c>
      <c r="EQ121" t="str">
        <f>IF(OR(COLUMNS($A$1:EM116)&gt;$A$1,ROWS($A$1:EM116)&gt;$A$2),"",ROWS($A$1:EM116)*COLUMNS($A$1:EM116))</f>
        <v/>
      </c>
      <c r="ER121" t="str">
        <f>IF(OR(COLUMNS($A$1:EN116)&gt;$A$1,ROWS($A$1:EN116)&gt;$A$2),"",ROWS($A$1:EN116)*COLUMNS($A$1:EN116))</f>
        <v/>
      </c>
    </row>
    <row r="122" spans="5:148">
      <c r="E122" t="str">
        <f>IF(OR(COLUMNS($A$1:A117)&gt;$A$1,ROWS($A$1:A117)&gt;$A$2),"",ROWS($A$1:A117)*COLUMNS($A$1:A117))</f>
        <v/>
      </c>
      <c r="F122" t="str">
        <f>IF(OR(COLUMNS($A$1:B117)&gt;$A$1,ROWS($A$1:B117)&gt;$A$2),"",ROWS($A$1:B117)*COLUMNS($A$1:B117))</f>
        <v/>
      </c>
      <c r="G122" t="str">
        <f>IF(OR(COLUMNS($A$1:C117)&gt;$A$1,ROWS($A$1:C117)&gt;$A$2),"",ROWS($A$1:C117)*COLUMNS($A$1:C117))</f>
        <v/>
      </c>
      <c r="H122" t="str">
        <f>IF(OR(COLUMNS($A$1:D117)&gt;$A$1,ROWS($A$1:D117)&gt;$A$2),"",ROWS($A$1:D117)*COLUMNS($A$1:D117))</f>
        <v/>
      </c>
      <c r="I122" t="str">
        <f>IF(OR(COLUMNS($A$1:E117)&gt;$A$1,ROWS($A$1:E117)&gt;$A$2),"",ROWS($A$1:E117)*COLUMNS($A$1:E117))</f>
        <v/>
      </c>
      <c r="J122" t="str">
        <f>IF(OR(COLUMNS($A$1:F117)&gt;$A$1,ROWS($A$1:F117)&gt;$A$2),"",ROWS($A$1:F117)*COLUMNS($A$1:F117))</f>
        <v/>
      </c>
      <c r="K122" t="str">
        <f>IF(OR(COLUMNS($A$1:G117)&gt;$A$1,ROWS($A$1:G117)&gt;$A$2),"",ROWS($A$1:G117)*COLUMNS($A$1:G117))</f>
        <v/>
      </c>
      <c r="L122" t="str">
        <f>IF(OR(COLUMNS($A$1:H117)&gt;$A$1,ROWS($A$1:H117)&gt;$A$2),"",ROWS($A$1:H117)*COLUMNS($A$1:H117))</f>
        <v/>
      </c>
      <c r="M122" t="str">
        <f>IF(OR(COLUMNS($A$1:I117)&gt;$A$1,ROWS($A$1:I117)&gt;$A$2),"",ROWS($A$1:I117)*COLUMNS($A$1:I117))</f>
        <v/>
      </c>
      <c r="N122" t="str">
        <f>IF(OR(COLUMNS($A$1:J117)&gt;$A$1,ROWS($A$1:J117)&gt;$A$2),"",ROWS($A$1:J117)*COLUMNS($A$1:J117))</f>
        <v/>
      </c>
      <c r="O122" t="str">
        <f>IF(OR(COLUMNS($A$1:K117)&gt;$A$1,ROWS($A$1:K117)&gt;$A$2),"",ROWS($A$1:K117)*COLUMNS($A$1:K117))</f>
        <v/>
      </c>
      <c r="P122" t="str">
        <f>IF(OR(COLUMNS($A$1:L117)&gt;$A$1,ROWS($A$1:L117)&gt;$A$2),"",ROWS($A$1:L117)*COLUMNS($A$1:L117))</f>
        <v/>
      </c>
      <c r="Q122" t="str">
        <f>IF(OR(COLUMNS($A$1:M117)&gt;$A$1,ROWS($A$1:M117)&gt;$A$2),"",ROWS($A$1:M117)*COLUMNS($A$1:M117))</f>
        <v/>
      </c>
      <c r="R122" t="str">
        <f>IF(OR(COLUMNS($A$1:N117)&gt;$A$1,ROWS($A$1:N117)&gt;$A$2),"",ROWS($A$1:N117)*COLUMNS($A$1:N117))</f>
        <v/>
      </c>
      <c r="S122" t="str">
        <f>IF(OR(COLUMNS($A$1:O117)&gt;$A$1,ROWS($A$1:O117)&gt;$A$2),"",ROWS($A$1:O117)*COLUMNS($A$1:O117))</f>
        <v/>
      </c>
      <c r="T122" t="str">
        <f>IF(OR(COLUMNS($A$1:P117)&gt;$A$1,ROWS($A$1:P117)&gt;$A$2),"",ROWS($A$1:P117)*COLUMNS($A$1:P117))</f>
        <v/>
      </c>
      <c r="U122" t="str">
        <f>IF(OR(COLUMNS($A$1:Q117)&gt;$A$1,ROWS($A$1:Q117)&gt;$A$2),"",ROWS($A$1:Q117)*COLUMNS($A$1:Q117))</f>
        <v/>
      </c>
      <c r="V122" t="str">
        <f>IF(OR(COLUMNS($A$1:R117)&gt;$A$1,ROWS($A$1:R117)&gt;$A$2),"",ROWS($A$1:R117)*COLUMNS($A$1:R117))</f>
        <v/>
      </c>
      <c r="W122" t="str">
        <f>IF(OR(COLUMNS($A$1:S117)&gt;$A$1,ROWS($A$1:S117)&gt;$A$2),"",ROWS($A$1:S117)*COLUMNS($A$1:S117))</f>
        <v/>
      </c>
      <c r="X122" t="str">
        <f>IF(OR(COLUMNS($A$1:T117)&gt;$A$1,ROWS($A$1:T117)&gt;$A$2),"",ROWS($A$1:T117)*COLUMNS($A$1:T117))</f>
        <v/>
      </c>
      <c r="Y122" t="str">
        <f>IF(OR(COLUMNS($A$1:U117)&gt;$A$1,ROWS($A$1:U117)&gt;$A$2),"",ROWS($A$1:U117)*COLUMNS($A$1:U117))</f>
        <v/>
      </c>
      <c r="Z122" t="str">
        <f>IF(OR(COLUMNS($A$1:V117)&gt;$A$1,ROWS($A$1:V117)&gt;$A$2),"",ROWS($A$1:V117)*COLUMNS($A$1:V117))</f>
        <v/>
      </c>
      <c r="AA122" t="str">
        <f>IF(OR(COLUMNS($A$1:W117)&gt;$A$1,ROWS($A$1:W117)&gt;$A$2),"",ROWS($A$1:W117)*COLUMNS($A$1:W117))</f>
        <v/>
      </c>
      <c r="AB122" t="str">
        <f>IF(OR(COLUMNS($A$1:X117)&gt;$A$1,ROWS($A$1:X117)&gt;$A$2),"",ROWS($A$1:X117)*COLUMNS($A$1:X117))</f>
        <v/>
      </c>
      <c r="AC122" t="str">
        <f>IF(OR(COLUMNS($A$1:Y117)&gt;$A$1,ROWS($A$1:Y117)&gt;$A$2),"",ROWS($A$1:Y117)*COLUMNS($A$1:Y117))</f>
        <v/>
      </c>
      <c r="AD122" t="str">
        <f>IF(OR(COLUMNS($A$1:Z117)&gt;$A$1,ROWS($A$1:Z117)&gt;$A$2),"",ROWS($A$1:Z117)*COLUMNS($A$1:Z117))</f>
        <v/>
      </c>
      <c r="AE122" t="str">
        <f>IF(OR(COLUMNS($A$1:AA117)&gt;$A$1,ROWS($A$1:AA117)&gt;$A$2),"",ROWS($A$1:AA117)*COLUMNS($A$1:AA117))</f>
        <v/>
      </c>
      <c r="AF122" t="str">
        <f>IF(OR(COLUMNS($A$1:AB117)&gt;$A$1,ROWS($A$1:AB117)&gt;$A$2),"",ROWS($A$1:AB117)*COLUMNS($A$1:AB117))</f>
        <v/>
      </c>
      <c r="AG122" t="str">
        <f>IF(OR(COLUMNS($A$1:AC117)&gt;$A$1,ROWS($A$1:AC117)&gt;$A$2),"",ROWS($A$1:AC117)*COLUMNS($A$1:AC117))</f>
        <v/>
      </c>
      <c r="AH122" t="str">
        <f>IF(OR(COLUMNS($A$1:AD117)&gt;$A$1,ROWS($A$1:AD117)&gt;$A$2),"",ROWS($A$1:AD117)*COLUMNS($A$1:AD117))</f>
        <v/>
      </c>
      <c r="AI122" t="str">
        <f>IF(OR(COLUMNS($A$1:AE117)&gt;$A$1,ROWS($A$1:AE117)&gt;$A$2),"",ROWS($A$1:AE117)*COLUMNS($A$1:AE117))</f>
        <v/>
      </c>
      <c r="AJ122" t="str">
        <f>IF(OR(COLUMNS($A$1:AF117)&gt;$A$1,ROWS($A$1:AF117)&gt;$A$2),"",ROWS($A$1:AF117)*COLUMNS($A$1:AF117))</f>
        <v/>
      </c>
      <c r="AK122" t="str">
        <f>IF(OR(COLUMNS($A$1:AG117)&gt;$A$1,ROWS($A$1:AG117)&gt;$A$2),"",ROWS($A$1:AG117)*COLUMNS($A$1:AG117))</f>
        <v/>
      </c>
      <c r="AL122" t="str">
        <f>IF(OR(COLUMNS($A$1:AH117)&gt;$A$1,ROWS($A$1:AH117)&gt;$A$2),"",ROWS($A$1:AH117)*COLUMNS($A$1:AH117))</f>
        <v/>
      </c>
      <c r="AM122" t="str">
        <f>IF(OR(COLUMNS($A$1:AI117)&gt;$A$1,ROWS($A$1:AI117)&gt;$A$2),"",ROWS($A$1:AI117)*COLUMNS($A$1:AI117))</f>
        <v/>
      </c>
      <c r="AN122" t="str">
        <f>IF(OR(COLUMNS($A$1:AJ117)&gt;$A$1,ROWS($A$1:AJ117)&gt;$A$2),"",ROWS($A$1:AJ117)*COLUMNS($A$1:AJ117))</f>
        <v/>
      </c>
      <c r="AO122" t="str">
        <f>IF(OR(COLUMNS($A$1:AK117)&gt;$A$1,ROWS($A$1:AK117)&gt;$A$2),"",ROWS($A$1:AK117)*COLUMNS($A$1:AK117))</f>
        <v/>
      </c>
      <c r="AP122" t="str">
        <f>IF(OR(COLUMNS($A$1:AL117)&gt;$A$1,ROWS($A$1:AL117)&gt;$A$2),"",ROWS($A$1:AL117)*COLUMNS($A$1:AL117))</f>
        <v/>
      </c>
      <c r="AQ122" t="str">
        <f>IF(OR(COLUMNS($A$1:AM117)&gt;$A$1,ROWS($A$1:AM117)&gt;$A$2),"",ROWS($A$1:AM117)*COLUMNS($A$1:AM117))</f>
        <v/>
      </c>
      <c r="AR122" t="str">
        <f>IF(OR(COLUMNS($A$1:AN117)&gt;$A$1,ROWS($A$1:AN117)&gt;$A$2),"",ROWS($A$1:AN117)*COLUMNS($A$1:AN117))</f>
        <v/>
      </c>
      <c r="AS122" t="str">
        <f>IF(OR(COLUMNS($A$1:AO117)&gt;$A$1,ROWS($A$1:AO117)&gt;$A$2),"",ROWS($A$1:AO117)*COLUMNS($A$1:AO117))</f>
        <v/>
      </c>
      <c r="AT122" t="str">
        <f>IF(OR(COLUMNS($A$1:AP117)&gt;$A$1,ROWS($A$1:AP117)&gt;$A$2),"",ROWS($A$1:AP117)*COLUMNS($A$1:AP117))</f>
        <v/>
      </c>
      <c r="AU122" t="str">
        <f>IF(OR(COLUMNS($A$1:AQ117)&gt;$A$1,ROWS($A$1:AQ117)&gt;$A$2),"",ROWS($A$1:AQ117)*COLUMNS($A$1:AQ117))</f>
        <v/>
      </c>
      <c r="AV122" t="str">
        <f>IF(OR(COLUMNS($A$1:AR117)&gt;$A$1,ROWS($A$1:AR117)&gt;$A$2),"",ROWS($A$1:AR117)*COLUMNS($A$1:AR117))</f>
        <v/>
      </c>
      <c r="AW122" t="str">
        <f>IF(OR(COLUMNS($A$1:AS117)&gt;$A$1,ROWS($A$1:AS117)&gt;$A$2),"",ROWS($A$1:AS117)*COLUMNS($A$1:AS117))</f>
        <v/>
      </c>
      <c r="AX122" t="str">
        <f>IF(OR(COLUMNS($A$1:AT117)&gt;$A$1,ROWS($A$1:AT117)&gt;$A$2),"",ROWS($A$1:AT117)*COLUMNS($A$1:AT117))</f>
        <v/>
      </c>
      <c r="AY122" t="str">
        <f>IF(OR(COLUMNS($A$1:AU117)&gt;$A$1,ROWS($A$1:AU117)&gt;$A$2),"",ROWS($A$1:AU117)*COLUMNS($A$1:AU117))</f>
        <v/>
      </c>
      <c r="AZ122" t="str">
        <f>IF(OR(COLUMNS($A$1:AV117)&gt;$A$1,ROWS($A$1:AV117)&gt;$A$2),"",ROWS($A$1:AV117)*COLUMNS($A$1:AV117))</f>
        <v/>
      </c>
      <c r="BA122" t="str">
        <f>IF(OR(COLUMNS($A$1:AW117)&gt;$A$1,ROWS($A$1:AW117)&gt;$A$2),"",ROWS($A$1:AW117)*COLUMNS($A$1:AW117))</f>
        <v/>
      </c>
      <c r="BB122" t="str">
        <f>IF(OR(COLUMNS($A$1:AX117)&gt;$A$1,ROWS($A$1:AX117)&gt;$A$2),"",ROWS($A$1:AX117)*COLUMNS($A$1:AX117))</f>
        <v/>
      </c>
      <c r="BC122" t="str">
        <f>IF(OR(COLUMNS($A$1:AY117)&gt;$A$1,ROWS($A$1:AY117)&gt;$A$2),"",ROWS($A$1:AY117)*COLUMNS($A$1:AY117))</f>
        <v/>
      </c>
      <c r="BD122" t="str">
        <f>IF(OR(COLUMNS($A$1:AZ117)&gt;$A$1,ROWS($A$1:AZ117)&gt;$A$2),"",ROWS($A$1:AZ117)*COLUMNS($A$1:AZ117))</f>
        <v/>
      </c>
      <c r="BE122" t="str">
        <f>IF(OR(COLUMNS($A$1:BA117)&gt;$A$1,ROWS($A$1:BA117)&gt;$A$2),"",ROWS($A$1:BA117)*COLUMNS($A$1:BA117))</f>
        <v/>
      </c>
      <c r="BF122" t="str">
        <f>IF(OR(COLUMNS($A$1:BB117)&gt;$A$1,ROWS($A$1:BB117)&gt;$A$2),"",ROWS($A$1:BB117)*COLUMNS($A$1:BB117))</f>
        <v/>
      </c>
      <c r="BG122" t="str">
        <f>IF(OR(COLUMNS($A$1:BC117)&gt;$A$1,ROWS($A$1:BC117)&gt;$A$2),"",ROWS($A$1:BC117)*COLUMNS($A$1:BC117))</f>
        <v/>
      </c>
      <c r="BH122" t="str">
        <f>IF(OR(COLUMNS($A$1:BD117)&gt;$A$1,ROWS($A$1:BD117)&gt;$A$2),"",ROWS($A$1:BD117)*COLUMNS($A$1:BD117))</f>
        <v/>
      </c>
      <c r="BI122" t="str">
        <f>IF(OR(COLUMNS($A$1:BE117)&gt;$A$1,ROWS($A$1:BE117)&gt;$A$2),"",ROWS($A$1:BE117)*COLUMNS($A$1:BE117))</f>
        <v/>
      </c>
      <c r="BJ122" t="str">
        <f>IF(OR(COLUMNS($A$1:BF117)&gt;$A$1,ROWS($A$1:BF117)&gt;$A$2),"",ROWS($A$1:BF117)*COLUMNS($A$1:BF117))</f>
        <v/>
      </c>
      <c r="BK122" t="str">
        <f>IF(OR(COLUMNS($A$1:BG117)&gt;$A$1,ROWS($A$1:BG117)&gt;$A$2),"",ROWS($A$1:BG117)*COLUMNS($A$1:BG117))</f>
        <v/>
      </c>
      <c r="BL122" t="str">
        <f>IF(OR(COLUMNS($A$1:BH117)&gt;$A$1,ROWS($A$1:BH117)&gt;$A$2),"",ROWS($A$1:BH117)*COLUMNS($A$1:BH117))</f>
        <v/>
      </c>
      <c r="BM122" t="str">
        <f>IF(OR(COLUMNS($A$1:BI117)&gt;$A$1,ROWS($A$1:BI117)&gt;$A$2),"",ROWS($A$1:BI117)*COLUMNS($A$1:BI117))</f>
        <v/>
      </c>
      <c r="BN122" t="str">
        <f>IF(OR(COLUMNS($A$1:BJ117)&gt;$A$1,ROWS($A$1:BJ117)&gt;$A$2),"",ROWS($A$1:BJ117)*COLUMNS($A$1:BJ117))</f>
        <v/>
      </c>
      <c r="BO122" t="str">
        <f>IF(OR(COLUMNS($A$1:BK117)&gt;$A$1,ROWS($A$1:BK117)&gt;$A$2),"",ROWS($A$1:BK117)*COLUMNS($A$1:BK117))</f>
        <v/>
      </c>
      <c r="BP122" t="str">
        <f>IF(OR(COLUMNS($A$1:BL117)&gt;$A$1,ROWS($A$1:BL117)&gt;$A$2),"",ROWS($A$1:BL117)*COLUMNS($A$1:BL117))</f>
        <v/>
      </c>
      <c r="BQ122" t="str">
        <f>IF(OR(COLUMNS($A$1:BM117)&gt;$A$1,ROWS($A$1:BM117)&gt;$A$2),"",ROWS($A$1:BM117)*COLUMNS($A$1:BM117))</f>
        <v/>
      </c>
      <c r="BR122" t="str">
        <f>IF(OR(COLUMNS($A$1:BN117)&gt;$A$1,ROWS($A$1:BN117)&gt;$A$2),"",ROWS($A$1:BN117)*COLUMNS($A$1:BN117))</f>
        <v/>
      </c>
      <c r="BS122" t="str">
        <f>IF(OR(COLUMNS($A$1:BO117)&gt;$A$1,ROWS($A$1:BO117)&gt;$A$2),"",ROWS($A$1:BO117)*COLUMNS($A$1:BO117))</f>
        <v/>
      </c>
      <c r="BT122" t="str">
        <f>IF(OR(COLUMNS($A$1:BP117)&gt;$A$1,ROWS($A$1:BP117)&gt;$A$2),"",ROWS($A$1:BP117)*COLUMNS($A$1:BP117))</f>
        <v/>
      </c>
      <c r="BU122" t="str">
        <f>IF(OR(COLUMNS($A$1:BQ117)&gt;$A$1,ROWS($A$1:BQ117)&gt;$A$2),"",ROWS($A$1:BQ117)*COLUMNS($A$1:BQ117))</f>
        <v/>
      </c>
      <c r="BV122" t="str">
        <f>IF(OR(COLUMNS($A$1:BR117)&gt;$A$1,ROWS($A$1:BR117)&gt;$A$2),"",ROWS($A$1:BR117)*COLUMNS($A$1:BR117))</f>
        <v/>
      </c>
      <c r="BW122" t="str">
        <f>IF(OR(COLUMNS($A$1:BS117)&gt;$A$1,ROWS($A$1:BS117)&gt;$A$2),"",ROWS($A$1:BS117)*COLUMNS($A$1:BS117))</f>
        <v/>
      </c>
      <c r="BX122" t="str">
        <f>IF(OR(COLUMNS($A$1:BT117)&gt;$A$1,ROWS($A$1:BT117)&gt;$A$2),"",ROWS($A$1:BT117)*COLUMNS($A$1:BT117))</f>
        <v/>
      </c>
      <c r="BY122" t="str">
        <f>IF(OR(COLUMNS($A$1:BU117)&gt;$A$1,ROWS($A$1:BU117)&gt;$A$2),"",ROWS($A$1:BU117)*COLUMNS($A$1:BU117))</f>
        <v/>
      </c>
      <c r="BZ122" t="str">
        <f>IF(OR(COLUMNS($A$1:BV117)&gt;$A$1,ROWS($A$1:BV117)&gt;$A$2),"",ROWS($A$1:BV117)*COLUMNS($A$1:BV117))</f>
        <v/>
      </c>
      <c r="CA122" t="str">
        <f>IF(OR(COLUMNS($A$1:BW117)&gt;$A$1,ROWS($A$1:BW117)&gt;$A$2),"",ROWS($A$1:BW117)*COLUMNS($A$1:BW117))</f>
        <v/>
      </c>
      <c r="CB122" t="str">
        <f>IF(OR(COLUMNS($A$1:BX117)&gt;$A$1,ROWS($A$1:BX117)&gt;$A$2),"",ROWS($A$1:BX117)*COLUMNS($A$1:BX117))</f>
        <v/>
      </c>
      <c r="CC122" t="str">
        <f>IF(OR(COLUMNS($A$1:BY117)&gt;$A$1,ROWS($A$1:BY117)&gt;$A$2),"",ROWS($A$1:BY117)*COLUMNS($A$1:BY117))</f>
        <v/>
      </c>
      <c r="CD122" t="str">
        <f>IF(OR(COLUMNS($A$1:BZ117)&gt;$A$1,ROWS($A$1:BZ117)&gt;$A$2),"",ROWS($A$1:BZ117)*COLUMNS($A$1:BZ117))</f>
        <v/>
      </c>
      <c r="CE122" t="str">
        <f>IF(OR(COLUMNS($A$1:CA117)&gt;$A$1,ROWS($A$1:CA117)&gt;$A$2),"",ROWS($A$1:CA117)*COLUMNS($A$1:CA117))</f>
        <v/>
      </c>
      <c r="CF122" t="str">
        <f>IF(OR(COLUMNS($A$1:CB117)&gt;$A$1,ROWS($A$1:CB117)&gt;$A$2),"",ROWS($A$1:CB117)*COLUMNS($A$1:CB117))</f>
        <v/>
      </c>
      <c r="CG122" t="str">
        <f>IF(OR(COLUMNS($A$1:CC117)&gt;$A$1,ROWS($A$1:CC117)&gt;$A$2),"",ROWS($A$1:CC117)*COLUMNS($A$1:CC117))</f>
        <v/>
      </c>
      <c r="CH122" t="str">
        <f>IF(OR(COLUMNS($A$1:CD117)&gt;$A$1,ROWS($A$1:CD117)&gt;$A$2),"",ROWS($A$1:CD117)*COLUMNS($A$1:CD117))</f>
        <v/>
      </c>
      <c r="CI122" t="str">
        <f>IF(OR(COLUMNS($A$1:CE117)&gt;$A$1,ROWS($A$1:CE117)&gt;$A$2),"",ROWS($A$1:CE117)*COLUMNS($A$1:CE117))</f>
        <v/>
      </c>
      <c r="CJ122" t="str">
        <f>IF(OR(COLUMNS($A$1:CF117)&gt;$A$1,ROWS($A$1:CF117)&gt;$A$2),"",ROWS($A$1:CF117)*COLUMNS($A$1:CF117))</f>
        <v/>
      </c>
      <c r="CK122" t="str">
        <f>IF(OR(COLUMNS($A$1:CG117)&gt;$A$1,ROWS($A$1:CG117)&gt;$A$2),"",ROWS($A$1:CG117)*COLUMNS($A$1:CG117))</f>
        <v/>
      </c>
      <c r="CL122" t="str">
        <f>IF(OR(COLUMNS($A$1:CH117)&gt;$A$1,ROWS($A$1:CH117)&gt;$A$2),"",ROWS($A$1:CH117)*COLUMNS($A$1:CH117))</f>
        <v/>
      </c>
      <c r="CM122" t="str">
        <f>IF(OR(COLUMNS($A$1:CI117)&gt;$A$1,ROWS($A$1:CI117)&gt;$A$2),"",ROWS($A$1:CI117)*COLUMNS($A$1:CI117))</f>
        <v/>
      </c>
      <c r="CN122" t="str">
        <f>IF(OR(COLUMNS($A$1:CJ117)&gt;$A$1,ROWS($A$1:CJ117)&gt;$A$2),"",ROWS($A$1:CJ117)*COLUMNS($A$1:CJ117))</f>
        <v/>
      </c>
      <c r="CO122" t="str">
        <f>IF(OR(COLUMNS($A$1:CK117)&gt;$A$1,ROWS($A$1:CK117)&gt;$A$2),"",ROWS($A$1:CK117)*COLUMNS($A$1:CK117))</f>
        <v/>
      </c>
      <c r="CP122" t="str">
        <f>IF(OR(COLUMNS($A$1:CL117)&gt;$A$1,ROWS($A$1:CL117)&gt;$A$2),"",ROWS($A$1:CL117)*COLUMNS($A$1:CL117))</f>
        <v/>
      </c>
      <c r="CQ122" t="str">
        <f>IF(OR(COLUMNS($A$1:CM117)&gt;$A$1,ROWS($A$1:CM117)&gt;$A$2),"",ROWS($A$1:CM117)*COLUMNS($A$1:CM117))</f>
        <v/>
      </c>
      <c r="CR122" t="str">
        <f>IF(OR(COLUMNS($A$1:CN117)&gt;$A$1,ROWS($A$1:CN117)&gt;$A$2),"",ROWS($A$1:CN117)*COLUMNS($A$1:CN117))</f>
        <v/>
      </c>
      <c r="CS122" t="str">
        <f>IF(OR(COLUMNS($A$1:CO117)&gt;$A$1,ROWS($A$1:CO117)&gt;$A$2),"",ROWS($A$1:CO117)*COLUMNS($A$1:CO117))</f>
        <v/>
      </c>
      <c r="CT122" t="str">
        <f>IF(OR(COLUMNS($A$1:CP117)&gt;$A$1,ROWS($A$1:CP117)&gt;$A$2),"",ROWS($A$1:CP117)*COLUMNS($A$1:CP117))</f>
        <v/>
      </c>
      <c r="CU122" t="str">
        <f>IF(OR(COLUMNS($A$1:CQ117)&gt;$A$1,ROWS($A$1:CQ117)&gt;$A$2),"",ROWS($A$1:CQ117)*COLUMNS($A$1:CQ117))</f>
        <v/>
      </c>
      <c r="CV122" t="str">
        <f>IF(OR(COLUMNS($A$1:CR117)&gt;$A$1,ROWS($A$1:CR117)&gt;$A$2),"",ROWS($A$1:CR117)*COLUMNS($A$1:CR117))</f>
        <v/>
      </c>
      <c r="CW122" t="str">
        <f>IF(OR(COLUMNS($A$1:CS117)&gt;$A$1,ROWS($A$1:CS117)&gt;$A$2),"",ROWS($A$1:CS117)*COLUMNS($A$1:CS117))</f>
        <v/>
      </c>
      <c r="CX122" t="str">
        <f>IF(OR(COLUMNS($A$1:CT117)&gt;$A$1,ROWS($A$1:CT117)&gt;$A$2),"",ROWS($A$1:CT117)*COLUMNS($A$1:CT117))</f>
        <v/>
      </c>
      <c r="CY122" t="str">
        <f>IF(OR(COLUMNS($A$1:CU117)&gt;$A$1,ROWS($A$1:CU117)&gt;$A$2),"",ROWS($A$1:CU117)*COLUMNS($A$1:CU117))</f>
        <v/>
      </c>
      <c r="CZ122" t="str">
        <f>IF(OR(COLUMNS($A$1:CV117)&gt;$A$1,ROWS($A$1:CV117)&gt;$A$2),"",ROWS($A$1:CV117)*COLUMNS($A$1:CV117))</f>
        <v/>
      </c>
      <c r="DA122" t="str">
        <f>IF(OR(COLUMNS($A$1:CW117)&gt;$A$1,ROWS($A$1:CW117)&gt;$A$2),"",ROWS($A$1:CW117)*COLUMNS($A$1:CW117))</f>
        <v/>
      </c>
      <c r="DB122" t="str">
        <f>IF(OR(COLUMNS($A$1:CX117)&gt;$A$1,ROWS($A$1:CX117)&gt;$A$2),"",ROWS($A$1:CX117)*COLUMNS($A$1:CX117))</f>
        <v/>
      </c>
      <c r="DC122" t="str">
        <f>IF(OR(COLUMNS($A$1:CY117)&gt;$A$1,ROWS($A$1:CY117)&gt;$A$2),"",ROWS($A$1:CY117)*COLUMNS($A$1:CY117))</f>
        <v/>
      </c>
      <c r="DD122" t="str">
        <f>IF(OR(COLUMNS($A$1:CZ117)&gt;$A$1,ROWS($A$1:CZ117)&gt;$A$2),"",ROWS($A$1:CZ117)*COLUMNS($A$1:CZ117))</f>
        <v/>
      </c>
      <c r="DE122" t="str">
        <f>IF(OR(COLUMNS($A$1:DA117)&gt;$A$1,ROWS($A$1:DA117)&gt;$A$2),"",ROWS($A$1:DA117)*COLUMNS($A$1:DA117))</f>
        <v/>
      </c>
      <c r="DF122" t="str">
        <f>IF(OR(COLUMNS($A$1:DB117)&gt;$A$1,ROWS($A$1:DB117)&gt;$A$2),"",ROWS($A$1:DB117)*COLUMNS($A$1:DB117))</f>
        <v/>
      </c>
      <c r="DG122" t="str">
        <f>IF(OR(COLUMNS($A$1:DC117)&gt;$A$1,ROWS($A$1:DC117)&gt;$A$2),"",ROWS($A$1:DC117)*COLUMNS($A$1:DC117))</f>
        <v/>
      </c>
      <c r="DH122" t="str">
        <f>IF(OR(COLUMNS($A$1:DD117)&gt;$A$1,ROWS($A$1:DD117)&gt;$A$2),"",ROWS($A$1:DD117)*COLUMNS($A$1:DD117))</f>
        <v/>
      </c>
      <c r="DI122" t="str">
        <f>IF(OR(COLUMNS($A$1:DE117)&gt;$A$1,ROWS($A$1:DE117)&gt;$A$2),"",ROWS($A$1:DE117)*COLUMNS($A$1:DE117))</f>
        <v/>
      </c>
      <c r="DJ122" t="str">
        <f>IF(OR(COLUMNS($A$1:DF117)&gt;$A$1,ROWS($A$1:DF117)&gt;$A$2),"",ROWS($A$1:DF117)*COLUMNS($A$1:DF117))</f>
        <v/>
      </c>
      <c r="DK122" t="str">
        <f>IF(OR(COLUMNS($A$1:DG117)&gt;$A$1,ROWS($A$1:DG117)&gt;$A$2),"",ROWS($A$1:DG117)*COLUMNS($A$1:DG117))</f>
        <v/>
      </c>
      <c r="DL122" t="str">
        <f>IF(OR(COLUMNS($A$1:DH117)&gt;$A$1,ROWS($A$1:DH117)&gt;$A$2),"",ROWS($A$1:DH117)*COLUMNS($A$1:DH117))</f>
        <v/>
      </c>
      <c r="DM122" t="str">
        <f>IF(OR(COLUMNS($A$1:DI117)&gt;$A$1,ROWS($A$1:DI117)&gt;$A$2),"",ROWS($A$1:DI117)*COLUMNS($A$1:DI117))</f>
        <v/>
      </c>
      <c r="DN122" t="str">
        <f>IF(OR(COLUMNS($A$1:DJ117)&gt;$A$1,ROWS($A$1:DJ117)&gt;$A$2),"",ROWS($A$1:DJ117)*COLUMNS($A$1:DJ117))</f>
        <v/>
      </c>
      <c r="DO122" t="str">
        <f>IF(OR(COLUMNS($A$1:DK117)&gt;$A$1,ROWS($A$1:DK117)&gt;$A$2),"",ROWS($A$1:DK117)*COLUMNS($A$1:DK117))</f>
        <v/>
      </c>
      <c r="DP122" t="str">
        <f>IF(OR(COLUMNS($A$1:DL117)&gt;$A$1,ROWS($A$1:DL117)&gt;$A$2),"",ROWS($A$1:DL117)*COLUMNS($A$1:DL117))</f>
        <v/>
      </c>
      <c r="DQ122" t="str">
        <f>IF(OR(COLUMNS($A$1:DM117)&gt;$A$1,ROWS($A$1:DM117)&gt;$A$2),"",ROWS($A$1:DM117)*COLUMNS($A$1:DM117))</f>
        <v/>
      </c>
      <c r="DR122" t="str">
        <f>IF(OR(COLUMNS($A$1:DN117)&gt;$A$1,ROWS($A$1:DN117)&gt;$A$2),"",ROWS($A$1:DN117)*COLUMNS($A$1:DN117))</f>
        <v/>
      </c>
      <c r="DS122" t="str">
        <f>IF(OR(COLUMNS($A$1:DO117)&gt;$A$1,ROWS($A$1:DO117)&gt;$A$2),"",ROWS($A$1:DO117)*COLUMNS($A$1:DO117))</f>
        <v/>
      </c>
      <c r="DT122" t="str">
        <f>IF(OR(COLUMNS($A$1:DP117)&gt;$A$1,ROWS($A$1:DP117)&gt;$A$2),"",ROWS($A$1:DP117)*COLUMNS($A$1:DP117))</f>
        <v/>
      </c>
      <c r="DU122" t="str">
        <f>IF(OR(COLUMNS($A$1:DQ117)&gt;$A$1,ROWS($A$1:DQ117)&gt;$A$2),"",ROWS($A$1:DQ117)*COLUMNS($A$1:DQ117))</f>
        <v/>
      </c>
      <c r="DV122" t="str">
        <f>IF(OR(COLUMNS($A$1:DR117)&gt;$A$1,ROWS($A$1:DR117)&gt;$A$2),"",ROWS($A$1:DR117)*COLUMNS($A$1:DR117))</f>
        <v/>
      </c>
      <c r="DW122" t="str">
        <f>IF(OR(COLUMNS($A$1:DS117)&gt;$A$1,ROWS($A$1:DS117)&gt;$A$2),"",ROWS($A$1:DS117)*COLUMNS($A$1:DS117))</f>
        <v/>
      </c>
      <c r="DX122" t="str">
        <f>IF(OR(COLUMNS($A$1:DT117)&gt;$A$1,ROWS($A$1:DT117)&gt;$A$2),"",ROWS($A$1:DT117)*COLUMNS($A$1:DT117))</f>
        <v/>
      </c>
      <c r="DY122" t="str">
        <f>IF(OR(COLUMNS($A$1:DU117)&gt;$A$1,ROWS($A$1:DU117)&gt;$A$2),"",ROWS($A$1:DU117)*COLUMNS($A$1:DU117))</f>
        <v/>
      </c>
      <c r="DZ122" t="str">
        <f>IF(OR(COLUMNS($A$1:DV117)&gt;$A$1,ROWS($A$1:DV117)&gt;$A$2),"",ROWS($A$1:DV117)*COLUMNS($A$1:DV117))</f>
        <v/>
      </c>
      <c r="EA122" t="str">
        <f>IF(OR(COLUMNS($A$1:DW117)&gt;$A$1,ROWS($A$1:DW117)&gt;$A$2),"",ROWS($A$1:DW117)*COLUMNS($A$1:DW117))</f>
        <v/>
      </c>
      <c r="EB122" t="str">
        <f>IF(OR(COLUMNS($A$1:DX117)&gt;$A$1,ROWS($A$1:DX117)&gt;$A$2),"",ROWS($A$1:DX117)*COLUMNS($A$1:DX117))</f>
        <v/>
      </c>
      <c r="EC122" t="str">
        <f>IF(OR(COLUMNS($A$1:DY117)&gt;$A$1,ROWS($A$1:DY117)&gt;$A$2),"",ROWS($A$1:DY117)*COLUMNS($A$1:DY117))</f>
        <v/>
      </c>
      <c r="ED122" t="str">
        <f>IF(OR(COLUMNS($A$1:DZ117)&gt;$A$1,ROWS($A$1:DZ117)&gt;$A$2),"",ROWS($A$1:DZ117)*COLUMNS($A$1:DZ117))</f>
        <v/>
      </c>
      <c r="EE122" t="str">
        <f>IF(OR(COLUMNS($A$1:EA117)&gt;$A$1,ROWS($A$1:EA117)&gt;$A$2),"",ROWS($A$1:EA117)*COLUMNS($A$1:EA117))</f>
        <v/>
      </c>
      <c r="EF122" t="str">
        <f>IF(OR(COLUMNS($A$1:EB117)&gt;$A$1,ROWS($A$1:EB117)&gt;$A$2),"",ROWS($A$1:EB117)*COLUMNS($A$1:EB117))</f>
        <v/>
      </c>
      <c r="EG122" t="str">
        <f>IF(OR(COLUMNS($A$1:EC117)&gt;$A$1,ROWS($A$1:EC117)&gt;$A$2),"",ROWS($A$1:EC117)*COLUMNS($A$1:EC117))</f>
        <v/>
      </c>
      <c r="EH122" t="str">
        <f>IF(OR(COLUMNS($A$1:ED117)&gt;$A$1,ROWS($A$1:ED117)&gt;$A$2),"",ROWS($A$1:ED117)*COLUMNS($A$1:ED117))</f>
        <v/>
      </c>
      <c r="EI122" t="str">
        <f>IF(OR(COLUMNS($A$1:EE117)&gt;$A$1,ROWS($A$1:EE117)&gt;$A$2),"",ROWS($A$1:EE117)*COLUMNS($A$1:EE117))</f>
        <v/>
      </c>
      <c r="EJ122" t="str">
        <f>IF(OR(COLUMNS($A$1:EF117)&gt;$A$1,ROWS($A$1:EF117)&gt;$A$2),"",ROWS($A$1:EF117)*COLUMNS($A$1:EF117))</f>
        <v/>
      </c>
      <c r="EK122" t="str">
        <f>IF(OR(COLUMNS($A$1:EG117)&gt;$A$1,ROWS($A$1:EG117)&gt;$A$2),"",ROWS($A$1:EG117)*COLUMNS($A$1:EG117))</f>
        <v/>
      </c>
      <c r="EL122" t="str">
        <f>IF(OR(COLUMNS($A$1:EH117)&gt;$A$1,ROWS($A$1:EH117)&gt;$A$2),"",ROWS($A$1:EH117)*COLUMNS($A$1:EH117))</f>
        <v/>
      </c>
      <c r="EM122" t="str">
        <f>IF(OR(COLUMNS($A$1:EI117)&gt;$A$1,ROWS($A$1:EI117)&gt;$A$2),"",ROWS($A$1:EI117)*COLUMNS($A$1:EI117))</f>
        <v/>
      </c>
      <c r="EN122" t="str">
        <f>IF(OR(COLUMNS($A$1:EJ117)&gt;$A$1,ROWS($A$1:EJ117)&gt;$A$2),"",ROWS($A$1:EJ117)*COLUMNS($A$1:EJ117))</f>
        <v/>
      </c>
      <c r="EO122" t="str">
        <f>IF(OR(COLUMNS($A$1:EK117)&gt;$A$1,ROWS($A$1:EK117)&gt;$A$2),"",ROWS($A$1:EK117)*COLUMNS($A$1:EK117))</f>
        <v/>
      </c>
      <c r="EP122" t="str">
        <f>IF(OR(COLUMNS($A$1:EL117)&gt;$A$1,ROWS($A$1:EL117)&gt;$A$2),"",ROWS($A$1:EL117)*COLUMNS($A$1:EL117))</f>
        <v/>
      </c>
      <c r="EQ122" t="str">
        <f>IF(OR(COLUMNS($A$1:EM117)&gt;$A$1,ROWS($A$1:EM117)&gt;$A$2),"",ROWS($A$1:EM117)*COLUMNS($A$1:EM117))</f>
        <v/>
      </c>
      <c r="ER122" t="str">
        <f>IF(OR(COLUMNS($A$1:EN117)&gt;$A$1,ROWS($A$1:EN117)&gt;$A$2),"",ROWS($A$1:EN117)*COLUMNS($A$1:EN117))</f>
        <v/>
      </c>
    </row>
    <row r="123" spans="5:148">
      <c r="E123" t="str">
        <f>IF(OR(COLUMNS($A$1:A118)&gt;$A$1,ROWS($A$1:A118)&gt;$A$2),"",ROWS($A$1:A118)*COLUMNS($A$1:A118))</f>
        <v/>
      </c>
      <c r="F123" t="str">
        <f>IF(OR(COLUMNS($A$1:B118)&gt;$A$1,ROWS($A$1:B118)&gt;$A$2),"",ROWS($A$1:B118)*COLUMNS($A$1:B118))</f>
        <v/>
      </c>
      <c r="G123" t="str">
        <f>IF(OR(COLUMNS($A$1:C118)&gt;$A$1,ROWS($A$1:C118)&gt;$A$2),"",ROWS($A$1:C118)*COLUMNS($A$1:C118))</f>
        <v/>
      </c>
      <c r="H123" t="str">
        <f>IF(OR(COLUMNS($A$1:D118)&gt;$A$1,ROWS($A$1:D118)&gt;$A$2),"",ROWS($A$1:D118)*COLUMNS($A$1:D118))</f>
        <v/>
      </c>
      <c r="I123" t="str">
        <f>IF(OR(COLUMNS($A$1:E118)&gt;$A$1,ROWS($A$1:E118)&gt;$A$2),"",ROWS($A$1:E118)*COLUMNS($A$1:E118))</f>
        <v/>
      </c>
      <c r="J123" t="str">
        <f>IF(OR(COLUMNS($A$1:F118)&gt;$A$1,ROWS($A$1:F118)&gt;$A$2),"",ROWS($A$1:F118)*COLUMNS($A$1:F118))</f>
        <v/>
      </c>
      <c r="K123" t="str">
        <f>IF(OR(COLUMNS($A$1:G118)&gt;$A$1,ROWS($A$1:G118)&gt;$A$2),"",ROWS($A$1:G118)*COLUMNS($A$1:G118))</f>
        <v/>
      </c>
      <c r="L123" t="str">
        <f>IF(OR(COLUMNS($A$1:H118)&gt;$A$1,ROWS($A$1:H118)&gt;$A$2),"",ROWS($A$1:H118)*COLUMNS($A$1:H118))</f>
        <v/>
      </c>
      <c r="M123" t="str">
        <f>IF(OR(COLUMNS($A$1:I118)&gt;$A$1,ROWS($A$1:I118)&gt;$A$2),"",ROWS($A$1:I118)*COLUMNS($A$1:I118))</f>
        <v/>
      </c>
      <c r="N123" t="str">
        <f>IF(OR(COLUMNS($A$1:J118)&gt;$A$1,ROWS($A$1:J118)&gt;$A$2),"",ROWS($A$1:J118)*COLUMNS($A$1:J118))</f>
        <v/>
      </c>
      <c r="O123" t="str">
        <f>IF(OR(COLUMNS($A$1:K118)&gt;$A$1,ROWS($A$1:K118)&gt;$A$2),"",ROWS($A$1:K118)*COLUMNS($A$1:K118))</f>
        <v/>
      </c>
      <c r="P123" t="str">
        <f>IF(OR(COLUMNS($A$1:L118)&gt;$A$1,ROWS($A$1:L118)&gt;$A$2),"",ROWS($A$1:L118)*COLUMNS($A$1:L118))</f>
        <v/>
      </c>
      <c r="Q123" t="str">
        <f>IF(OR(COLUMNS($A$1:M118)&gt;$A$1,ROWS($A$1:M118)&gt;$A$2),"",ROWS($A$1:M118)*COLUMNS($A$1:M118))</f>
        <v/>
      </c>
      <c r="R123" t="str">
        <f>IF(OR(COLUMNS($A$1:N118)&gt;$A$1,ROWS($A$1:N118)&gt;$A$2),"",ROWS($A$1:N118)*COLUMNS($A$1:N118))</f>
        <v/>
      </c>
      <c r="S123" t="str">
        <f>IF(OR(COLUMNS($A$1:O118)&gt;$A$1,ROWS($A$1:O118)&gt;$A$2),"",ROWS($A$1:O118)*COLUMNS($A$1:O118))</f>
        <v/>
      </c>
      <c r="T123" t="str">
        <f>IF(OR(COLUMNS($A$1:P118)&gt;$A$1,ROWS($A$1:P118)&gt;$A$2),"",ROWS($A$1:P118)*COLUMNS($A$1:P118))</f>
        <v/>
      </c>
      <c r="U123" t="str">
        <f>IF(OR(COLUMNS($A$1:Q118)&gt;$A$1,ROWS($A$1:Q118)&gt;$A$2),"",ROWS($A$1:Q118)*COLUMNS($A$1:Q118))</f>
        <v/>
      </c>
      <c r="V123" t="str">
        <f>IF(OR(COLUMNS($A$1:R118)&gt;$A$1,ROWS($A$1:R118)&gt;$A$2),"",ROWS($A$1:R118)*COLUMNS($A$1:R118))</f>
        <v/>
      </c>
      <c r="W123" t="str">
        <f>IF(OR(COLUMNS($A$1:S118)&gt;$A$1,ROWS($A$1:S118)&gt;$A$2),"",ROWS($A$1:S118)*COLUMNS($A$1:S118))</f>
        <v/>
      </c>
      <c r="X123" t="str">
        <f>IF(OR(COLUMNS($A$1:T118)&gt;$A$1,ROWS($A$1:T118)&gt;$A$2),"",ROWS($A$1:T118)*COLUMNS($A$1:T118))</f>
        <v/>
      </c>
      <c r="Y123" t="str">
        <f>IF(OR(COLUMNS($A$1:U118)&gt;$A$1,ROWS($A$1:U118)&gt;$A$2),"",ROWS($A$1:U118)*COLUMNS($A$1:U118))</f>
        <v/>
      </c>
      <c r="Z123" t="str">
        <f>IF(OR(COLUMNS($A$1:V118)&gt;$A$1,ROWS($A$1:V118)&gt;$A$2),"",ROWS($A$1:V118)*COLUMNS($A$1:V118))</f>
        <v/>
      </c>
      <c r="AA123" t="str">
        <f>IF(OR(COLUMNS($A$1:W118)&gt;$A$1,ROWS($A$1:W118)&gt;$A$2),"",ROWS($A$1:W118)*COLUMNS($A$1:W118))</f>
        <v/>
      </c>
      <c r="AB123" t="str">
        <f>IF(OR(COLUMNS($A$1:X118)&gt;$A$1,ROWS($A$1:X118)&gt;$A$2),"",ROWS($A$1:X118)*COLUMNS($A$1:X118))</f>
        <v/>
      </c>
      <c r="AC123" t="str">
        <f>IF(OR(COLUMNS($A$1:Y118)&gt;$A$1,ROWS($A$1:Y118)&gt;$A$2),"",ROWS($A$1:Y118)*COLUMNS($A$1:Y118))</f>
        <v/>
      </c>
      <c r="AD123" t="str">
        <f>IF(OR(COLUMNS($A$1:Z118)&gt;$A$1,ROWS($A$1:Z118)&gt;$A$2),"",ROWS($A$1:Z118)*COLUMNS($A$1:Z118))</f>
        <v/>
      </c>
      <c r="AE123" t="str">
        <f>IF(OR(COLUMNS($A$1:AA118)&gt;$A$1,ROWS($A$1:AA118)&gt;$A$2),"",ROWS($A$1:AA118)*COLUMNS($A$1:AA118))</f>
        <v/>
      </c>
      <c r="AF123" t="str">
        <f>IF(OR(COLUMNS($A$1:AB118)&gt;$A$1,ROWS($A$1:AB118)&gt;$A$2),"",ROWS($A$1:AB118)*COLUMNS($A$1:AB118))</f>
        <v/>
      </c>
      <c r="AG123" t="str">
        <f>IF(OR(COLUMNS($A$1:AC118)&gt;$A$1,ROWS($A$1:AC118)&gt;$A$2),"",ROWS($A$1:AC118)*COLUMNS($A$1:AC118))</f>
        <v/>
      </c>
      <c r="AH123" t="str">
        <f>IF(OR(COLUMNS($A$1:AD118)&gt;$A$1,ROWS($A$1:AD118)&gt;$A$2),"",ROWS($A$1:AD118)*COLUMNS($A$1:AD118))</f>
        <v/>
      </c>
      <c r="AI123" t="str">
        <f>IF(OR(COLUMNS($A$1:AE118)&gt;$A$1,ROWS($A$1:AE118)&gt;$A$2),"",ROWS($A$1:AE118)*COLUMNS($A$1:AE118))</f>
        <v/>
      </c>
      <c r="AJ123" t="str">
        <f>IF(OR(COLUMNS($A$1:AF118)&gt;$A$1,ROWS($A$1:AF118)&gt;$A$2),"",ROWS($A$1:AF118)*COLUMNS($A$1:AF118))</f>
        <v/>
      </c>
      <c r="AK123" t="str">
        <f>IF(OR(COLUMNS($A$1:AG118)&gt;$A$1,ROWS($A$1:AG118)&gt;$A$2),"",ROWS($A$1:AG118)*COLUMNS($A$1:AG118))</f>
        <v/>
      </c>
      <c r="AL123" t="str">
        <f>IF(OR(COLUMNS($A$1:AH118)&gt;$A$1,ROWS($A$1:AH118)&gt;$A$2),"",ROWS($A$1:AH118)*COLUMNS($A$1:AH118))</f>
        <v/>
      </c>
      <c r="AM123" t="str">
        <f>IF(OR(COLUMNS($A$1:AI118)&gt;$A$1,ROWS($A$1:AI118)&gt;$A$2),"",ROWS($A$1:AI118)*COLUMNS($A$1:AI118))</f>
        <v/>
      </c>
      <c r="AN123" t="str">
        <f>IF(OR(COLUMNS($A$1:AJ118)&gt;$A$1,ROWS($A$1:AJ118)&gt;$A$2),"",ROWS($A$1:AJ118)*COLUMNS($A$1:AJ118))</f>
        <v/>
      </c>
      <c r="AO123" t="str">
        <f>IF(OR(COLUMNS($A$1:AK118)&gt;$A$1,ROWS($A$1:AK118)&gt;$A$2),"",ROWS($A$1:AK118)*COLUMNS($A$1:AK118))</f>
        <v/>
      </c>
      <c r="AP123" t="str">
        <f>IF(OR(COLUMNS($A$1:AL118)&gt;$A$1,ROWS($A$1:AL118)&gt;$A$2),"",ROWS($A$1:AL118)*COLUMNS($A$1:AL118))</f>
        <v/>
      </c>
      <c r="AQ123" t="str">
        <f>IF(OR(COLUMNS($A$1:AM118)&gt;$A$1,ROWS($A$1:AM118)&gt;$A$2),"",ROWS($A$1:AM118)*COLUMNS($A$1:AM118))</f>
        <v/>
      </c>
      <c r="AR123" t="str">
        <f>IF(OR(COLUMNS($A$1:AN118)&gt;$A$1,ROWS($A$1:AN118)&gt;$A$2),"",ROWS($A$1:AN118)*COLUMNS($A$1:AN118))</f>
        <v/>
      </c>
      <c r="AS123" t="str">
        <f>IF(OR(COLUMNS($A$1:AO118)&gt;$A$1,ROWS($A$1:AO118)&gt;$A$2),"",ROWS($A$1:AO118)*COLUMNS($A$1:AO118))</f>
        <v/>
      </c>
      <c r="AT123" t="str">
        <f>IF(OR(COLUMNS($A$1:AP118)&gt;$A$1,ROWS($A$1:AP118)&gt;$A$2),"",ROWS($A$1:AP118)*COLUMNS($A$1:AP118))</f>
        <v/>
      </c>
      <c r="AU123" t="str">
        <f>IF(OR(COLUMNS($A$1:AQ118)&gt;$A$1,ROWS($A$1:AQ118)&gt;$A$2),"",ROWS($A$1:AQ118)*COLUMNS($A$1:AQ118))</f>
        <v/>
      </c>
      <c r="AV123" t="str">
        <f>IF(OR(COLUMNS($A$1:AR118)&gt;$A$1,ROWS($A$1:AR118)&gt;$A$2),"",ROWS($A$1:AR118)*COLUMNS($A$1:AR118))</f>
        <v/>
      </c>
      <c r="AW123" t="str">
        <f>IF(OR(COLUMNS($A$1:AS118)&gt;$A$1,ROWS($A$1:AS118)&gt;$A$2),"",ROWS($A$1:AS118)*COLUMNS($A$1:AS118))</f>
        <v/>
      </c>
      <c r="AX123" t="str">
        <f>IF(OR(COLUMNS($A$1:AT118)&gt;$A$1,ROWS($A$1:AT118)&gt;$A$2),"",ROWS($A$1:AT118)*COLUMNS($A$1:AT118))</f>
        <v/>
      </c>
      <c r="AY123" t="str">
        <f>IF(OR(COLUMNS($A$1:AU118)&gt;$A$1,ROWS($A$1:AU118)&gt;$A$2),"",ROWS($A$1:AU118)*COLUMNS($A$1:AU118))</f>
        <v/>
      </c>
      <c r="AZ123" t="str">
        <f>IF(OR(COLUMNS($A$1:AV118)&gt;$A$1,ROWS($A$1:AV118)&gt;$A$2),"",ROWS($A$1:AV118)*COLUMNS($A$1:AV118))</f>
        <v/>
      </c>
      <c r="BA123" t="str">
        <f>IF(OR(COLUMNS($A$1:AW118)&gt;$A$1,ROWS($A$1:AW118)&gt;$A$2),"",ROWS($A$1:AW118)*COLUMNS($A$1:AW118))</f>
        <v/>
      </c>
      <c r="BB123" t="str">
        <f>IF(OR(COLUMNS($A$1:AX118)&gt;$A$1,ROWS($A$1:AX118)&gt;$A$2),"",ROWS($A$1:AX118)*COLUMNS($A$1:AX118))</f>
        <v/>
      </c>
      <c r="BC123" t="str">
        <f>IF(OR(COLUMNS($A$1:AY118)&gt;$A$1,ROWS($A$1:AY118)&gt;$A$2),"",ROWS($A$1:AY118)*COLUMNS($A$1:AY118))</f>
        <v/>
      </c>
      <c r="BD123" t="str">
        <f>IF(OR(COLUMNS($A$1:AZ118)&gt;$A$1,ROWS($A$1:AZ118)&gt;$A$2),"",ROWS($A$1:AZ118)*COLUMNS($A$1:AZ118))</f>
        <v/>
      </c>
      <c r="BE123" t="str">
        <f>IF(OR(COLUMNS($A$1:BA118)&gt;$A$1,ROWS($A$1:BA118)&gt;$A$2),"",ROWS($A$1:BA118)*COLUMNS($A$1:BA118))</f>
        <v/>
      </c>
      <c r="BF123" t="str">
        <f>IF(OR(COLUMNS($A$1:BB118)&gt;$A$1,ROWS($A$1:BB118)&gt;$A$2),"",ROWS($A$1:BB118)*COLUMNS($A$1:BB118))</f>
        <v/>
      </c>
      <c r="BG123" t="str">
        <f>IF(OR(COLUMNS($A$1:BC118)&gt;$A$1,ROWS($A$1:BC118)&gt;$A$2),"",ROWS($A$1:BC118)*COLUMNS($A$1:BC118))</f>
        <v/>
      </c>
      <c r="BH123" t="str">
        <f>IF(OR(COLUMNS($A$1:BD118)&gt;$A$1,ROWS($A$1:BD118)&gt;$A$2),"",ROWS($A$1:BD118)*COLUMNS($A$1:BD118))</f>
        <v/>
      </c>
      <c r="BI123" t="str">
        <f>IF(OR(COLUMNS($A$1:BE118)&gt;$A$1,ROWS($A$1:BE118)&gt;$A$2),"",ROWS($A$1:BE118)*COLUMNS($A$1:BE118))</f>
        <v/>
      </c>
      <c r="BJ123" t="str">
        <f>IF(OR(COLUMNS($A$1:BF118)&gt;$A$1,ROWS($A$1:BF118)&gt;$A$2),"",ROWS($A$1:BF118)*COLUMNS($A$1:BF118))</f>
        <v/>
      </c>
      <c r="BK123" t="str">
        <f>IF(OR(COLUMNS($A$1:BG118)&gt;$A$1,ROWS($A$1:BG118)&gt;$A$2),"",ROWS($A$1:BG118)*COLUMNS($A$1:BG118))</f>
        <v/>
      </c>
      <c r="BL123" t="str">
        <f>IF(OR(COLUMNS($A$1:BH118)&gt;$A$1,ROWS($A$1:BH118)&gt;$A$2),"",ROWS($A$1:BH118)*COLUMNS($A$1:BH118))</f>
        <v/>
      </c>
      <c r="BM123" t="str">
        <f>IF(OR(COLUMNS($A$1:BI118)&gt;$A$1,ROWS($A$1:BI118)&gt;$A$2),"",ROWS($A$1:BI118)*COLUMNS($A$1:BI118))</f>
        <v/>
      </c>
      <c r="BN123" t="str">
        <f>IF(OR(COLUMNS($A$1:BJ118)&gt;$A$1,ROWS($A$1:BJ118)&gt;$A$2),"",ROWS($A$1:BJ118)*COLUMNS($A$1:BJ118))</f>
        <v/>
      </c>
      <c r="BO123" t="str">
        <f>IF(OR(COLUMNS($A$1:BK118)&gt;$A$1,ROWS($A$1:BK118)&gt;$A$2),"",ROWS($A$1:BK118)*COLUMNS($A$1:BK118))</f>
        <v/>
      </c>
      <c r="BP123" t="str">
        <f>IF(OR(COLUMNS($A$1:BL118)&gt;$A$1,ROWS($A$1:BL118)&gt;$A$2),"",ROWS($A$1:BL118)*COLUMNS($A$1:BL118))</f>
        <v/>
      </c>
      <c r="BQ123" t="str">
        <f>IF(OR(COLUMNS($A$1:BM118)&gt;$A$1,ROWS($A$1:BM118)&gt;$A$2),"",ROWS($A$1:BM118)*COLUMNS($A$1:BM118))</f>
        <v/>
      </c>
      <c r="BR123" t="str">
        <f>IF(OR(COLUMNS($A$1:BN118)&gt;$A$1,ROWS($A$1:BN118)&gt;$A$2),"",ROWS($A$1:BN118)*COLUMNS($A$1:BN118))</f>
        <v/>
      </c>
      <c r="BS123" t="str">
        <f>IF(OR(COLUMNS($A$1:BO118)&gt;$A$1,ROWS($A$1:BO118)&gt;$A$2),"",ROWS($A$1:BO118)*COLUMNS($A$1:BO118))</f>
        <v/>
      </c>
      <c r="BT123" t="str">
        <f>IF(OR(COLUMNS($A$1:BP118)&gt;$A$1,ROWS($A$1:BP118)&gt;$A$2),"",ROWS($A$1:BP118)*COLUMNS($A$1:BP118))</f>
        <v/>
      </c>
      <c r="BU123" t="str">
        <f>IF(OR(COLUMNS($A$1:BQ118)&gt;$A$1,ROWS($A$1:BQ118)&gt;$A$2),"",ROWS($A$1:BQ118)*COLUMNS($A$1:BQ118))</f>
        <v/>
      </c>
      <c r="BV123" t="str">
        <f>IF(OR(COLUMNS($A$1:BR118)&gt;$A$1,ROWS($A$1:BR118)&gt;$A$2),"",ROWS($A$1:BR118)*COLUMNS($A$1:BR118))</f>
        <v/>
      </c>
      <c r="BW123" t="str">
        <f>IF(OR(COLUMNS($A$1:BS118)&gt;$A$1,ROWS($A$1:BS118)&gt;$A$2),"",ROWS($A$1:BS118)*COLUMNS($A$1:BS118))</f>
        <v/>
      </c>
      <c r="BX123" t="str">
        <f>IF(OR(COLUMNS($A$1:BT118)&gt;$A$1,ROWS($A$1:BT118)&gt;$A$2),"",ROWS($A$1:BT118)*COLUMNS($A$1:BT118))</f>
        <v/>
      </c>
      <c r="BY123" t="str">
        <f>IF(OR(COLUMNS($A$1:BU118)&gt;$A$1,ROWS($A$1:BU118)&gt;$A$2),"",ROWS($A$1:BU118)*COLUMNS($A$1:BU118))</f>
        <v/>
      </c>
      <c r="BZ123" t="str">
        <f>IF(OR(COLUMNS($A$1:BV118)&gt;$A$1,ROWS($A$1:BV118)&gt;$A$2),"",ROWS($A$1:BV118)*COLUMNS($A$1:BV118))</f>
        <v/>
      </c>
      <c r="CA123" t="str">
        <f>IF(OR(COLUMNS($A$1:BW118)&gt;$A$1,ROWS($A$1:BW118)&gt;$A$2),"",ROWS($A$1:BW118)*COLUMNS($A$1:BW118))</f>
        <v/>
      </c>
      <c r="CB123" t="str">
        <f>IF(OR(COLUMNS($A$1:BX118)&gt;$A$1,ROWS($A$1:BX118)&gt;$A$2),"",ROWS($A$1:BX118)*COLUMNS($A$1:BX118))</f>
        <v/>
      </c>
      <c r="CC123" t="str">
        <f>IF(OR(COLUMNS($A$1:BY118)&gt;$A$1,ROWS($A$1:BY118)&gt;$A$2),"",ROWS($A$1:BY118)*COLUMNS($A$1:BY118))</f>
        <v/>
      </c>
      <c r="CD123" t="str">
        <f>IF(OR(COLUMNS($A$1:BZ118)&gt;$A$1,ROWS($A$1:BZ118)&gt;$A$2),"",ROWS($A$1:BZ118)*COLUMNS($A$1:BZ118))</f>
        <v/>
      </c>
      <c r="CE123" t="str">
        <f>IF(OR(COLUMNS($A$1:CA118)&gt;$A$1,ROWS($A$1:CA118)&gt;$A$2),"",ROWS($A$1:CA118)*COLUMNS($A$1:CA118))</f>
        <v/>
      </c>
      <c r="CF123" t="str">
        <f>IF(OR(COLUMNS($A$1:CB118)&gt;$A$1,ROWS($A$1:CB118)&gt;$A$2),"",ROWS($A$1:CB118)*COLUMNS($A$1:CB118))</f>
        <v/>
      </c>
      <c r="CG123" t="str">
        <f>IF(OR(COLUMNS($A$1:CC118)&gt;$A$1,ROWS($A$1:CC118)&gt;$A$2),"",ROWS($A$1:CC118)*COLUMNS($A$1:CC118))</f>
        <v/>
      </c>
      <c r="CH123" t="str">
        <f>IF(OR(COLUMNS($A$1:CD118)&gt;$A$1,ROWS($A$1:CD118)&gt;$A$2),"",ROWS($A$1:CD118)*COLUMNS($A$1:CD118))</f>
        <v/>
      </c>
      <c r="CI123" t="str">
        <f>IF(OR(COLUMNS($A$1:CE118)&gt;$A$1,ROWS($A$1:CE118)&gt;$A$2),"",ROWS($A$1:CE118)*COLUMNS($A$1:CE118))</f>
        <v/>
      </c>
      <c r="CJ123" t="str">
        <f>IF(OR(COLUMNS($A$1:CF118)&gt;$A$1,ROWS($A$1:CF118)&gt;$A$2),"",ROWS($A$1:CF118)*COLUMNS($A$1:CF118))</f>
        <v/>
      </c>
      <c r="CK123" t="str">
        <f>IF(OR(COLUMNS($A$1:CG118)&gt;$A$1,ROWS($A$1:CG118)&gt;$A$2),"",ROWS($A$1:CG118)*COLUMNS($A$1:CG118))</f>
        <v/>
      </c>
      <c r="CL123" t="str">
        <f>IF(OR(COLUMNS($A$1:CH118)&gt;$A$1,ROWS($A$1:CH118)&gt;$A$2),"",ROWS($A$1:CH118)*COLUMNS($A$1:CH118))</f>
        <v/>
      </c>
      <c r="CM123" t="str">
        <f>IF(OR(COLUMNS($A$1:CI118)&gt;$A$1,ROWS($A$1:CI118)&gt;$A$2),"",ROWS($A$1:CI118)*COLUMNS($A$1:CI118))</f>
        <v/>
      </c>
      <c r="CN123" t="str">
        <f>IF(OR(COLUMNS($A$1:CJ118)&gt;$A$1,ROWS($A$1:CJ118)&gt;$A$2),"",ROWS($A$1:CJ118)*COLUMNS($A$1:CJ118))</f>
        <v/>
      </c>
      <c r="CO123" t="str">
        <f>IF(OR(COLUMNS($A$1:CK118)&gt;$A$1,ROWS($A$1:CK118)&gt;$A$2),"",ROWS($A$1:CK118)*COLUMNS($A$1:CK118))</f>
        <v/>
      </c>
      <c r="CP123" t="str">
        <f>IF(OR(COLUMNS($A$1:CL118)&gt;$A$1,ROWS($A$1:CL118)&gt;$A$2),"",ROWS($A$1:CL118)*COLUMNS($A$1:CL118))</f>
        <v/>
      </c>
      <c r="CQ123" t="str">
        <f>IF(OR(COLUMNS($A$1:CM118)&gt;$A$1,ROWS($A$1:CM118)&gt;$A$2),"",ROWS($A$1:CM118)*COLUMNS($A$1:CM118))</f>
        <v/>
      </c>
      <c r="CR123" t="str">
        <f>IF(OR(COLUMNS($A$1:CN118)&gt;$A$1,ROWS($A$1:CN118)&gt;$A$2),"",ROWS($A$1:CN118)*COLUMNS($A$1:CN118))</f>
        <v/>
      </c>
      <c r="CS123" t="str">
        <f>IF(OR(COLUMNS($A$1:CO118)&gt;$A$1,ROWS($A$1:CO118)&gt;$A$2),"",ROWS($A$1:CO118)*COLUMNS($A$1:CO118))</f>
        <v/>
      </c>
      <c r="CT123" t="str">
        <f>IF(OR(COLUMNS($A$1:CP118)&gt;$A$1,ROWS($A$1:CP118)&gt;$A$2),"",ROWS($A$1:CP118)*COLUMNS($A$1:CP118))</f>
        <v/>
      </c>
      <c r="CU123" t="str">
        <f>IF(OR(COLUMNS($A$1:CQ118)&gt;$A$1,ROWS($A$1:CQ118)&gt;$A$2),"",ROWS($A$1:CQ118)*COLUMNS($A$1:CQ118))</f>
        <v/>
      </c>
      <c r="CV123" t="str">
        <f>IF(OR(COLUMNS($A$1:CR118)&gt;$A$1,ROWS($A$1:CR118)&gt;$A$2),"",ROWS($A$1:CR118)*COLUMNS($A$1:CR118))</f>
        <v/>
      </c>
      <c r="CW123" t="str">
        <f>IF(OR(COLUMNS($A$1:CS118)&gt;$A$1,ROWS($A$1:CS118)&gt;$A$2),"",ROWS($A$1:CS118)*COLUMNS($A$1:CS118))</f>
        <v/>
      </c>
      <c r="CX123" t="str">
        <f>IF(OR(COLUMNS($A$1:CT118)&gt;$A$1,ROWS($A$1:CT118)&gt;$A$2),"",ROWS($A$1:CT118)*COLUMNS($A$1:CT118))</f>
        <v/>
      </c>
      <c r="CY123" t="str">
        <f>IF(OR(COLUMNS($A$1:CU118)&gt;$A$1,ROWS($A$1:CU118)&gt;$A$2),"",ROWS($A$1:CU118)*COLUMNS($A$1:CU118))</f>
        <v/>
      </c>
      <c r="CZ123" t="str">
        <f>IF(OR(COLUMNS($A$1:CV118)&gt;$A$1,ROWS($A$1:CV118)&gt;$A$2),"",ROWS($A$1:CV118)*COLUMNS($A$1:CV118))</f>
        <v/>
      </c>
      <c r="DA123" t="str">
        <f>IF(OR(COLUMNS($A$1:CW118)&gt;$A$1,ROWS($A$1:CW118)&gt;$A$2),"",ROWS($A$1:CW118)*COLUMNS($A$1:CW118))</f>
        <v/>
      </c>
      <c r="DB123" t="str">
        <f>IF(OR(COLUMNS($A$1:CX118)&gt;$A$1,ROWS($A$1:CX118)&gt;$A$2),"",ROWS($A$1:CX118)*COLUMNS($A$1:CX118))</f>
        <v/>
      </c>
      <c r="DC123" t="str">
        <f>IF(OR(COLUMNS($A$1:CY118)&gt;$A$1,ROWS($A$1:CY118)&gt;$A$2),"",ROWS($A$1:CY118)*COLUMNS($A$1:CY118))</f>
        <v/>
      </c>
      <c r="DD123" t="str">
        <f>IF(OR(COLUMNS($A$1:CZ118)&gt;$A$1,ROWS($A$1:CZ118)&gt;$A$2),"",ROWS($A$1:CZ118)*COLUMNS($A$1:CZ118))</f>
        <v/>
      </c>
      <c r="DE123" t="str">
        <f>IF(OR(COLUMNS($A$1:DA118)&gt;$A$1,ROWS($A$1:DA118)&gt;$A$2),"",ROWS($A$1:DA118)*COLUMNS($A$1:DA118))</f>
        <v/>
      </c>
      <c r="DF123" t="str">
        <f>IF(OR(COLUMNS($A$1:DB118)&gt;$A$1,ROWS($A$1:DB118)&gt;$A$2),"",ROWS($A$1:DB118)*COLUMNS($A$1:DB118))</f>
        <v/>
      </c>
      <c r="DG123" t="str">
        <f>IF(OR(COLUMNS($A$1:DC118)&gt;$A$1,ROWS($A$1:DC118)&gt;$A$2),"",ROWS($A$1:DC118)*COLUMNS($A$1:DC118))</f>
        <v/>
      </c>
      <c r="DH123" t="str">
        <f>IF(OR(COLUMNS($A$1:DD118)&gt;$A$1,ROWS($A$1:DD118)&gt;$A$2),"",ROWS($A$1:DD118)*COLUMNS($A$1:DD118))</f>
        <v/>
      </c>
      <c r="DI123" t="str">
        <f>IF(OR(COLUMNS($A$1:DE118)&gt;$A$1,ROWS($A$1:DE118)&gt;$A$2),"",ROWS($A$1:DE118)*COLUMNS($A$1:DE118))</f>
        <v/>
      </c>
      <c r="DJ123" t="str">
        <f>IF(OR(COLUMNS($A$1:DF118)&gt;$A$1,ROWS($A$1:DF118)&gt;$A$2),"",ROWS($A$1:DF118)*COLUMNS($A$1:DF118))</f>
        <v/>
      </c>
      <c r="DK123" t="str">
        <f>IF(OR(COLUMNS($A$1:DG118)&gt;$A$1,ROWS($A$1:DG118)&gt;$A$2),"",ROWS($A$1:DG118)*COLUMNS($A$1:DG118))</f>
        <v/>
      </c>
      <c r="DL123" t="str">
        <f>IF(OR(COLUMNS($A$1:DH118)&gt;$A$1,ROWS($A$1:DH118)&gt;$A$2),"",ROWS($A$1:DH118)*COLUMNS($A$1:DH118))</f>
        <v/>
      </c>
      <c r="DM123" t="str">
        <f>IF(OR(COLUMNS($A$1:DI118)&gt;$A$1,ROWS($A$1:DI118)&gt;$A$2),"",ROWS($A$1:DI118)*COLUMNS($A$1:DI118))</f>
        <v/>
      </c>
      <c r="DN123" t="str">
        <f>IF(OR(COLUMNS($A$1:DJ118)&gt;$A$1,ROWS($A$1:DJ118)&gt;$A$2),"",ROWS($A$1:DJ118)*COLUMNS($A$1:DJ118))</f>
        <v/>
      </c>
      <c r="DO123" t="str">
        <f>IF(OR(COLUMNS($A$1:DK118)&gt;$A$1,ROWS($A$1:DK118)&gt;$A$2),"",ROWS($A$1:DK118)*COLUMNS($A$1:DK118))</f>
        <v/>
      </c>
      <c r="DP123" t="str">
        <f>IF(OR(COLUMNS($A$1:DL118)&gt;$A$1,ROWS($A$1:DL118)&gt;$A$2),"",ROWS($A$1:DL118)*COLUMNS($A$1:DL118))</f>
        <v/>
      </c>
      <c r="DQ123" t="str">
        <f>IF(OR(COLUMNS($A$1:DM118)&gt;$A$1,ROWS($A$1:DM118)&gt;$A$2),"",ROWS($A$1:DM118)*COLUMNS($A$1:DM118))</f>
        <v/>
      </c>
      <c r="DR123" t="str">
        <f>IF(OR(COLUMNS($A$1:DN118)&gt;$A$1,ROWS($A$1:DN118)&gt;$A$2),"",ROWS($A$1:DN118)*COLUMNS($A$1:DN118))</f>
        <v/>
      </c>
      <c r="DS123" t="str">
        <f>IF(OR(COLUMNS($A$1:DO118)&gt;$A$1,ROWS($A$1:DO118)&gt;$A$2),"",ROWS($A$1:DO118)*COLUMNS($A$1:DO118))</f>
        <v/>
      </c>
      <c r="DT123" t="str">
        <f>IF(OR(COLUMNS($A$1:DP118)&gt;$A$1,ROWS($A$1:DP118)&gt;$A$2),"",ROWS($A$1:DP118)*COLUMNS($A$1:DP118))</f>
        <v/>
      </c>
      <c r="DU123" t="str">
        <f>IF(OR(COLUMNS($A$1:DQ118)&gt;$A$1,ROWS($A$1:DQ118)&gt;$A$2),"",ROWS($A$1:DQ118)*COLUMNS($A$1:DQ118))</f>
        <v/>
      </c>
      <c r="DV123" t="str">
        <f>IF(OR(COLUMNS($A$1:DR118)&gt;$A$1,ROWS($A$1:DR118)&gt;$A$2),"",ROWS($A$1:DR118)*COLUMNS($A$1:DR118))</f>
        <v/>
      </c>
      <c r="DW123" t="str">
        <f>IF(OR(COLUMNS($A$1:DS118)&gt;$A$1,ROWS($A$1:DS118)&gt;$A$2),"",ROWS($A$1:DS118)*COLUMNS($A$1:DS118))</f>
        <v/>
      </c>
      <c r="DX123" t="str">
        <f>IF(OR(COLUMNS($A$1:DT118)&gt;$A$1,ROWS($A$1:DT118)&gt;$A$2),"",ROWS($A$1:DT118)*COLUMNS($A$1:DT118))</f>
        <v/>
      </c>
      <c r="DY123" t="str">
        <f>IF(OR(COLUMNS($A$1:DU118)&gt;$A$1,ROWS($A$1:DU118)&gt;$A$2),"",ROWS($A$1:DU118)*COLUMNS($A$1:DU118))</f>
        <v/>
      </c>
      <c r="DZ123" t="str">
        <f>IF(OR(COLUMNS($A$1:DV118)&gt;$A$1,ROWS($A$1:DV118)&gt;$A$2),"",ROWS($A$1:DV118)*COLUMNS($A$1:DV118))</f>
        <v/>
      </c>
      <c r="EA123" t="str">
        <f>IF(OR(COLUMNS($A$1:DW118)&gt;$A$1,ROWS($A$1:DW118)&gt;$A$2),"",ROWS($A$1:DW118)*COLUMNS($A$1:DW118))</f>
        <v/>
      </c>
      <c r="EB123" t="str">
        <f>IF(OR(COLUMNS($A$1:DX118)&gt;$A$1,ROWS($A$1:DX118)&gt;$A$2),"",ROWS($A$1:DX118)*COLUMNS($A$1:DX118))</f>
        <v/>
      </c>
      <c r="EC123" t="str">
        <f>IF(OR(COLUMNS($A$1:DY118)&gt;$A$1,ROWS($A$1:DY118)&gt;$A$2),"",ROWS($A$1:DY118)*COLUMNS($A$1:DY118))</f>
        <v/>
      </c>
      <c r="ED123" t="str">
        <f>IF(OR(COLUMNS($A$1:DZ118)&gt;$A$1,ROWS($A$1:DZ118)&gt;$A$2),"",ROWS($A$1:DZ118)*COLUMNS($A$1:DZ118))</f>
        <v/>
      </c>
      <c r="EE123" t="str">
        <f>IF(OR(COLUMNS($A$1:EA118)&gt;$A$1,ROWS($A$1:EA118)&gt;$A$2),"",ROWS($A$1:EA118)*COLUMNS($A$1:EA118))</f>
        <v/>
      </c>
      <c r="EF123" t="str">
        <f>IF(OR(COLUMNS($A$1:EB118)&gt;$A$1,ROWS($A$1:EB118)&gt;$A$2),"",ROWS($A$1:EB118)*COLUMNS($A$1:EB118))</f>
        <v/>
      </c>
      <c r="EG123" t="str">
        <f>IF(OR(COLUMNS($A$1:EC118)&gt;$A$1,ROWS($A$1:EC118)&gt;$A$2),"",ROWS($A$1:EC118)*COLUMNS($A$1:EC118))</f>
        <v/>
      </c>
      <c r="EH123" t="str">
        <f>IF(OR(COLUMNS($A$1:ED118)&gt;$A$1,ROWS($A$1:ED118)&gt;$A$2),"",ROWS($A$1:ED118)*COLUMNS($A$1:ED118))</f>
        <v/>
      </c>
      <c r="EI123" t="str">
        <f>IF(OR(COLUMNS($A$1:EE118)&gt;$A$1,ROWS($A$1:EE118)&gt;$A$2),"",ROWS($A$1:EE118)*COLUMNS($A$1:EE118))</f>
        <v/>
      </c>
      <c r="EJ123" t="str">
        <f>IF(OR(COLUMNS($A$1:EF118)&gt;$A$1,ROWS($A$1:EF118)&gt;$A$2),"",ROWS($A$1:EF118)*COLUMNS($A$1:EF118))</f>
        <v/>
      </c>
      <c r="EK123" t="str">
        <f>IF(OR(COLUMNS($A$1:EG118)&gt;$A$1,ROWS($A$1:EG118)&gt;$A$2),"",ROWS($A$1:EG118)*COLUMNS($A$1:EG118))</f>
        <v/>
      </c>
      <c r="EL123" t="str">
        <f>IF(OR(COLUMNS($A$1:EH118)&gt;$A$1,ROWS($A$1:EH118)&gt;$A$2),"",ROWS($A$1:EH118)*COLUMNS($A$1:EH118))</f>
        <v/>
      </c>
      <c r="EM123" t="str">
        <f>IF(OR(COLUMNS($A$1:EI118)&gt;$A$1,ROWS($A$1:EI118)&gt;$A$2),"",ROWS($A$1:EI118)*COLUMNS($A$1:EI118))</f>
        <v/>
      </c>
      <c r="EN123" t="str">
        <f>IF(OR(COLUMNS($A$1:EJ118)&gt;$A$1,ROWS($A$1:EJ118)&gt;$A$2),"",ROWS($A$1:EJ118)*COLUMNS($A$1:EJ118))</f>
        <v/>
      </c>
      <c r="EO123" t="str">
        <f>IF(OR(COLUMNS($A$1:EK118)&gt;$A$1,ROWS($A$1:EK118)&gt;$A$2),"",ROWS($A$1:EK118)*COLUMNS($A$1:EK118))</f>
        <v/>
      </c>
      <c r="EP123" t="str">
        <f>IF(OR(COLUMNS($A$1:EL118)&gt;$A$1,ROWS($A$1:EL118)&gt;$A$2),"",ROWS($A$1:EL118)*COLUMNS($A$1:EL118))</f>
        <v/>
      </c>
      <c r="EQ123" t="str">
        <f>IF(OR(COLUMNS($A$1:EM118)&gt;$A$1,ROWS($A$1:EM118)&gt;$A$2),"",ROWS($A$1:EM118)*COLUMNS($A$1:EM118))</f>
        <v/>
      </c>
      <c r="ER123" t="str">
        <f>IF(OR(COLUMNS($A$1:EN118)&gt;$A$1,ROWS($A$1:EN118)&gt;$A$2),"",ROWS($A$1:EN118)*COLUMNS($A$1:EN118))</f>
        <v/>
      </c>
    </row>
    <row r="124" spans="5:148">
      <c r="E124" t="str">
        <f>IF(OR(COLUMNS($A$1:A119)&gt;$A$1,ROWS($A$1:A119)&gt;$A$2),"",ROWS($A$1:A119)*COLUMNS($A$1:A119))</f>
        <v/>
      </c>
      <c r="F124" t="str">
        <f>IF(OR(COLUMNS($A$1:B119)&gt;$A$1,ROWS($A$1:B119)&gt;$A$2),"",ROWS($A$1:B119)*COLUMNS($A$1:B119))</f>
        <v/>
      </c>
      <c r="G124" t="str">
        <f>IF(OR(COLUMNS($A$1:C119)&gt;$A$1,ROWS($A$1:C119)&gt;$A$2),"",ROWS($A$1:C119)*COLUMNS($A$1:C119))</f>
        <v/>
      </c>
      <c r="H124" t="str">
        <f>IF(OR(COLUMNS($A$1:D119)&gt;$A$1,ROWS($A$1:D119)&gt;$A$2),"",ROWS($A$1:D119)*COLUMNS($A$1:D119))</f>
        <v/>
      </c>
      <c r="I124" t="str">
        <f>IF(OR(COLUMNS($A$1:E119)&gt;$A$1,ROWS($A$1:E119)&gt;$A$2),"",ROWS($A$1:E119)*COLUMNS($A$1:E119))</f>
        <v/>
      </c>
      <c r="J124" t="str">
        <f>IF(OR(COLUMNS($A$1:F119)&gt;$A$1,ROWS($A$1:F119)&gt;$A$2),"",ROWS($A$1:F119)*COLUMNS($A$1:F119))</f>
        <v/>
      </c>
      <c r="K124" t="str">
        <f>IF(OR(COLUMNS($A$1:G119)&gt;$A$1,ROWS($A$1:G119)&gt;$A$2),"",ROWS($A$1:G119)*COLUMNS($A$1:G119))</f>
        <v/>
      </c>
      <c r="L124" t="str">
        <f>IF(OR(COLUMNS($A$1:H119)&gt;$A$1,ROWS($A$1:H119)&gt;$A$2),"",ROWS($A$1:H119)*COLUMNS($A$1:H119))</f>
        <v/>
      </c>
      <c r="M124" t="str">
        <f>IF(OR(COLUMNS($A$1:I119)&gt;$A$1,ROWS($A$1:I119)&gt;$A$2),"",ROWS($A$1:I119)*COLUMNS($A$1:I119))</f>
        <v/>
      </c>
      <c r="N124" t="str">
        <f>IF(OR(COLUMNS($A$1:J119)&gt;$A$1,ROWS($A$1:J119)&gt;$A$2),"",ROWS($A$1:J119)*COLUMNS($A$1:J119))</f>
        <v/>
      </c>
      <c r="O124" t="str">
        <f>IF(OR(COLUMNS($A$1:K119)&gt;$A$1,ROWS($A$1:K119)&gt;$A$2),"",ROWS($A$1:K119)*COLUMNS($A$1:K119))</f>
        <v/>
      </c>
      <c r="P124" t="str">
        <f>IF(OR(COLUMNS($A$1:L119)&gt;$A$1,ROWS($A$1:L119)&gt;$A$2),"",ROWS($A$1:L119)*COLUMNS($A$1:L119))</f>
        <v/>
      </c>
      <c r="Q124" t="str">
        <f>IF(OR(COLUMNS($A$1:M119)&gt;$A$1,ROWS($A$1:M119)&gt;$A$2),"",ROWS($A$1:M119)*COLUMNS($A$1:M119))</f>
        <v/>
      </c>
      <c r="R124" t="str">
        <f>IF(OR(COLUMNS($A$1:N119)&gt;$A$1,ROWS($A$1:N119)&gt;$A$2),"",ROWS($A$1:N119)*COLUMNS($A$1:N119))</f>
        <v/>
      </c>
      <c r="S124" t="str">
        <f>IF(OR(COLUMNS($A$1:O119)&gt;$A$1,ROWS($A$1:O119)&gt;$A$2),"",ROWS($A$1:O119)*COLUMNS($A$1:O119))</f>
        <v/>
      </c>
      <c r="T124" t="str">
        <f>IF(OR(COLUMNS($A$1:P119)&gt;$A$1,ROWS($A$1:P119)&gt;$A$2),"",ROWS($A$1:P119)*COLUMNS($A$1:P119))</f>
        <v/>
      </c>
      <c r="U124" t="str">
        <f>IF(OR(COLUMNS($A$1:Q119)&gt;$A$1,ROWS($A$1:Q119)&gt;$A$2),"",ROWS($A$1:Q119)*COLUMNS($A$1:Q119))</f>
        <v/>
      </c>
      <c r="V124" t="str">
        <f>IF(OR(COLUMNS($A$1:R119)&gt;$A$1,ROWS($A$1:R119)&gt;$A$2),"",ROWS($A$1:R119)*COLUMNS($A$1:R119))</f>
        <v/>
      </c>
      <c r="W124" t="str">
        <f>IF(OR(COLUMNS($A$1:S119)&gt;$A$1,ROWS($A$1:S119)&gt;$A$2),"",ROWS($A$1:S119)*COLUMNS($A$1:S119))</f>
        <v/>
      </c>
      <c r="X124" t="str">
        <f>IF(OR(COLUMNS($A$1:T119)&gt;$A$1,ROWS($A$1:T119)&gt;$A$2),"",ROWS($A$1:T119)*COLUMNS($A$1:T119))</f>
        <v/>
      </c>
      <c r="Y124" t="str">
        <f>IF(OR(COLUMNS($A$1:U119)&gt;$A$1,ROWS($A$1:U119)&gt;$A$2),"",ROWS($A$1:U119)*COLUMNS($A$1:U119))</f>
        <v/>
      </c>
      <c r="Z124" t="str">
        <f>IF(OR(COLUMNS($A$1:V119)&gt;$A$1,ROWS($A$1:V119)&gt;$A$2),"",ROWS($A$1:V119)*COLUMNS($A$1:V119))</f>
        <v/>
      </c>
      <c r="AA124" t="str">
        <f>IF(OR(COLUMNS($A$1:W119)&gt;$A$1,ROWS($A$1:W119)&gt;$A$2),"",ROWS($A$1:W119)*COLUMNS($A$1:W119))</f>
        <v/>
      </c>
      <c r="AB124" t="str">
        <f>IF(OR(COLUMNS($A$1:X119)&gt;$A$1,ROWS($A$1:X119)&gt;$A$2),"",ROWS($A$1:X119)*COLUMNS($A$1:X119))</f>
        <v/>
      </c>
      <c r="AC124" t="str">
        <f>IF(OR(COLUMNS($A$1:Y119)&gt;$A$1,ROWS($A$1:Y119)&gt;$A$2),"",ROWS($A$1:Y119)*COLUMNS($A$1:Y119))</f>
        <v/>
      </c>
      <c r="AD124" t="str">
        <f>IF(OR(COLUMNS($A$1:Z119)&gt;$A$1,ROWS($A$1:Z119)&gt;$A$2),"",ROWS($A$1:Z119)*COLUMNS($A$1:Z119))</f>
        <v/>
      </c>
      <c r="AE124" t="str">
        <f>IF(OR(COLUMNS($A$1:AA119)&gt;$A$1,ROWS($A$1:AA119)&gt;$A$2),"",ROWS($A$1:AA119)*COLUMNS($A$1:AA119))</f>
        <v/>
      </c>
      <c r="AF124" t="str">
        <f>IF(OR(COLUMNS($A$1:AB119)&gt;$A$1,ROWS($A$1:AB119)&gt;$A$2),"",ROWS($A$1:AB119)*COLUMNS($A$1:AB119))</f>
        <v/>
      </c>
      <c r="AG124" t="str">
        <f>IF(OR(COLUMNS($A$1:AC119)&gt;$A$1,ROWS($A$1:AC119)&gt;$A$2),"",ROWS($A$1:AC119)*COLUMNS($A$1:AC119))</f>
        <v/>
      </c>
      <c r="AH124" t="str">
        <f>IF(OR(COLUMNS($A$1:AD119)&gt;$A$1,ROWS($A$1:AD119)&gt;$A$2),"",ROWS($A$1:AD119)*COLUMNS($A$1:AD119))</f>
        <v/>
      </c>
      <c r="AI124" t="str">
        <f>IF(OR(COLUMNS($A$1:AE119)&gt;$A$1,ROWS($A$1:AE119)&gt;$A$2),"",ROWS($A$1:AE119)*COLUMNS($A$1:AE119))</f>
        <v/>
      </c>
      <c r="AJ124" t="str">
        <f>IF(OR(COLUMNS($A$1:AF119)&gt;$A$1,ROWS($A$1:AF119)&gt;$A$2),"",ROWS($A$1:AF119)*COLUMNS($A$1:AF119))</f>
        <v/>
      </c>
      <c r="AK124" t="str">
        <f>IF(OR(COLUMNS($A$1:AG119)&gt;$A$1,ROWS($A$1:AG119)&gt;$A$2),"",ROWS($A$1:AG119)*COLUMNS($A$1:AG119))</f>
        <v/>
      </c>
      <c r="AL124" t="str">
        <f>IF(OR(COLUMNS($A$1:AH119)&gt;$A$1,ROWS($A$1:AH119)&gt;$A$2),"",ROWS($A$1:AH119)*COLUMNS($A$1:AH119))</f>
        <v/>
      </c>
      <c r="AM124" t="str">
        <f>IF(OR(COLUMNS($A$1:AI119)&gt;$A$1,ROWS($A$1:AI119)&gt;$A$2),"",ROWS($A$1:AI119)*COLUMNS($A$1:AI119))</f>
        <v/>
      </c>
      <c r="AN124" t="str">
        <f>IF(OR(COLUMNS($A$1:AJ119)&gt;$A$1,ROWS($A$1:AJ119)&gt;$A$2),"",ROWS($A$1:AJ119)*COLUMNS($A$1:AJ119))</f>
        <v/>
      </c>
      <c r="AO124" t="str">
        <f>IF(OR(COLUMNS($A$1:AK119)&gt;$A$1,ROWS($A$1:AK119)&gt;$A$2),"",ROWS($A$1:AK119)*COLUMNS($A$1:AK119))</f>
        <v/>
      </c>
      <c r="AP124" t="str">
        <f>IF(OR(COLUMNS($A$1:AL119)&gt;$A$1,ROWS($A$1:AL119)&gt;$A$2),"",ROWS($A$1:AL119)*COLUMNS($A$1:AL119))</f>
        <v/>
      </c>
      <c r="AQ124" t="str">
        <f>IF(OR(COLUMNS($A$1:AM119)&gt;$A$1,ROWS($A$1:AM119)&gt;$A$2),"",ROWS($A$1:AM119)*COLUMNS($A$1:AM119))</f>
        <v/>
      </c>
      <c r="AR124" t="str">
        <f>IF(OR(COLUMNS($A$1:AN119)&gt;$A$1,ROWS($A$1:AN119)&gt;$A$2),"",ROWS($A$1:AN119)*COLUMNS($A$1:AN119))</f>
        <v/>
      </c>
      <c r="AS124" t="str">
        <f>IF(OR(COLUMNS($A$1:AO119)&gt;$A$1,ROWS($A$1:AO119)&gt;$A$2),"",ROWS($A$1:AO119)*COLUMNS($A$1:AO119))</f>
        <v/>
      </c>
      <c r="AT124" t="str">
        <f>IF(OR(COLUMNS($A$1:AP119)&gt;$A$1,ROWS($A$1:AP119)&gt;$A$2),"",ROWS($A$1:AP119)*COLUMNS($A$1:AP119))</f>
        <v/>
      </c>
      <c r="AU124" t="str">
        <f>IF(OR(COLUMNS($A$1:AQ119)&gt;$A$1,ROWS($A$1:AQ119)&gt;$A$2),"",ROWS($A$1:AQ119)*COLUMNS($A$1:AQ119))</f>
        <v/>
      </c>
      <c r="AV124" t="str">
        <f>IF(OR(COLUMNS($A$1:AR119)&gt;$A$1,ROWS($A$1:AR119)&gt;$A$2),"",ROWS($A$1:AR119)*COLUMNS($A$1:AR119))</f>
        <v/>
      </c>
      <c r="AW124" t="str">
        <f>IF(OR(COLUMNS($A$1:AS119)&gt;$A$1,ROWS($A$1:AS119)&gt;$A$2),"",ROWS($A$1:AS119)*COLUMNS($A$1:AS119))</f>
        <v/>
      </c>
      <c r="AX124" t="str">
        <f>IF(OR(COLUMNS($A$1:AT119)&gt;$A$1,ROWS($A$1:AT119)&gt;$A$2),"",ROWS($A$1:AT119)*COLUMNS($A$1:AT119))</f>
        <v/>
      </c>
      <c r="AY124" t="str">
        <f>IF(OR(COLUMNS($A$1:AU119)&gt;$A$1,ROWS($A$1:AU119)&gt;$A$2),"",ROWS($A$1:AU119)*COLUMNS($A$1:AU119))</f>
        <v/>
      </c>
      <c r="AZ124" t="str">
        <f>IF(OR(COLUMNS($A$1:AV119)&gt;$A$1,ROWS($A$1:AV119)&gt;$A$2),"",ROWS($A$1:AV119)*COLUMNS($A$1:AV119))</f>
        <v/>
      </c>
      <c r="BA124" t="str">
        <f>IF(OR(COLUMNS($A$1:AW119)&gt;$A$1,ROWS($A$1:AW119)&gt;$A$2),"",ROWS($A$1:AW119)*COLUMNS($A$1:AW119))</f>
        <v/>
      </c>
      <c r="BB124" t="str">
        <f>IF(OR(COLUMNS($A$1:AX119)&gt;$A$1,ROWS($A$1:AX119)&gt;$A$2),"",ROWS($A$1:AX119)*COLUMNS($A$1:AX119))</f>
        <v/>
      </c>
      <c r="BC124" t="str">
        <f>IF(OR(COLUMNS($A$1:AY119)&gt;$A$1,ROWS($A$1:AY119)&gt;$A$2),"",ROWS($A$1:AY119)*COLUMNS($A$1:AY119))</f>
        <v/>
      </c>
      <c r="BD124" t="str">
        <f>IF(OR(COLUMNS($A$1:AZ119)&gt;$A$1,ROWS($A$1:AZ119)&gt;$A$2),"",ROWS($A$1:AZ119)*COLUMNS($A$1:AZ119))</f>
        <v/>
      </c>
      <c r="BE124" t="str">
        <f>IF(OR(COLUMNS($A$1:BA119)&gt;$A$1,ROWS($A$1:BA119)&gt;$A$2),"",ROWS($A$1:BA119)*COLUMNS($A$1:BA119))</f>
        <v/>
      </c>
      <c r="BF124" t="str">
        <f>IF(OR(COLUMNS($A$1:BB119)&gt;$A$1,ROWS($A$1:BB119)&gt;$A$2),"",ROWS($A$1:BB119)*COLUMNS($A$1:BB119))</f>
        <v/>
      </c>
      <c r="BG124" t="str">
        <f>IF(OR(COLUMNS($A$1:BC119)&gt;$A$1,ROWS($A$1:BC119)&gt;$A$2),"",ROWS($A$1:BC119)*COLUMNS($A$1:BC119))</f>
        <v/>
      </c>
      <c r="BH124" t="str">
        <f>IF(OR(COLUMNS($A$1:BD119)&gt;$A$1,ROWS($A$1:BD119)&gt;$A$2),"",ROWS($A$1:BD119)*COLUMNS($A$1:BD119))</f>
        <v/>
      </c>
      <c r="BI124" t="str">
        <f>IF(OR(COLUMNS($A$1:BE119)&gt;$A$1,ROWS($A$1:BE119)&gt;$A$2),"",ROWS($A$1:BE119)*COLUMNS($A$1:BE119))</f>
        <v/>
      </c>
      <c r="BJ124" t="str">
        <f>IF(OR(COLUMNS($A$1:BF119)&gt;$A$1,ROWS($A$1:BF119)&gt;$A$2),"",ROWS($A$1:BF119)*COLUMNS($A$1:BF119))</f>
        <v/>
      </c>
      <c r="BK124" t="str">
        <f>IF(OR(COLUMNS($A$1:BG119)&gt;$A$1,ROWS($A$1:BG119)&gt;$A$2),"",ROWS($A$1:BG119)*COLUMNS($A$1:BG119))</f>
        <v/>
      </c>
      <c r="BL124" t="str">
        <f>IF(OR(COLUMNS($A$1:BH119)&gt;$A$1,ROWS($A$1:BH119)&gt;$A$2),"",ROWS($A$1:BH119)*COLUMNS($A$1:BH119))</f>
        <v/>
      </c>
      <c r="BM124" t="str">
        <f>IF(OR(COLUMNS($A$1:BI119)&gt;$A$1,ROWS($A$1:BI119)&gt;$A$2),"",ROWS($A$1:BI119)*COLUMNS($A$1:BI119))</f>
        <v/>
      </c>
      <c r="BN124" t="str">
        <f>IF(OR(COLUMNS($A$1:BJ119)&gt;$A$1,ROWS($A$1:BJ119)&gt;$A$2),"",ROWS($A$1:BJ119)*COLUMNS($A$1:BJ119))</f>
        <v/>
      </c>
      <c r="BO124" t="str">
        <f>IF(OR(COLUMNS($A$1:BK119)&gt;$A$1,ROWS($A$1:BK119)&gt;$A$2),"",ROWS($A$1:BK119)*COLUMNS($A$1:BK119))</f>
        <v/>
      </c>
      <c r="BP124" t="str">
        <f>IF(OR(COLUMNS($A$1:BL119)&gt;$A$1,ROWS($A$1:BL119)&gt;$A$2),"",ROWS($A$1:BL119)*COLUMNS($A$1:BL119))</f>
        <v/>
      </c>
      <c r="BQ124" t="str">
        <f>IF(OR(COLUMNS($A$1:BM119)&gt;$A$1,ROWS($A$1:BM119)&gt;$A$2),"",ROWS($A$1:BM119)*COLUMNS($A$1:BM119))</f>
        <v/>
      </c>
      <c r="BR124" t="str">
        <f>IF(OR(COLUMNS($A$1:BN119)&gt;$A$1,ROWS($A$1:BN119)&gt;$A$2),"",ROWS($A$1:BN119)*COLUMNS($A$1:BN119))</f>
        <v/>
      </c>
      <c r="BS124" t="str">
        <f>IF(OR(COLUMNS($A$1:BO119)&gt;$A$1,ROWS($A$1:BO119)&gt;$A$2),"",ROWS($A$1:BO119)*COLUMNS($A$1:BO119))</f>
        <v/>
      </c>
      <c r="BT124" t="str">
        <f>IF(OR(COLUMNS($A$1:BP119)&gt;$A$1,ROWS($A$1:BP119)&gt;$A$2),"",ROWS($A$1:BP119)*COLUMNS($A$1:BP119))</f>
        <v/>
      </c>
      <c r="BU124" t="str">
        <f>IF(OR(COLUMNS($A$1:BQ119)&gt;$A$1,ROWS($A$1:BQ119)&gt;$A$2),"",ROWS($A$1:BQ119)*COLUMNS($A$1:BQ119))</f>
        <v/>
      </c>
      <c r="BV124" t="str">
        <f>IF(OR(COLUMNS($A$1:BR119)&gt;$A$1,ROWS($A$1:BR119)&gt;$A$2),"",ROWS($A$1:BR119)*COLUMNS($A$1:BR119))</f>
        <v/>
      </c>
      <c r="BW124" t="str">
        <f>IF(OR(COLUMNS($A$1:BS119)&gt;$A$1,ROWS($A$1:BS119)&gt;$A$2),"",ROWS($A$1:BS119)*COLUMNS($A$1:BS119))</f>
        <v/>
      </c>
      <c r="BX124" t="str">
        <f>IF(OR(COLUMNS($A$1:BT119)&gt;$A$1,ROWS($A$1:BT119)&gt;$A$2),"",ROWS($A$1:BT119)*COLUMNS($A$1:BT119))</f>
        <v/>
      </c>
      <c r="BY124" t="str">
        <f>IF(OR(COLUMNS($A$1:BU119)&gt;$A$1,ROWS($A$1:BU119)&gt;$A$2),"",ROWS($A$1:BU119)*COLUMNS($A$1:BU119))</f>
        <v/>
      </c>
      <c r="BZ124" t="str">
        <f>IF(OR(COLUMNS($A$1:BV119)&gt;$A$1,ROWS($A$1:BV119)&gt;$A$2),"",ROWS($A$1:BV119)*COLUMNS($A$1:BV119))</f>
        <v/>
      </c>
      <c r="CA124" t="str">
        <f>IF(OR(COLUMNS($A$1:BW119)&gt;$A$1,ROWS($A$1:BW119)&gt;$A$2),"",ROWS($A$1:BW119)*COLUMNS($A$1:BW119))</f>
        <v/>
      </c>
      <c r="CB124" t="str">
        <f>IF(OR(COLUMNS($A$1:BX119)&gt;$A$1,ROWS($A$1:BX119)&gt;$A$2),"",ROWS($A$1:BX119)*COLUMNS($A$1:BX119))</f>
        <v/>
      </c>
      <c r="CC124" t="str">
        <f>IF(OR(COLUMNS($A$1:BY119)&gt;$A$1,ROWS($A$1:BY119)&gt;$A$2),"",ROWS($A$1:BY119)*COLUMNS($A$1:BY119))</f>
        <v/>
      </c>
      <c r="CD124" t="str">
        <f>IF(OR(COLUMNS($A$1:BZ119)&gt;$A$1,ROWS($A$1:BZ119)&gt;$A$2),"",ROWS($A$1:BZ119)*COLUMNS($A$1:BZ119))</f>
        <v/>
      </c>
      <c r="CE124" t="str">
        <f>IF(OR(COLUMNS($A$1:CA119)&gt;$A$1,ROWS($A$1:CA119)&gt;$A$2),"",ROWS($A$1:CA119)*COLUMNS($A$1:CA119))</f>
        <v/>
      </c>
      <c r="CF124" t="str">
        <f>IF(OR(COLUMNS($A$1:CB119)&gt;$A$1,ROWS($A$1:CB119)&gt;$A$2),"",ROWS($A$1:CB119)*COLUMNS($A$1:CB119))</f>
        <v/>
      </c>
      <c r="CG124" t="str">
        <f>IF(OR(COLUMNS($A$1:CC119)&gt;$A$1,ROWS($A$1:CC119)&gt;$A$2),"",ROWS($A$1:CC119)*COLUMNS($A$1:CC119))</f>
        <v/>
      </c>
      <c r="CH124" t="str">
        <f>IF(OR(COLUMNS($A$1:CD119)&gt;$A$1,ROWS($A$1:CD119)&gt;$A$2),"",ROWS($A$1:CD119)*COLUMNS($A$1:CD119))</f>
        <v/>
      </c>
      <c r="CI124" t="str">
        <f>IF(OR(COLUMNS($A$1:CE119)&gt;$A$1,ROWS($A$1:CE119)&gt;$A$2),"",ROWS($A$1:CE119)*COLUMNS($A$1:CE119))</f>
        <v/>
      </c>
      <c r="CJ124" t="str">
        <f>IF(OR(COLUMNS($A$1:CF119)&gt;$A$1,ROWS($A$1:CF119)&gt;$A$2),"",ROWS($A$1:CF119)*COLUMNS($A$1:CF119))</f>
        <v/>
      </c>
      <c r="CK124" t="str">
        <f>IF(OR(COLUMNS($A$1:CG119)&gt;$A$1,ROWS($A$1:CG119)&gt;$A$2),"",ROWS($A$1:CG119)*COLUMNS($A$1:CG119))</f>
        <v/>
      </c>
      <c r="CL124" t="str">
        <f>IF(OR(COLUMNS($A$1:CH119)&gt;$A$1,ROWS($A$1:CH119)&gt;$A$2),"",ROWS($A$1:CH119)*COLUMNS($A$1:CH119))</f>
        <v/>
      </c>
      <c r="CM124" t="str">
        <f>IF(OR(COLUMNS($A$1:CI119)&gt;$A$1,ROWS($A$1:CI119)&gt;$A$2),"",ROWS($A$1:CI119)*COLUMNS($A$1:CI119))</f>
        <v/>
      </c>
      <c r="CN124" t="str">
        <f>IF(OR(COLUMNS($A$1:CJ119)&gt;$A$1,ROWS($A$1:CJ119)&gt;$A$2),"",ROWS($A$1:CJ119)*COLUMNS($A$1:CJ119))</f>
        <v/>
      </c>
      <c r="CO124" t="str">
        <f>IF(OR(COLUMNS($A$1:CK119)&gt;$A$1,ROWS($A$1:CK119)&gt;$A$2),"",ROWS($A$1:CK119)*COLUMNS($A$1:CK119))</f>
        <v/>
      </c>
      <c r="CP124" t="str">
        <f>IF(OR(COLUMNS($A$1:CL119)&gt;$A$1,ROWS($A$1:CL119)&gt;$A$2),"",ROWS($A$1:CL119)*COLUMNS($A$1:CL119))</f>
        <v/>
      </c>
      <c r="CQ124" t="str">
        <f>IF(OR(COLUMNS($A$1:CM119)&gt;$A$1,ROWS($A$1:CM119)&gt;$A$2),"",ROWS($A$1:CM119)*COLUMNS($A$1:CM119))</f>
        <v/>
      </c>
      <c r="CR124" t="str">
        <f>IF(OR(COLUMNS($A$1:CN119)&gt;$A$1,ROWS($A$1:CN119)&gt;$A$2),"",ROWS($A$1:CN119)*COLUMNS($A$1:CN119))</f>
        <v/>
      </c>
      <c r="CS124" t="str">
        <f>IF(OR(COLUMNS($A$1:CO119)&gt;$A$1,ROWS($A$1:CO119)&gt;$A$2),"",ROWS($A$1:CO119)*COLUMNS($A$1:CO119))</f>
        <v/>
      </c>
      <c r="CT124" t="str">
        <f>IF(OR(COLUMNS($A$1:CP119)&gt;$A$1,ROWS($A$1:CP119)&gt;$A$2),"",ROWS($A$1:CP119)*COLUMNS($A$1:CP119))</f>
        <v/>
      </c>
      <c r="CU124" t="str">
        <f>IF(OR(COLUMNS($A$1:CQ119)&gt;$A$1,ROWS($A$1:CQ119)&gt;$A$2),"",ROWS($A$1:CQ119)*COLUMNS($A$1:CQ119))</f>
        <v/>
      </c>
      <c r="CV124" t="str">
        <f>IF(OR(COLUMNS($A$1:CR119)&gt;$A$1,ROWS($A$1:CR119)&gt;$A$2),"",ROWS($A$1:CR119)*COLUMNS($A$1:CR119))</f>
        <v/>
      </c>
      <c r="CW124" t="str">
        <f>IF(OR(COLUMNS($A$1:CS119)&gt;$A$1,ROWS($A$1:CS119)&gt;$A$2),"",ROWS($A$1:CS119)*COLUMNS($A$1:CS119))</f>
        <v/>
      </c>
      <c r="CX124" t="str">
        <f>IF(OR(COLUMNS($A$1:CT119)&gt;$A$1,ROWS($A$1:CT119)&gt;$A$2),"",ROWS($A$1:CT119)*COLUMNS($A$1:CT119))</f>
        <v/>
      </c>
      <c r="CY124" t="str">
        <f>IF(OR(COLUMNS($A$1:CU119)&gt;$A$1,ROWS($A$1:CU119)&gt;$A$2),"",ROWS($A$1:CU119)*COLUMNS($A$1:CU119))</f>
        <v/>
      </c>
      <c r="CZ124" t="str">
        <f>IF(OR(COLUMNS($A$1:CV119)&gt;$A$1,ROWS($A$1:CV119)&gt;$A$2),"",ROWS($A$1:CV119)*COLUMNS($A$1:CV119))</f>
        <v/>
      </c>
      <c r="DA124" t="str">
        <f>IF(OR(COLUMNS($A$1:CW119)&gt;$A$1,ROWS($A$1:CW119)&gt;$A$2),"",ROWS($A$1:CW119)*COLUMNS($A$1:CW119))</f>
        <v/>
      </c>
      <c r="DB124" t="str">
        <f>IF(OR(COLUMNS($A$1:CX119)&gt;$A$1,ROWS($A$1:CX119)&gt;$A$2),"",ROWS($A$1:CX119)*COLUMNS($A$1:CX119))</f>
        <v/>
      </c>
      <c r="DC124" t="str">
        <f>IF(OR(COLUMNS($A$1:CY119)&gt;$A$1,ROWS($A$1:CY119)&gt;$A$2),"",ROWS($A$1:CY119)*COLUMNS($A$1:CY119))</f>
        <v/>
      </c>
      <c r="DD124" t="str">
        <f>IF(OR(COLUMNS($A$1:CZ119)&gt;$A$1,ROWS($A$1:CZ119)&gt;$A$2),"",ROWS($A$1:CZ119)*COLUMNS($A$1:CZ119))</f>
        <v/>
      </c>
      <c r="DE124" t="str">
        <f>IF(OR(COLUMNS($A$1:DA119)&gt;$A$1,ROWS($A$1:DA119)&gt;$A$2),"",ROWS($A$1:DA119)*COLUMNS($A$1:DA119))</f>
        <v/>
      </c>
      <c r="DF124" t="str">
        <f>IF(OR(COLUMNS($A$1:DB119)&gt;$A$1,ROWS($A$1:DB119)&gt;$A$2),"",ROWS($A$1:DB119)*COLUMNS($A$1:DB119))</f>
        <v/>
      </c>
      <c r="DG124" t="str">
        <f>IF(OR(COLUMNS($A$1:DC119)&gt;$A$1,ROWS($A$1:DC119)&gt;$A$2),"",ROWS($A$1:DC119)*COLUMNS($A$1:DC119))</f>
        <v/>
      </c>
      <c r="DH124" t="str">
        <f>IF(OR(COLUMNS($A$1:DD119)&gt;$A$1,ROWS($A$1:DD119)&gt;$A$2),"",ROWS($A$1:DD119)*COLUMNS($A$1:DD119))</f>
        <v/>
      </c>
      <c r="DI124" t="str">
        <f>IF(OR(COLUMNS($A$1:DE119)&gt;$A$1,ROWS($A$1:DE119)&gt;$A$2),"",ROWS($A$1:DE119)*COLUMNS($A$1:DE119))</f>
        <v/>
      </c>
      <c r="DJ124" t="str">
        <f>IF(OR(COLUMNS($A$1:DF119)&gt;$A$1,ROWS($A$1:DF119)&gt;$A$2),"",ROWS($A$1:DF119)*COLUMNS($A$1:DF119))</f>
        <v/>
      </c>
      <c r="DK124" t="str">
        <f>IF(OR(COLUMNS($A$1:DG119)&gt;$A$1,ROWS($A$1:DG119)&gt;$A$2),"",ROWS($A$1:DG119)*COLUMNS($A$1:DG119))</f>
        <v/>
      </c>
      <c r="DL124" t="str">
        <f>IF(OR(COLUMNS($A$1:DH119)&gt;$A$1,ROWS($A$1:DH119)&gt;$A$2),"",ROWS($A$1:DH119)*COLUMNS($A$1:DH119))</f>
        <v/>
      </c>
      <c r="DM124" t="str">
        <f>IF(OR(COLUMNS($A$1:DI119)&gt;$A$1,ROWS($A$1:DI119)&gt;$A$2),"",ROWS($A$1:DI119)*COLUMNS($A$1:DI119))</f>
        <v/>
      </c>
      <c r="DN124" t="str">
        <f>IF(OR(COLUMNS($A$1:DJ119)&gt;$A$1,ROWS($A$1:DJ119)&gt;$A$2),"",ROWS($A$1:DJ119)*COLUMNS($A$1:DJ119))</f>
        <v/>
      </c>
      <c r="DO124" t="str">
        <f>IF(OR(COLUMNS($A$1:DK119)&gt;$A$1,ROWS($A$1:DK119)&gt;$A$2),"",ROWS($A$1:DK119)*COLUMNS($A$1:DK119))</f>
        <v/>
      </c>
      <c r="DP124" t="str">
        <f>IF(OR(COLUMNS($A$1:DL119)&gt;$A$1,ROWS($A$1:DL119)&gt;$A$2),"",ROWS($A$1:DL119)*COLUMNS($A$1:DL119))</f>
        <v/>
      </c>
      <c r="DQ124" t="str">
        <f>IF(OR(COLUMNS($A$1:DM119)&gt;$A$1,ROWS($A$1:DM119)&gt;$A$2),"",ROWS($A$1:DM119)*COLUMNS($A$1:DM119))</f>
        <v/>
      </c>
      <c r="DR124" t="str">
        <f>IF(OR(COLUMNS($A$1:DN119)&gt;$A$1,ROWS($A$1:DN119)&gt;$A$2),"",ROWS($A$1:DN119)*COLUMNS($A$1:DN119))</f>
        <v/>
      </c>
      <c r="DS124" t="str">
        <f>IF(OR(COLUMNS($A$1:DO119)&gt;$A$1,ROWS($A$1:DO119)&gt;$A$2),"",ROWS($A$1:DO119)*COLUMNS($A$1:DO119))</f>
        <v/>
      </c>
      <c r="DT124" t="str">
        <f>IF(OR(COLUMNS($A$1:DP119)&gt;$A$1,ROWS($A$1:DP119)&gt;$A$2),"",ROWS($A$1:DP119)*COLUMNS($A$1:DP119))</f>
        <v/>
      </c>
      <c r="DU124" t="str">
        <f>IF(OR(COLUMNS($A$1:DQ119)&gt;$A$1,ROWS($A$1:DQ119)&gt;$A$2),"",ROWS($A$1:DQ119)*COLUMNS($A$1:DQ119))</f>
        <v/>
      </c>
      <c r="DV124" t="str">
        <f>IF(OR(COLUMNS($A$1:DR119)&gt;$A$1,ROWS($A$1:DR119)&gt;$A$2),"",ROWS($A$1:DR119)*COLUMNS($A$1:DR119))</f>
        <v/>
      </c>
      <c r="DW124" t="str">
        <f>IF(OR(COLUMNS($A$1:DS119)&gt;$A$1,ROWS($A$1:DS119)&gt;$A$2),"",ROWS($A$1:DS119)*COLUMNS($A$1:DS119))</f>
        <v/>
      </c>
      <c r="DX124" t="str">
        <f>IF(OR(COLUMNS($A$1:DT119)&gt;$A$1,ROWS($A$1:DT119)&gt;$A$2),"",ROWS($A$1:DT119)*COLUMNS($A$1:DT119))</f>
        <v/>
      </c>
      <c r="DY124" t="str">
        <f>IF(OR(COLUMNS($A$1:DU119)&gt;$A$1,ROWS($A$1:DU119)&gt;$A$2),"",ROWS($A$1:DU119)*COLUMNS($A$1:DU119))</f>
        <v/>
      </c>
      <c r="DZ124" t="str">
        <f>IF(OR(COLUMNS($A$1:DV119)&gt;$A$1,ROWS($A$1:DV119)&gt;$A$2),"",ROWS($A$1:DV119)*COLUMNS($A$1:DV119))</f>
        <v/>
      </c>
      <c r="EA124" t="str">
        <f>IF(OR(COLUMNS($A$1:DW119)&gt;$A$1,ROWS($A$1:DW119)&gt;$A$2),"",ROWS($A$1:DW119)*COLUMNS($A$1:DW119))</f>
        <v/>
      </c>
      <c r="EB124" t="str">
        <f>IF(OR(COLUMNS($A$1:DX119)&gt;$A$1,ROWS($A$1:DX119)&gt;$A$2),"",ROWS($A$1:DX119)*COLUMNS($A$1:DX119))</f>
        <v/>
      </c>
      <c r="EC124" t="str">
        <f>IF(OR(COLUMNS($A$1:DY119)&gt;$A$1,ROWS($A$1:DY119)&gt;$A$2),"",ROWS($A$1:DY119)*COLUMNS($A$1:DY119))</f>
        <v/>
      </c>
      <c r="ED124" t="str">
        <f>IF(OR(COLUMNS($A$1:DZ119)&gt;$A$1,ROWS($A$1:DZ119)&gt;$A$2),"",ROWS($A$1:DZ119)*COLUMNS($A$1:DZ119))</f>
        <v/>
      </c>
      <c r="EE124" t="str">
        <f>IF(OR(COLUMNS($A$1:EA119)&gt;$A$1,ROWS($A$1:EA119)&gt;$A$2),"",ROWS($A$1:EA119)*COLUMNS($A$1:EA119))</f>
        <v/>
      </c>
      <c r="EF124" t="str">
        <f>IF(OR(COLUMNS($A$1:EB119)&gt;$A$1,ROWS($A$1:EB119)&gt;$A$2),"",ROWS($A$1:EB119)*COLUMNS($A$1:EB119))</f>
        <v/>
      </c>
      <c r="EG124" t="str">
        <f>IF(OR(COLUMNS($A$1:EC119)&gt;$A$1,ROWS($A$1:EC119)&gt;$A$2),"",ROWS($A$1:EC119)*COLUMNS($A$1:EC119))</f>
        <v/>
      </c>
      <c r="EH124" t="str">
        <f>IF(OR(COLUMNS($A$1:ED119)&gt;$A$1,ROWS($A$1:ED119)&gt;$A$2),"",ROWS($A$1:ED119)*COLUMNS($A$1:ED119))</f>
        <v/>
      </c>
      <c r="EI124" t="str">
        <f>IF(OR(COLUMNS($A$1:EE119)&gt;$A$1,ROWS($A$1:EE119)&gt;$A$2),"",ROWS($A$1:EE119)*COLUMNS($A$1:EE119))</f>
        <v/>
      </c>
      <c r="EJ124" t="str">
        <f>IF(OR(COLUMNS($A$1:EF119)&gt;$A$1,ROWS($A$1:EF119)&gt;$A$2),"",ROWS($A$1:EF119)*COLUMNS($A$1:EF119))</f>
        <v/>
      </c>
      <c r="EK124" t="str">
        <f>IF(OR(COLUMNS($A$1:EG119)&gt;$A$1,ROWS($A$1:EG119)&gt;$A$2),"",ROWS($A$1:EG119)*COLUMNS($A$1:EG119))</f>
        <v/>
      </c>
      <c r="EL124" t="str">
        <f>IF(OR(COLUMNS($A$1:EH119)&gt;$A$1,ROWS($A$1:EH119)&gt;$A$2),"",ROWS($A$1:EH119)*COLUMNS($A$1:EH119))</f>
        <v/>
      </c>
      <c r="EM124" t="str">
        <f>IF(OR(COLUMNS($A$1:EI119)&gt;$A$1,ROWS($A$1:EI119)&gt;$A$2),"",ROWS($A$1:EI119)*COLUMNS($A$1:EI119))</f>
        <v/>
      </c>
      <c r="EN124" t="str">
        <f>IF(OR(COLUMNS($A$1:EJ119)&gt;$A$1,ROWS($A$1:EJ119)&gt;$A$2),"",ROWS($A$1:EJ119)*COLUMNS($A$1:EJ119))</f>
        <v/>
      </c>
      <c r="EO124" t="str">
        <f>IF(OR(COLUMNS($A$1:EK119)&gt;$A$1,ROWS($A$1:EK119)&gt;$A$2),"",ROWS($A$1:EK119)*COLUMNS($A$1:EK119))</f>
        <v/>
      </c>
      <c r="EP124" t="str">
        <f>IF(OR(COLUMNS($A$1:EL119)&gt;$A$1,ROWS($A$1:EL119)&gt;$A$2),"",ROWS($A$1:EL119)*COLUMNS($A$1:EL119))</f>
        <v/>
      </c>
      <c r="EQ124" t="str">
        <f>IF(OR(COLUMNS($A$1:EM119)&gt;$A$1,ROWS($A$1:EM119)&gt;$A$2),"",ROWS($A$1:EM119)*COLUMNS($A$1:EM119))</f>
        <v/>
      </c>
      <c r="ER124" t="str">
        <f>IF(OR(COLUMNS($A$1:EN119)&gt;$A$1,ROWS($A$1:EN119)&gt;$A$2),"",ROWS($A$1:EN119)*COLUMNS($A$1:EN119))</f>
        <v/>
      </c>
    </row>
    <row r="125" spans="5:148">
      <c r="E125" t="str">
        <f>IF(OR(COLUMNS($A$1:A120)&gt;$A$1,ROWS($A$1:A120)&gt;$A$2),"",ROWS($A$1:A120)*COLUMNS($A$1:A120))</f>
        <v/>
      </c>
      <c r="F125" t="str">
        <f>IF(OR(COLUMNS($A$1:B120)&gt;$A$1,ROWS($A$1:B120)&gt;$A$2),"",ROWS($A$1:B120)*COLUMNS($A$1:B120))</f>
        <v/>
      </c>
      <c r="G125" t="str">
        <f>IF(OR(COLUMNS($A$1:C120)&gt;$A$1,ROWS($A$1:C120)&gt;$A$2),"",ROWS($A$1:C120)*COLUMNS($A$1:C120))</f>
        <v/>
      </c>
      <c r="H125" t="str">
        <f>IF(OR(COLUMNS($A$1:D120)&gt;$A$1,ROWS($A$1:D120)&gt;$A$2),"",ROWS($A$1:D120)*COLUMNS($A$1:D120))</f>
        <v/>
      </c>
      <c r="I125" t="str">
        <f>IF(OR(COLUMNS($A$1:E120)&gt;$A$1,ROWS($A$1:E120)&gt;$A$2),"",ROWS($A$1:E120)*COLUMNS($A$1:E120))</f>
        <v/>
      </c>
      <c r="J125" t="str">
        <f>IF(OR(COLUMNS($A$1:F120)&gt;$A$1,ROWS($A$1:F120)&gt;$A$2),"",ROWS($A$1:F120)*COLUMNS($A$1:F120))</f>
        <v/>
      </c>
      <c r="K125" t="str">
        <f>IF(OR(COLUMNS($A$1:G120)&gt;$A$1,ROWS($A$1:G120)&gt;$A$2),"",ROWS($A$1:G120)*COLUMNS($A$1:G120))</f>
        <v/>
      </c>
      <c r="L125" t="str">
        <f>IF(OR(COLUMNS($A$1:H120)&gt;$A$1,ROWS($A$1:H120)&gt;$A$2),"",ROWS($A$1:H120)*COLUMNS($A$1:H120))</f>
        <v/>
      </c>
      <c r="M125" t="str">
        <f>IF(OR(COLUMNS($A$1:I120)&gt;$A$1,ROWS($A$1:I120)&gt;$A$2),"",ROWS($A$1:I120)*COLUMNS($A$1:I120))</f>
        <v/>
      </c>
      <c r="N125" t="str">
        <f>IF(OR(COLUMNS($A$1:J120)&gt;$A$1,ROWS($A$1:J120)&gt;$A$2),"",ROWS($A$1:J120)*COLUMNS($A$1:J120))</f>
        <v/>
      </c>
      <c r="O125" t="str">
        <f>IF(OR(COLUMNS($A$1:K120)&gt;$A$1,ROWS($A$1:K120)&gt;$A$2),"",ROWS($A$1:K120)*COLUMNS($A$1:K120))</f>
        <v/>
      </c>
      <c r="P125" t="str">
        <f>IF(OR(COLUMNS($A$1:L120)&gt;$A$1,ROWS($A$1:L120)&gt;$A$2),"",ROWS($A$1:L120)*COLUMNS($A$1:L120))</f>
        <v/>
      </c>
      <c r="Q125" t="str">
        <f>IF(OR(COLUMNS($A$1:M120)&gt;$A$1,ROWS($A$1:M120)&gt;$A$2),"",ROWS($A$1:M120)*COLUMNS($A$1:M120))</f>
        <v/>
      </c>
      <c r="R125" t="str">
        <f>IF(OR(COLUMNS($A$1:N120)&gt;$A$1,ROWS($A$1:N120)&gt;$A$2),"",ROWS($A$1:N120)*COLUMNS($A$1:N120))</f>
        <v/>
      </c>
      <c r="S125" t="str">
        <f>IF(OR(COLUMNS($A$1:O120)&gt;$A$1,ROWS($A$1:O120)&gt;$A$2),"",ROWS($A$1:O120)*COLUMNS($A$1:O120))</f>
        <v/>
      </c>
      <c r="T125" t="str">
        <f>IF(OR(COLUMNS($A$1:P120)&gt;$A$1,ROWS($A$1:P120)&gt;$A$2),"",ROWS($A$1:P120)*COLUMNS($A$1:P120))</f>
        <v/>
      </c>
      <c r="U125" t="str">
        <f>IF(OR(COLUMNS($A$1:Q120)&gt;$A$1,ROWS($A$1:Q120)&gt;$A$2),"",ROWS($A$1:Q120)*COLUMNS($A$1:Q120))</f>
        <v/>
      </c>
      <c r="V125" t="str">
        <f>IF(OR(COLUMNS($A$1:R120)&gt;$A$1,ROWS($A$1:R120)&gt;$A$2),"",ROWS($A$1:R120)*COLUMNS($A$1:R120))</f>
        <v/>
      </c>
      <c r="W125" t="str">
        <f>IF(OR(COLUMNS($A$1:S120)&gt;$A$1,ROWS($A$1:S120)&gt;$A$2),"",ROWS($A$1:S120)*COLUMNS($A$1:S120))</f>
        <v/>
      </c>
      <c r="X125" t="str">
        <f>IF(OR(COLUMNS($A$1:T120)&gt;$A$1,ROWS($A$1:T120)&gt;$A$2),"",ROWS($A$1:T120)*COLUMNS($A$1:T120))</f>
        <v/>
      </c>
      <c r="Y125" t="str">
        <f>IF(OR(COLUMNS($A$1:U120)&gt;$A$1,ROWS($A$1:U120)&gt;$A$2),"",ROWS($A$1:U120)*COLUMNS($A$1:U120))</f>
        <v/>
      </c>
      <c r="Z125" t="str">
        <f>IF(OR(COLUMNS($A$1:V120)&gt;$A$1,ROWS($A$1:V120)&gt;$A$2),"",ROWS($A$1:V120)*COLUMNS($A$1:V120))</f>
        <v/>
      </c>
      <c r="AA125" t="str">
        <f>IF(OR(COLUMNS($A$1:W120)&gt;$A$1,ROWS($A$1:W120)&gt;$A$2),"",ROWS($A$1:W120)*COLUMNS($A$1:W120))</f>
        <v/>
      </c>
      <c r="AB125" t="str">
        <f>IF(OR(COLUMNS($A$1:X120)&gt;$A$1,ROWS($A$1:X120)&gt;$A$2),"",ROWS($A$1:X120)*COLUMNS($A$1:X120))</f>
        <v/>
      </c>
      <c r="AC125" t="str">
        <f>IF(OR(COLUMNS($A$1:Y120)&gt;$A$1,ROWS($A$1:Y120)&gt;$A$2),"",ROWS($A$1:Y120)*COLUMNS($A$1:Y120))</f>
        <v/>
      </c>
      <c r="AD125" t="str">
        <f>IF(OR(COLUMNS($A$1:Z120)&gt;$A$1,ROWS($A$1:Z120)&gt;$A$2),"",ROWS($A$1:Z120)*COLUMNS($A$1:Z120))</f>
        <v/>
      </c>
      <c r="AE125" t="str">
        <f>IF(OR(COLUMNS($A$1:AA120)&gt;$A$1,ROWS($A$1:AA120)&gt;$A$2),"",ROWS($A$1:AA120)*COLUMNS($A$1:AA120))</f>
        <v/>
      </c>
      <c r="AF125" t="str">
        <f>IF(OR(COLUMNS($A$1:AB120)&gt;$A$1,ROWS($A$1:AB120)&gt;$A$2),"",ROWS($A$1:AB120)*COLUMNS($A$1:AB120))</f>
        <v/>
      </c>
      <c r="AG125" t="str">
        <f>IF(OR(COLUMNS($A$1:AC120)&gt;$A$1,ROWS($A$1:AC120)&gt;$A$2),"",ROWS($A$1:AC120)*COLUMNS($A$1:AC120))</f>
        <v/>
      </c>
      <c r="AH125" t="str">
        <f>IF(OR(COLUMNS($A$1:AD120)&gt;$A$1,ROWS($A$1:AD120)&gt;$A$2),"",ROWS($A$1:AD120)*COLUMNS($A$1:AD120))</f>
        <v/>
      </c>
      <c r="AI125" t="str">
        <f>IF(OR(COLUMNS($A$1:AE120)&gt;$A$1,ROWS($A$1:AE120)&gt;$A$2),"",ROWS($A$1:AE120)*COLUMNS($A$1:AE120))</f>
        <v/>
      </c>
      <c r="AJ125" t="str">
        <f>IF(OR(COLUMNS($A$1:AF120)&gt;$A$1,ROWS($A$1:AF120)&gt;$A$2),"",ROWS($A$1:AF120)*COLUMNS($A$1:AF120))</f>
        <v/>
      </c>
      <c r="AK125" t="str">
        <f>IF(OR(COLUMNS($A$1:AG120)&gt;$A$1,ROWS($A$1:AG120)&gt;$A$2),"",ROWS($A$1:AG120)*COLUMNS($A$1:AG120))</f>
        <v/>
      </c>
      <c r="AL125" t="str">
        <f>IF(OR(COLUMNS($A$1:AH120)&gt;$A$1,ROWS($A$1:AH120)&gt;$A$2),"",ROWS($A$1:AH120)*COLUMNS($A$1:AH120))</f>
        <v/>
      </c>
      <c r="AM125" t="str">
        <f>IF(OR(COLUMNS($A$1:AI120)&gt;$A$1,ROWS($A$1:AI120)&gt;$A$2),"",ROWS($A$1:AI120)*COLUMNS($A$1:AI120))</f>
        <v/>
      </c>
      <c r="AN125" t="str">
        <f>IF(OR(COLUMNS($A$1:AJ120)&gt;$A$1,ROWS($A$1:AJ120)&gt;$A$2),"",ROWS($A$1:AJ120)*COLUMNS($A$1:AJ120))</f>
        <v/>
      </c>
      <c r="AO125" t="str">
        <f>IF(OR(COLUMNS($A$1:AK120)&gt;$A$1,ROWS($A$1:AK120)&gt;$A$2),"",ROWS($A$1:AK120)*COLUMNS($A$1:AK120))</f>
        <v/>
      </c>
      <c r="AP125" t="str">
        <f>IF(OR(COLUMNS($A$1:AL120)&gt;$A$1,ROWS($A$1:AL120)&gt;$A$2),"",ROWS($A$1:AL120)*COLUMNS($A$1:AL120))</f>
        <v/>
      </c>
      <c r="AQ125" t="str">
        <f>IF(OR(COLUMNS($A$1:AM120)&gt;$A$1,ROWS($A$1:AM120)&gt;$A$2),"",ROWS($A$1:AM120)*COLUMNS($A$1:AM120))</f>
        <v/>
      </c>
      <c r="AR125" t="str">
        <f>IF(OR(COLUMNS($A$1:AN120)&gt;$A$1,ROWS($A$1:AN120)&gt;$A$2),"",ROWS($A$1:AN120)*COLUMNS($A$1:AN120))</f>
        <v/>
      </c>
      <c r="AS125" t="str">
        <f>IF(OR(COLUMNS($A$1:AO120)&gt;$A$1,ROWS($A$1:AO120)&gt;$A$2),"",ROWS($A$1:AO120)*COLUMNS($A$1:AO120))</f>
        <v/>
      </c>
      <c r="AT125" t="str">
        <f>IF(OR(COLUMNS($A$1:AP120)&gt;$A$1,ROWS($A$1:AP120)&gt;$A$2),"",ROWS($A$1:AP120)*COLUMNS($A$1:AP120))</f>
        <v/>
      </c>
      <c r="AU125" t="str">
        <f>IF(OR(COLUMNS($A$1:AQ120)&gt;$A$1,ROWS($A$1:AQ120)&gt;$A$2),"",ROWS($A$1:AQ120)*COLUMNS($A$1:AQ120))</f>
        <v/>
      </c>
      <c r="AV125" t="str">
        <f>IF(OR(COLUMNS($A$1:AR120)&gt;$A$1,ROWS($A$1:AR120)&gt;$A$2),"",ROWS($A$1:AR120)*COLUMNS($A$1:AR120))</f>
        <v/>
      </c>
      <c r="AW125" t="str">
        <f>IF(OR(COLUMNS($A$1:AS120)&gt;$A$1,ROWS($A$1:AS120)&gt;$A$2),"",ROWS($A$1:AS120)*COLUMNS($A$1:AS120))</f>
        <v/>
      </c>
      <c r="AX125" t="str">
        <f>IF(OR(COLUMNS($A$1:AT120)&gt;$A$1,ROWS($A$1:AT120)&gt;$A$2),"",ROWS($A$1:AT120)*COLUMNS($A$1:AT120))</f>
        <v/>
      </c>
      <c r="AY125" t="str">
        <f>IF(OR(COLUMNS($A$1:AU120)&gt;$A$1,ROWS($A$1:AU120)&gt;$A$2),"",ROWS($A$1:AU120)*COLUMNS($A$1:AU120))</f>
        <v/>
      </c>
      <c r="AZ125" t="str">
        <f>IF(OR(COLUMNS($A$1:AV120)&gt;$A$1,ROWS($A$1:AV120)&gt;$A$2),"",ROWS($A$1:AV120)*COLUMNS($A$1:AV120))</f>
        <v/>
      </c>
      <c r="BA125" t="str">
        <f>IF(OR(COLUMNS($A$1:AW120)&gt;$A$1,ROWS($A$1:AW120)&gt;$A$2),"",ROWS($A$1:AW120)*COLUMNS($A$1:AW120))</f>
        <v/>
      </c>
      <c r="BB125" t="str">
        <f>IF(OR(COLUMNS($A$1:AX120)&gt;$A$1,ROWS($A$1:AX120)&gt;$A$2),"",ROWS($A$1:AX120)*COLUMNS($A$1:AX120))</f>
        <v/>
      </c>
      <c r="BC125" t="str">
        <f>IF(OR(COLUMNS($A$1:AY120)&gt;$A$1,ROWS($A$1:AY120)&gt;$A$2),"",ROWS($A$1:AY120)*COLUMNS($A$1:AY120))</f>
        <v/>
      </c>
      <c r="BD125" t="str">
        <f>IF(OR(COLUMNS($A$1:AZ120)&gt;$A$1,ROWS($A$1:AZ120)&gt;$A$2),"",ROWS($A$1:AZ120)*COLUMNS($A$1:AZ120))</f>
        <v/>
      </c>
      <c r="BE125" t="str">
        <f>IF(OR(COLUMNS($A$1:BA120)&gt;$A$1,ROWS($A$1:BA120)&gt;$A$2),"",ROWS($A$1:BA120)*COLUMNS($A$1:BA120))</f>
        <v/>
      </c>
      <c r="BF125" t="str">
        <f>IF(OR(COLUMNS($A$1:BB120)&gt;$A$1,ROWS($A$1:BB120)&gt;$A$2),"",ROWS($A$1:BB120)*COLUMNS($A$1:BB120))</f>
        <v/>
      </c>
      <c r="BG125" t="str">
        <f>IF(OR(COLUMNS($A$1:BC120)&gt;$A$1,ROWS($A$1:BC120)&gt;$A$2),"",ROWS($A$1:BC120)*COLUMNS($A$1:BC120))</f>
        <v/>
      </c>
      <c r="BH125" t="str">
        <f>IF(OR(COLUMNS($A$1:BD120)&gt;$A$1,ROWS($A$1:BD120)&gt;$A$2),"",ROWS($A$1:BD120)*COLUMNS($A$1:BD120))</f>
        <v/>
      </c>
      <c r="BI125" t="str">
        <f>IF(OR(COLUMNS($A$1:BE120)&gt;$A$1,ROWS($A$1:BE120)&gt;$A$2),"",ROWS($A$1:BE120)*COLUMNS($A$1:BE120))</f>
        <v/>
      </c>
      <c r="BJ125" t="str">
        <f>IF(OR(COLUMNS($A$1:BF120)&gt;$A$1,ROWS($A$1:BF120)&gt;$A$2),"",ROWS($A$1:BF120)*COLUMNS($A$1:BF120))</f>
        <v/>
      </c>
      <c r="BK125" t="str">
        <f>IF(OR(COLUMNS($A$1:BG120)&gt;$A$1,ROWS($A$1:BG120)&gt;$A$2),"",ROWS($A$1:BG120)*COLUMNS($A$1:BG120))</f>
        <v/>
      </c>
      <c r="BL125" t="str">
        <f>IF(OR(COLUMNS($A$1:BH120)&gt;$A$1,ROWS($A$1:BH120)&gt;$A$2),"",ROWS($A$1:BH120)*COLUMNS($A$1:BH120))</f>
        <v/>
      </c>
      <c r="BM125" t="str">
        <f>IF(OR(COLUMNS($A$1:BI120)&gt;$A$1,ROWS($A$1:BI120)&gt;$A$2),"",ROWS($A$1:BI120)*COLUMNS($A$1:BI120))</f>
        <v/>
      </c>
      <c r="BN125" t="str">
        <f>IF(OR(COLUMNS($A$1:BJ120)&gt;$A$1,ROWS($A$1:BJ120)&gt;$A$2),"",ROWS($A$1:BJ120)*COLUMNS($A$1:BJ120))</f>
        <v/>
      </c>
      <c r="BO125" t="str">
        <f>IF(OR(COLUMNS($A$1:BK120)&gt;$A$1,ROWS($A$1:BK120)&gt;$A$2),"",ROWS($A$1:BK120)*COLUMNS($A$1:BK120))</f>
        <v/>
      </c>
      <c r="BP125" t="str">
        <f>IF(OR(COLUMNS($A$1:BL120)&gt;$A$1,ROWS($A$1:BL120)&gt;$A$2),"",ROWS($A$1:BL120)*COLUMNS($A$1:BL120))</f>
        <v/>
      </c>
      <c r="BQ125" t="str">
        <f>IF(OR(COLUMNS($A$1:BM120)&gt;$A$1,ROWS($A$1:BM120)&gt;$A$2),"",ROWS($A$1:BM120)*COLUMNS($A$1:BM120))</f>
        <v/>
      </c>
      <c r="BR125" t="str">
        <f>IF(OR(COLUMNS($A$1:BN120)&gt;$A$1,ROWS($A$1:BN120)&gt;$A$2),"",ROWS($A$1:BN120)*COLUMNS($A$1:BN120))</f>
        <v/>
      </c>
      <c r="BS125" t="str">
        <f>IF(OR(COLUMNS($A$1:BO120)&gt;$A$1,ROWS($A$1:BO120)&gt;$A$2),"",ROWS($A$1:BO120)*COLUMNS($A$1:BO120))</f>
        <v/>
      </c>
      <c r="BT125" t="str">
        <f>IF(OR(COLUMNS($A$1:BP120)&gt;$A$1,ROWS($A$1:BP120)&gt;$A$2),"",ROWS($A$1:BP120)*COLUMNS($A$1:BP120))</f>
        <v/>
      </c>
      <c r="BU125" t="str">
        <f>IF(OR(COLUMNS($A$1:BQ120)&gt;$A$1,ROWS($A$1:BQ120)&gt;$A$2),"",ROWS($A$1:BQ120)*COLUMNS($A$1:BQ120))</f>
        <v/>
      </c>
      <c r="BV125" t="str">
        <f>IF(OR(COLUMNS($A$1:BR120)&gt;$A$1,ROWS($A$1:BR120)&gt;$A$2),"",ROWS($A$1:BR120)*COLUMNS($A$1:BR120))</f>
        <v/>
      </c>
      <c r="BW125" t="str">
        <f>IF(OR(COLUMNS($A$1:BS120)&gt;$A$1,ROWS($A$1:BS120)&gt;$A$2),"",ROWS($A$1:BS120)*COLUMNS($A$1:BS120))</f>
        <v/>
      </c>
      <c r="BX125" t="str">
        <f>IF(OR(COLUMNS($A$1:BT120)&gt;$A$1,ROWS($A$1:BT120)&gt;$A$2),"",ROWS($A$1:BT120)*COLUMNS($A$1:BT120))</f>
        <v/>
      </c>
      <c r="BY125" t="str">
        <f>IF(OR(COLUMNS($A$1:BU120)&gt;$A$1,ROWS($A$1:BU120)&gt;$A$2),"",ROWS($A$1:BU120)*COLUMNS($A$1:BU120))</f>
        <v/>
      </c>
      <c r="BZ125" t="str">
        <f>IF(OR(COLUMNS($A$1:BV120)&gt;$A$1,ROWS($A$1:BV120)&gt;$A$2),"",ROWS($A$1:BV120)*COLUMNS($A$1:BV120))</f>
        <v/>
      </c>
      <c r="CA125" t="str">
        <f>IF(OR(COLUMNS($A$1:BW120)&gt;$A$1,ROWS($A$1:BW120)&gt;$A$2),"",ROWS($A$1:BW120)*COLUMNS($A$1:BW120))</f>
        <v/>
      </c>
      <c r="CB125" t="str">
        <f>IF(OR(COLUMNS($A$1:BX120)&gt;$A$1,ROWS($A$1:BX120)&gt;$A$2),"",ROWS($A$1:BX120)*COLUMNS($A$1:BX120))</f>
        <v/>
      </c>
      <c r="CC125" t="str">
        <f>IF(OR(COLUMNS($A$1:BY120)&gt;$A$1,ROWS($A$1:BY120)&gt;$A$2),"",ROWS($A$1:BY120)*COLUMNS($A$1:BY120))</f>
        <v/>
      </c>
      <c r="CD125" t="str">
        <f>IF(OR(COLUMNS($A$1:BZ120)&gt;$A$1,ROWS($A$1:BZ120)&gt;$A$2),"",ROWS($A$1:BZ120)*COLUMNS($A$1:BZ120))</f>
        <v/>
      </c>
      <c r="CE125" t="str">
        <f>IF(OR(COLUMNS($A$1:CA120)&gt;$A$1,ROWS($A$1:CA120)&gt;$A$2),"",ROWS($A$1:CA120)*COLUMNS($A$1:CA120))</f>
        <v/>
      </c>
      <c r="CF125" t="str">
        <f>IF(OR(COLUMNS($A$1:CB120)&gt;$A$1,ROWS($A$1:CB120)&gt;$A$2),"",ROWS($A$1:CB120)*COLUMNS($A$1:CB120))</f>
        <v/>
      </c>
      <c r="CG125" t="str">
        <f>IF(OR(COLUMNS($A$1:CC120)&gt;$A$1,ROWS($A$1:CC120)&gt;$A$2),"",ROWS($A$1:CC120)*COLUMNS($A$1:CC120))</f>
        <v/>
      </c>
      <c r="CH125" t="str">
        <f>IF(OR(COLUMNS($A$1:CD120)&gt;$A$1,ROWS($A$1:CD120)&gt;$A$2),"",ROWS($A$1:CD120)*COLUMNS($A$1:CD120))</f>
        <v/>
      </c>
      <c r="CI125" t="str">
        <f>IF(OR(COLUMNS($A$1:CE120)&gt;$A$1,ROWS($A$1:CE120)&gt;$A$2),"",ROWS($A$1:CE120)*COLUMNS($A$1:CE120))</f>
        <v/>
      </c>
      <c r="CJ125" t="str">
        <f>IF(OR(COLUMNS($A$1:CF120)&gt;$A$1,ROWS($A$1:CF120)&gt;$A$2),"",ROWS($A$1:CF120)*COLUMNS($A$1:CF120))</f>
        <v/>
      </c>
      <c r="CK125" t="str">
        <f>IF(OR(COLUMNS($A$1:CG120)&gt;$A$1,ROWS($A$1:CG120)&gt;$A$2),"",ROWS($A$1:CG120)*COLUMNS($A$1:CG120))</f>
        <v/>
      </c>
      <c r="CL125" t="str">
        <f>IF(OR(COLUMNS($A$1:CH120)&gt;$A$1,ROWS($A$1:CH120)&gt;$A$2),"",ROWS($A$1:CH120)*COLUMNS($A$1:CH120))</f>
        <v/>
      </c>
      <c r="CM125" t="str">
        <f>IF(OR(COLUMNS($A$1:CI120)&gt;$A$1,ROWS($A$1:CI120)&gt;$A$2),"",ROWS($A$1:CI120)*COLUMNS($A$1:CI120))</f>
        <v/>
      </c>
      <c r="CN125" t="str">
        <f>IF(OR(COLUMNS($A$1:CJ120)&gt;$A$1,ROWS($A$1:CJ120)&gt;$A$2),"",ROWS($A$1:CJ120)*COLUMNS($A$1:CJ120))</f>
        <v/>
      </c>
      <c r="CO125" t="str">
        <f>IF(OR(COLUMNS($A$1:CK120)&gt;$A$1,ROWS($A$1:CK120)&gt;$A$2),"",ROWS($A$1:CK120)*COLUMNS($A$1:CK120))</f>
        <v/>
      </c>
      <c r="CP125" t="str">
        <f>IF(OR(COLUMNS($A$1:CL120)&gt;$A$1,ROWS($A$1:CL120)&gt;$A$2),"",ROWS($A$1:CL120)*COLUMNS($A$1:CL120))</f>
        <v/>
      </c>
      <c r="CQ125" t="str">
        <f>IF(OR(COLUMNS($A$1:CM120)&gt;$A$1,ROWS($A$1:CM120)&gt;$A$2),"",ROWS($A$1:CM120)*COLUMNS($A$1:CM120))</f>
        <v/>
      </c>
      <c r="CR125" t="str">
        <f>IF(OR(COLUMNS($A$1:CN120)&gt;$A$1,ROWS($A$1:CN120)&gt;$A$2),"",ROWS($A$1:CN120)*COLUMNS($A$1:CN120))</f>
        <v/>
      </c>
      <c r="CS125" t="str">
        <f>IF(OR(COLUMNS($A$1:CO120)&gt;$A$1,ROWS($A$1:CO120)&gt;$A$2),"",ROWS($A$1:CO120)*COLUMNS($A$1:CO120))</f>
        <v/>
      </c>
      <c r="CT125" t="str">
        <f>IF(OR(COLUMNS($A$1:CP120)&gt;$A$1,ROWS($A$1:CP120)&gt;$A$2),"",ROWS($A$1:CP120)*COLUMNS($A$1:CP120))</f>
        <v/>
      </c>
      <c r="CU125" t="str">
        <f>IF(OR(COLUMNS($A$1:CQ120)&gt;$A$1,ROWS($A$1:CQ120)&gt;$A$2),"",ROWS($A$1:CQ120)*COLUMNS($A$1:CQ120))</f>
        <v/>
      </c>
      <c r="CV125" t="str">
        <f>IF(OR(COLUMNS($A$1:CR120)&gt;$A$1,ROWS($A$1:CR120)&gt;$A$2),"",ROWS($A$1:CR120)*COLUMNS($A$1:CR120))</f>
        <v/>
      </c>
      <c r="CW125" t="str">
        <f>IF(OR(COLUMNS($A$1:CS120)&gt;$A$1,ROWS($A$1:CS120)&gt;$A$2),"",ROWS($A$1:CS120)*COLUMNS($A$1:CS120))</f>
        <v/>
      </c>
      <c r="CX125" t="str">
        <f>IF(OR(COLUMNS($A$1:CT120)&gt;$A$1,ROWS($A$1:CT120)&gt;$A$2),"",ROWS($A$1:CT120)*COLUMNS($A$1:CT120))</f>
        <v/>
      </c>
      <c r="CY125" t="str">
        <f>IF(OR(COLUMNS($A$1:CU120)&gt;$A$1,ROWS($A$1:CU120)&gt;$A$2),"",ROWS($A$1:CU120)*COLUMNS($A$1:CU120))</f>
        <v/>
      </c>
      <c r="CZ125" t="str">
        <f>IF(OR(COLUMNS($A$1:CV120)&gt;$A$1,ROWS($A$1:CV120)&gt;$A$2),"",ROWS($A$1:CV120)*COLUMNS($A$1:CV120))</f>
        <v/>
      </c>
      <c r="DA125" t="str">
        <f>IF(OR(COLUMNS($A$1:CW120)&gt;$A$1,ROWS($A$1:CW120)&gt;$A$2),"",ROWS($A$1:CW120)*COLUMNS($A$1:CW120))</f>
        <v/>
      </c>
      <c r="DB125" t="str">
        <f>IF(OR(COLUMNS($A$1:CX120)&gt;$A$1,ROWS($A$1:CX120)&gt;$A$2),"",ROWS($A$1:CX120)*COLUMNS($A$1:CX120))</f>
        <v/>
      </c>
      <c r="DC125" t="str">
        <f>IF(OR(COLUMNS($A$1:CY120)&gt;$A$1,ROWS($A$1:CY120)&gt;$A$2),"",ROWS($A$1:CY120)*COLUMNS($A$1:CY120))</f>
        <v/>
      </c>
      <c r="DD125" t="str">
        <f>IF(OR(COLUMNS($A$1:CZ120)&gt;$A$1,ROWS($A$1:CZ120)&gt;$A$2),"",ROWS($A$1:CZ120)*COLUMNS($A$1:CZ120))</f>
        <v/>
      </c>
      <c r="DE125" t="str">
        <f>IF(OR(COLUMNS($A$1:DA120)&gt;$A$1,ROWS($A$1:DA120)&gt;$A$2),"",ROWS($A$1:DA120)*COLUMNS($A$1:DA120))</f>
        <v/>
      </c>
      <c r="DF125" t="str">
        <f>IF(OR(COLUMNS($A$1:DB120)&gt;$A$1,ROWS($A$1:DB120)&gt;$A$2),"",ROWS($A$1:DB120)*COLUMNS($A$1:DB120))</f>
        <v/>
      </c>
      <c r="DG125" t="str">
        <f>IF(OR(COLUMNS($A$1:DC120)&gt;$A$1,ROWS($A$1:DC120)&gt;$A$2),"",ROWS($A$1:DC120)*COLUMNS($A$1:DC120))</f>
        <v/>
      </c>
      <c r="DH125" t="str">
        <f>IF(OR(COLUMNS($A$1:DD120)&gt;$A$1,ROWS($A$1:DD120)&gt;$A$2),"",ROWS($A$1:DD120)*COLUMNS($A$1:DD120))</f>
        <v/>
      </c>
      <c r="DI125" t="str">
        <f>IF(OR(COLUMNS($A$1:DE120)&gt;$A$1,ROWS($A$1:DE120)&gt;$A$2),"",ROWS($A$1:DE120)*COLUMNS($A$1:DE120))</f>
        <v/>
      </c>
      <c r="DJ125" t="str">
        <f>IF(OR(COLUMNS($A$1:DF120)&gt;$A$1,ROWS($A$1:DF120)&gt;$A$2),"",ROWS($A$1:DF120)*COLUMNS($A$1:DF120))</f>
        <v/>
      </c>
      <c r="DK125" t="str">
        <f>IF(OR(COLUMNS($A$1:DG120)&gt;$A$1,ROWS($A$1:DG120)&gt;$A$2),"",ROWS($A$1:DG120)*COLUMNS($A$1:DG120))</f>
        <v/>
      </c>
      <c r="DL125" t="str">
        <f>IF(OR(COLUMNS($A$1:DH120)&gt;$A$1,ROWS($A$1:DH120)&gt;$A$2),"",ROWS($A$1:DH120)*COLUMNS($A$1:DH120))</f>
        <v/>
      </c>
      <c r="DM125" t="str">
        <f>IF(OR(COLUMNS($A$1:DI120)&gt;$A$1,ROWS($A$1:DI120)&gt;$A$2),"",ROWS($A$1:DI120)*COLUMNS($A$1:DI120))</f>
        <v/>
      </c>
      <c r="DN125" t="str">
        <f>IF(OR(COLUMNS($A$1:DJ120)&gt;$A$1,ROWS($A$1:DJ120)&gt;$A$2),"",ROWS($A$1:DJ120)*COLUMNS($A$1:DJ120))</f>
        <v/>
      </c>
      <c r="DO125" t="str">
        <f>IF(OR(COLUMNS($A$1:DK120)&gt;$A$1,ROWS($A$1:DK120)&gt;$A$2),"",ROWS($A$1:DK120)*COLUMNS($A$1:DK120))</f>
        <v/>
      </c>
      <c r="DP125" t="str">
        <f>IF(OR(COLUMNS($A$1:DL120)&gt;$A$1,ROWS($A$1:DL120)&gt;$A$2),"",ROWS($A$1:DL120)*COLUMNS($A$1:DL120))</f>
        <v/>
      </c>
      <c r="DQ125" t="str">
        <f>IF(OR(COLUMNS($A$1:DM120)&gt;$A$1,ROWS($A$1:DM120)&gt;$A$2),"",ROWS($A$1:DM120)*COLUMNS($A$1:DM120))</f>
        <v/>
      </c>
      <c r="DR125" t="str">
        <f>IF(OR(COLUMNS($A$1:DN120)&gt;$A$1,ROWS($A$1:DN120)&gt;$A$2),"",ROWS($A$1:DN120)*COLUMNS($A$1:DN120))</f>
        <v/>
      </c>
      <c r="DS125" t="str">
        <f>IF(OR(COLUMNS($A$1:DO120)&gt;$A$1,ROWS($A$1:DO120)&gt;$A$2),"",ROWS($A$1:DO120)*COLUMNS($A$1:DO120))</f>
        <v/>
      </c>
      <c r="DT125" t="str">
        <f>IF(OR(COLUMNS($A$1:DP120)&gt;$A$1,ROWS($A$1:DP120)&gt;$A$2),"",ROWS($A$1:DP120)*COLUMNS($A$1:DP120))</f>
        <v/>
      </c>
      <c r="DU125" t="str">
        <f>IF(OR(COLUMNS($A$1:DQ120)&gt;$A$1,ROWS($A$1:DQ120)&gt;$A$2),"",ROWS($A$1:DQ120)*COLUMNS($A$1:DQ120))</f>
        <v/>
      </c>
      <c r="DV125" t="str">
        <f>IF(OR(COLUMNS($A$1:DR120)&gt;$A$1,ROWS($A$1:DR120)&gt;$A$2),"",ROWS($A$1:DR120)*COLUMNS($A$1:DR120))</f>
        <v/>
      </c>
      <c r="DW125" t="str">
        <f>IF(OR(COLUMNS($A$1:DS120)&gt;$A$1,ROWS($A$1:DS120)&gt;$A$2),"",ROWS($A$1:DS120)*COLUMNS($A$1:DS120))</f>
        <v/>
      </c>
      <c r="DX125" t="str">
        <f>IF(OR(COLUMNS($A$1:DT120)&gt;$A$1,ROWS($A$1:DT120)&gt;$A$2),"",ROWS($A$1:DT120)*COLUMNS($A$1:DT120))</f>
        <v/>
      </c>
      <c r="DY125" t="str">
        <f>IF(OR(COLUMNS($A$1:DU120)&gt;$A$1,ROWS($A$1:DU120)&gt;$A$2),"",ROWS($A$1:DU120)*COLUMNS($A$1:DU120))</f>
        <v/>
      </c>
      <c r="DZ125" t="str">
        <f>IF(OR(COLUMNS($A$1:DV120)&gt;$A$1,ROWS($A$1:DV120)&gt;$A$2),"",ROWS($A$1:DV120)*COLUMNS($A$1:DV120))</f>
        <v/>
      </c>
      <c r="EA125" t="str">
        <f>IF(OR(COLUMNS($A$1:DW120)&gt;$A$1,ROWS($A$1:DW120)&gt;$A$2),"",ROWS($A$1:DW120)*COLUMNS($A$1:DW120))</f>
        <v/>
      </c>
      <c r="EB125" t="str">
        <f>IF(OR(COLUMNS($A$1:DX120)&gt;$A$1,ROWS($A$1:DX120)&gt;$A$2),"",ROWS($A$1:DX120)*COLUMNS($A$1:DX120))</f>
        <v/>
      </c>
      <c r="EC125" t="str">
        <f>IF(OR(COLUMNS($A$1:DY120)&gt;$A$1,ROWS($A$1:DY120)&gt;$A$2),"",ROWS($A$1:DY120)*COLUMNS($A$1:DY120))</f>
        <v/>
      </c>
      <c r="ED125" t="str">
        <f>IF(OR(COLUMNS($A$1:DZ120)&gt;$A$1,ROWS($A$1:DZ120)&gt;$A$2),"",ROWS($A$1:DZ120)*COLUMNS($A$1:DZ120))</f>
        <v/>
      </c>
      <c r="EE125" t="str">
        <f>IF(OR(COLUMNS($A$1:EA120)&gt;$A$1,ROWS($A$1:EA120)&gt;$A$2),"",ROWS($A$1:EA120)*COLUMNS($A$1:EA120))</f>
        <v/>
      </c>
      <c r="EF125" t="str">
        <f>IF(OR(COLUMNS($A$1:EB120)&gt;$A$1,ROWS($A$1:EB120)&gt;$A$2),"",ROWS($A$1:EB120)*COLUMNS($A$1:EB120))</f>
        <v/>
      </c>
      <c r="EG125" t="str">
        <f>IF(OR(COLUMNS($A$1:EC120)&gt;$A$1,ROWS($A$1:EC120)&gt;$A$2),"",ROWS($A$1:EC120)*COLUMNS($A$1:EC120))</f>
        <v/>
      </c>
      <c r="EH125" t="str">
        <f>IF(OR(COLUMNS($A$1:ED120)&gt;$A$1,ROWS($A$1:ED120)&gt;$A$2),"",ROWS($A$1:ED120)*COLUMNS($A$1:ED120))</f>
        <v/>
      </c>
      <c r="EI125" t="str">
        <f>IF(OR(COLUMNS($A$1:EE120)&gt;$A$1,ROWS($A$1:EE120)&gt;$A$2),"",ROWS($A$1:EE120)*COLUMNS($A$1:EE120))</f>
        <v/>
      </c>
      <c r="EJ125" t="str">
        <f>IF(OR(COLUMNS($A$1:EF120)&gt;$A$1,ROWS($A$1:EF120)&gt;$A$2),"",ROWS($A$1:EF120)*COLUMNS($A$1:EF120))</f>
        <v/>
      </c>
      <c r="EK125" t="str">
        <f>IF(OR(COLUMNS($A$1:EG120)&gt;$A$1,ROWS($A$1:EG120)&gt;$A$2),"",ROWS($A$1:EG120)*COLUMNS($A$1:EG120))</f>
        <v/>
      </c>
      <c r="EL125" t="str">
        <f>IF(OR(COLUMNS($A$1:EH120)&gt;$A$1,ROWS($A$1:EH120)&gt;$A$2),"",ROWS($A$1:EH120)*COLUMNS($A$1:EH120))</f>
        <v/>
      </c>
      <c r="EM125" t="str">
        <f>IF(OR(COLUMNS($A$1:EI120)&gt;$A$1,ROWS($A$1:EI120)&gt;$A$2),"",ROWS($A$1:EI120)*COLUMNS($A$1:EI120))</f>
        <v/>
      </c>
      <c r="EN125" t="str">
        <f>IF(OR(COLUMNS($A$1:EJ120)&gt;$A$1,ROWS($A$1:EJ120)&gt;$A$2),"",ROWS($A$1:EJ120)*COLUMNS($A$1:EJ120))</f>
        <v/>
      </c>
      <c r="EO125" t="str">
        <f>IF(OR(COLUMNS($A$1:EK120)&gt;$A$1,ROWS($A$1:EK120)&gt;$A$2),"",ROWS($A$1:EK120)*COLUMNS($A$1:EK120))</f>
        <v/>
      </c>
      <c r="EP125" t="str">
        <f>IF(OR(COLUMNS($A$1:EL120)&gt;$A$1,ROWS($A$1:EL120)&gt;$A$2),"",ROWS($A$1:EL120)*COLUMNS($A$1:EL120))</f>
        <v/>
      </c>
      <c r="EQ125" t="str">
        <f>IF(OR(COLUMNS($A$1:EM120)&gt;$A$1,ROWS($A$1:EM120)&gt;$A$2),"",ROWS($A$1:EM120)*COLUMNS($A$1:EM120))</f>
        <v/>
      </c>
      <c r="ER125" t="str">
        <f>IF(OR(COLUMNS($A$1:EN120)&gt;$A$1,ROWS($A$1:EN120)&gt;$A$2),"",ROWS($A$1:EN120)*COLUMNS($A$1:EN120))</f>
        <v/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SALIM</vt:lpstr>
    </vt:vector>
  </TitlesOfParts>
  <Company>فراس الصعيو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salloum</dc:creator>
  <cp:lastModifiedBy>Salim Hasbaya</cp:lastModifiedBy>
  <dcterms:created xsi:type="dcterms:W3CDTF">2018-05-20T20:10:02Z</dcterms:created>
  <dcterms:modified xsi:type="dcterms:W3CDTF">2018-05-21T04:43:39Z</dcterms:modified>
</cp:coreProperties>
</file>