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<sst xmlns="http://schemas.openxmlformats.org/spreadsheetml/2006/main" count="18" uniqueCount="16">
  <si>
    <t>ابتسام علي عباس الحلبوسي</t>
  </si>
  <si>
    <t>ابتسام عمر عبد العزيز العاني</t>
  </si>
  <si>
    <t>ابتسام كريم حمد الجليباوي</t>
  </si>
  <si>
    <t>ابتسام كريم حمد حمد</t>
  </si>
  <si>
    <t>ابتسام مفضي شارع المشهداني</t>
  </si>
  <si>
    <t>ابتهال جبار كاظم حمادي</t>
  </si>
  <si>
    <t>ابراهيم شاكر عبيد العاني</t>
  </si>
  <si>
    <t>ابراهيم شاكر عبيد العبيد</t>
  </si>
  <si>
    <t>ابراهيم على الله جوير القيسي</t>
  </si>
  <si>
    <t>ابراهيم على الله جوير جوير</t>
  </si>
  <si>
    <t>ابراهيم علي ثامر الفهداوي</t>
  </si>
  <si>
    <t>ابراهيم علي ثامر ثامر</t>
  </si>
  <si>
    <t>ابراهيم علي حماد المرعاوي</t>
  </si>
  <si>
    <t>ابراهيم محمد طه</t>
  </si>
  <si>
    <t>ابراهيم محمد طه طه</t>
  </si>
  <si>
    <t>ابراهيم ياسين حمادي الفلاحي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</si>
</sst>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5" fillId="0" borderId="1" xfId="1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_ورقة1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rightToLeft="1" tabSelected="1" workbookViewId="0">
      <selection activeCell="B13" sqref="B13"/>
    </sheetView>
  </sheetViews>
  <sheetFormatPr defaultRowHeight="14.25" x14ac:dyDescent="0.2"/>
  <cols>
    <col min="1" max="1" width="25.5" customWidth="1"/>
    <col min="2" max="2" width="26.5" customWidth="1"/>
  </cols>
  <sheetData>
    <row r="1" spans="1:2" ht="18" x14ac:dyDescent="0.2">
      <c r="A1" s="1" t="s">
        <v>0</v>
      </c>
      <c r="B1" s="2" t="s">
        <v>0</v>
      </c>
    </row>
    <row r="2" spans="1:2" ht="18" x14ac:dyDescent="0.2">
      <c r="A2" s="1" t="s">
        <v>1</v>
      </c>
      <c r="B2" s="2"/>
    </row>
    <row r="3" spans="1:2" ht="18" x14ac:dyDescent="0.2">
      <c r="A3" s="1" t="s">
        <v>2</v>
      </c>
      <c r="B3" s="3" t="s">
        <v>3</v>
      </c>
    </row>
    <row r="4" spans="1:2" ht="18" x14ac:dyDescent="0.2">
      <c r="A4" s="1" t="s">
        <v>4</v>
      </c>
      <c r="B4" s="2" t="s">
        <v>4</v>
      </c>
    </row>
    <row r="5" spans="1:2" ht="18" x14ac:dyDescent="0.2">
      <c r="A5" s="4" t="s">
        <v>5</v>
      </c>
      <c r="B5" s="2"/>
    </row>
    <row r="6" spans="1:2" ht="21" customHeight="1" x14ac:dyDescent="0.25">
      <c r="A6" s="5" t="s">
        <v>6</v>
      </c>
      <c r="B6" s="6" t="s">
        <v>7</v>
      </c>
    </row>
    <row r="7" spans="1:2" ht="18" x14ac:dyDescent="0.2">
      <c r="A7" s="1" t="s">
        <v>8</v>
      </c>
      <c r="B7" s="2" t="s">
        <v>9</v>
      </c>
    </row>
    <row r="8" spans="1:2" ht="18" x14ac:dyDescent="0.2">
      <c r="A8" s="1" t="s">
        <v>10</v>
      </c>
      <c r="B8" s="2" t="s">
        <v>11</v>
      </c>
    </row>
    <row r="9" spans="1:2" ht="18" x14ac:dyDescent="0.2">
      <c r="A9" s="1" t="s">
        <v>12</v>
      </c>
      <c r="B9" s="2"/>
    </row>
    <row r="10" spans="1:2" ht="18" x14ac:dyDescent="0.2">
      <c r="A10" s="1" t="s">
        <v>13</v>
      </c>
      <c r="B10" s="2" t="s">
        <v>14</v>
      </c>
    </row>
    <row r="11" spans="1:2" ht="18" x14ac:dyDescent="0.2">
      <c r="A11" s="1" t="s">
        <v>15</v>
      </c>
      <c r="B11" s="7"/>
    </row>
  </sheetData>
  <conditionalFormatting sqref="B1:B11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2018-05-29T10:02:27Z</dcterms:modified>
</cp:coreProperties>
</file>