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A12" i="1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2"/>
  <c r="A3"/>
  <c r="A4"/>
  <c r="A5"/>
  <c r="A6"/>
  <c r="A7"/>
  <c r="A8"/>
  <c r="A9"/>
  <c r="A10"/>
  <c r="A11"/>
  <c r="A1"/>
</calcChain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40"/>
  <sheetViews>
    <sheetView tabSelected="1" workbookViewId="0">
      <selection activeCell="A4" sqref="A4"/>
    </sheetView>
  </sheetViews>
  <sheetFormatPr defaultRowHeight="14.25"/>
  <sheetData>
    <row r="1" spans="1:1" ht="15.75">
      <c r="A1" s="1" t="str">
        <f>ROWS($A$1:A1)&amp;":"&amp;ROWS($A$1:A1)</f>
        <v>1:1</v>
      </c>
    </row>
    <row r="2" spans="1:1" ht="15.75">
      <c r="A2" s="1" t="str">
        <f>ROWS($A$1:A2)&amp;":"&amp;ROWS($A$1:A2)</f>
        <v>2:2</v>
      </c>
    </row>
    <row r="3" spans="1:1" ht="15.75">
      <c r="A3" s="1" t="str">
        <f>ROWS($A$1:A3)&amp;":"&amp;ROWS($A$1:A3)</f>
        <v>3:3</v>
      </c>
    </row>
    <row r="4" spans="1:1" ht="15.75">
      <c r="A4" s="1" t="str">
        <f>ROWS($A$1:A4)&amp;":"&amp;ROWS($A$1:A4)</f>
        <v>4:4</v>
      </c>
    </row>
    <row r="5" spans="1:1" ht="15.75">
      <c r="A5" s="1" t="str">
        <f>ROWS($A$1:A5)&amp;":"&amp;ROWS($A$1:A5)</f>
        <v>5:5</v>
      </c>
    </row>
    <row r="6" spans="1:1" ht="15.75">
      <c r="A6" s="1" t="str">
        <f>ROWS($A$1:A6)&amp;":"&amp;ROWS($A$1:A6)</f>
        <v>6:6</v>
      </c>
    </row>
    <row r="7" spans="1:1" ht="15.75">
      <c r="A7" s="1" t="str">
        <f>ROWS($A$1:A7)&amp;":"&amp;ROWS($A$1:A7)</f>
        <v>7:7</v>
      </c>
    </row>
    <row r="8" spans="1:1" ht="15.75">
      <c r="A8" s="1" t="str">
        <f>ROWS($A$1:A8)&amp;":"&amp;ROWS($A$1:A8)</f>
        <v>8:8</v>
      </c>
    </row>
    <row r="9" spans="1:1" ht="15.75">
      <c r="A9" s="1" t="str">
        <f>ROWS($A$1:A9)&amp;":"&amp;ROWS($A$1:A9)</f>
        <v>9:9</v>
      </c>
    </row>
    <row r="10" spans="1:1" ht="15.75">
      <c r="A10" s="1" t="str">
        <f>ROWS($A$1:A10)&amp;":"&amp;ROWS($A$1:A10)</f>
        <v>10:10</v>
      </c>
    </row>
    <row r="11" spans="1:1" ht="15.75">
      <c r="A11" s="1" t="str">
        <f>ROWS($A$1:A11)&amp;":"&amp;ROWS($A$1:A11)</f>
        <v>11:11</v>
      </c>
    </row>
    <row r="12" spans="1:1" ht="15.75">
      <c r="A12" s="1" t="str">
        <f>ROWS($A$1:A12)&amp;":"&amp;ROWS($A$1:A12)</f>
        <v>12:12</v>
      </c>
    </row>
    <row r="13" spans="1:1" ht="15.75">
      <c r="A13" s="1" t="str">
        <f>ROWS($A$1:A13)&amp;":"&amp;ROWS($A$1:A13)</f>
        <v>13:13</v>
      </c>
    </row>
    <row r="14" spans="1:1" ht="15.75">
      <c r="A14" s="1" t="str">
        <f>ROWS($A$1:A14)&amp;":"&amp;ROWS($A$1:A14)</f>
        <v>14:14</v>
      </c>
    </row>
    <row r="15" spans="1:1" ht="15.75">
      <c r="A15" s="1" t="str">
        <f>ROWS($A$1:A15)&amp;":"&amp;ROWS($A$1:A15)</f>
        <v>15:15</v>
      </c>
    </row>
    <row r="16" spans="1:1" ht="15.75">
      <c r="A16" s="1" t="str">
        <f>ROWS($A$1:A16)&amp;":"&amp;ROWS($A$1:A16)</f>
        <v>16:16</v>
      </c>
    </row>
    <row r="17" spans="1:1" ht="15.75">
      <c r="A17" s="1" t="str">
        <f>ROWS($A$1:A17)&amp;":"&amp;ROWS($A$1:A17)</f>
        <v>17:17</v>
      </c>
    </row>
    <row r="18" spans="1:1" ht="15.75">
      <c r="A18" s="1" t="str">
        <f>ROWS($A$1:A18)&amp;":"&amp;ROWS($A$1:A18)</f>
        <v>18:18</v>
      </c>
    </row>
    <row r="19" spans="1:1" ht="15.75">
      <c r="A19" s="1" t="str">
        <f>ROWS($A$1:A19)&amp;":"&amp;ROWS($A$1:A19)</f>
        <v>19:19</v>
      </c>
    </row>
    <row r="20" spans="1:1" ht="15.75">
      <c r="A20" s="1" t="str">
        <f>ROWS($A$1:A20)&amp;":"&amp;ROWS($A$1:A20)</f>
        <v>20:20</v>
      </c>
    </row>
    <row r="21" spans="1:1" ht="15.75">
      <c r="A21" s="1" t="str">
        <f>ROWS($A$1:A21)&amp;":"&amp;ROWS($A$1:A21)</f>
        <v>21:21</v>
      </c>
    </row>
    <row r="22" spans="1:1" ht="15.75">
      <c r="A22" s="1" t="str">
        <f>ROWS($A$1:A22)&amp;":"&amp;ROWS($A$1:A22)</f>
        <v>22:22</v>
      </c>
    </row>
    <row r="23" spans="1:1" ht="15.75">
      <c r="A23" s="1" t="str">
        <f>ROWS($A$1:A23)&amp;":"&amp;ROWS($A$1:A23)</f>
        <v>23:23</v>
      </c>
    </row>
    <row r="24" spans="1:1" ht="15.75">
      <c r="A24" s="1" t="str">
        <f>ROWS($A$1:A24)&amp;":"&amp;ROWS($A$1:A24)</f>
        <v>24:24</v>
      </c>
    </row>
    <row r="25" spans="1:1" ht="15.75">
      <c r="A25" s="1" t="str">
        <f>ROWS($A$1:A25)&amp;":"&amp;ROWS($A$1:A25)</f>
        <v>25:25</v>
      </c>
    </row>
    <row r="26" spans="1:1" ht="15.75">
      <c r="A26" s="1" t="str">
        <f>ROWS($A$1:A26)&amp;":"&amp;ROWS($A$1:A26)</f>
        <v>26:26</v>
      </c>
    </row>
    <row r="27" spans="1:1" ht="15.75">
      <c r="A27" s="1" t="str">
        <f>ROWS($A$1:A27)&amp;":"&amp;ROWS($A$1:A27)</f>
        <v>27:27</v>
      </c>
    </row>
    <row r="28" spans="1:1" ht="15.75">
      <c r="A28" s="1" t="str">
        <f>ROWS($A$1:A28)&amp;":"&amp;ROWS($A$1:A28)</f>
        <v>28:28</v>
      </c>
    </row>
    <row r="29" spans="1:1" ht="15.75">
      <c r="A29" s="1" t="str">
        <f>ROWS($A$1:A29)&amp;":"&amp;ROWS($A$1:A29)</f>
        <v>29:29</v>
      </c>
    </row>
    <row r="30" spans="1:1" ht="15.75">
      <c r="A30" s="1" t="str">
        <f>ROWS($A$1:A30)&amp;":"&amp;ROWS($A$1:A30)</f>
        <v>30:30</v>
      </c>
    </row>
    <row r="31" spans="1:1" ht="15.75">
      <c r="A31" s="1" t="str">
        <f>ROWS($A$1:A31)&amp;":"&amp;ROWS($A$1:A31)</f>
        <v>31:31</v>
      </c>
    </row>
    <row r="32" spans="1:1" ht="15.75">
      <c r="A32" s="1" t="str">
        <f>ROWS($A$1:A32)&amp;":"&amp;ROWS($A$1:A32)</f>
        <v>32:32</v>
      </c>
    </row>
    <row r="33" spans="1:1" ht="15.75">
      <c r="A33" s="1" t="str">
        <f>ROWS($A$1:A33)&amp;":"&amp;ROWS($A$1:A33)</f>
        <v>33:33</v>
      </c>
    </row>
    <row r="34" spans="1:1" ht="15.75">
      <c r="A34" s="1" t="str">
        <f>ROWS($A$1:A34)&amp;":"&amp;ROWS($A$1:A34)</f>
        <v>34:34</v>
      </c>
    </row>
    <row r="35" spans="1:1" ht="15.75">
      <c r="A35" s="1" t="str">
        <f>ROWS($A$1:A35)&amp;":"&amp;ROWS($A$1:A35)</f>
        <v>35:35</v>
      </c>
    </row>
    <row r="36" spans="1:1" ht="15.75">
      <c r="A36" s="1" t="str">
        <f>ROWS($A$1:A36)&amp;":"&amp;ROWS($A$1:A36)</f>
        <v>36:36</v>
      </c>
    </row>
    <row r="37" spans="1:1" ht="15.75">
      <c r="A37" s="1" t="str">
        <f>ROWS($A$1:A37)&amp;":"&amp;ROWS($A$1:A37)</f>
        <v>37:37</v>
      </c>
    </row>
    <row r="38" spans="1:1" ht="15.75">
      <c r="A38" s="1" t="str">
        <f>ROWS($A$1:A38)&amp;":"&amp;ROWS($A$1:A38)</f>
        <v>38:38</v>
      </c>
    </row>
    <row r="39" spans="1:1" ht="15.75">
      <c r="A39" s="1" t="str">
        <f>ROWS($A$1:A39)&amp;":"&amp;ROWS($A$1:A39)</f>
        <v>39:39</v>
      </c>
    </row>
    <row r="40" spans="1:1" ht="15.75">
      <c r="A40" s="1" t="str">
        <f>ROWS($A$1:A40)&amp;":"&amp;ROWS($A$1:A40)</f>
        <v>40:40</v>
      </c>
    </row>
    <row r="41" spans="1:1" ht="15.75">
      <c r="A41" s="1" t="str">
        <f>ROWS($A$1:A41)&amp;":"&amp;ROWS($A$1:A41)</f>
        <v>41:41</v>
      </c>
    </row>
    <row r="42" spans="1:1" ht="15.75">
      <c r="A42" s="1" t="str">
        <f>ROWS($A$1:A42)&amp;":"&amp;ROWS($A$1:A42)</f>
        <v>42:42</v>
      </c>
    </row>
    <row r="43" spans="1:1" ht="15.75">
      <c r="A43" s="1" t="str">
        <f>ROWS($A$1:A43)&amp;":"&amp;ROWS($A$1:A43)</f>
        <v>43:43</v>
      </c>
    </row>
    <row r="44" spans="1:1" ht="15.75">
      <c r="A44" s="1" t="str">
        <f>ROWS($A$1:A44)&amp;":"&amp;ROWS($A$1:A44)</f>
        <v>44:44</v>
      </c>
    </row>
    <row r="45" spans="1:1" ht="15.75">
      <c r="A45" s="1" t="str">
        <f>ROWS($A$1:A45)&amp;":"&amp;ROWS($A$1:A45)</f>
        <v>45:45</v>
      </c>
    </row>
    <row r="46" spans="1:1" ht="15.75">
      <c r="A46" s="1" t="str">
        <f>ROWS($A$1:A46)&amp;":"&amp;ROWS($A$1:A46)</f>
        <v>46:46</v>
      </c>
    </row>
    <row r="47" spans="1:1" ht="15.75">
      <c r="A47" s="1" t="str">
        <f>ROWS($A$1:A47)&amp;":"&amp;ROWS($A$1:A47)</f>
        <v>47:47</v>
      </c>
    </row>
    <row r="48" spans="1:1" ht="15.75">
      <c r="A48" s="1" t="str">
        <f>ROWS($A$1:A48)&amp;":"&amp;ROWS($A$1:A48)</f>
        <v>48:48</v>
      </c>
    </row>
    <row r="49" spans="1:1" ht="15.75">
      <c r="A49" s="1" t="str">
        <f>ROWS($A$1:A49)&amp;":"&amp;ROWS($A$1:A49)</f>
        <v>49:49</v>
      </c>
    </row>
    <row r="50" spans="1:1" ht="15.75">
      <c r="A50" s="1" t="str">
        <f>ROWS($A$1:A50)&amp;":"&amp;ROWS($A$1:A50)</f>
        <v>50:50</v>
      </c>
    </row>
    <row r="51" spans="1:1" ht="15.75">
      <c r="A51" s="1" t="str">
        <f>ROWS($A$1:A51)&amp;":"&amp;ROWS($A$1:A51)</f>
        <v>51:51</v>
      </c>
    </row>
    <row r="52" spans="1:1" ht="15.75">
      <c r="A52" s="1" t="str">
        <f>ROWS($A$1:A52)&amp;":"&amp;ROWS($A$1:A52)</f>
        <v>52:52</v>
      </c>
    </row>
    <row r="53" spans="1:1" ht="15.75">
      <c r="A53" s="1" t="str">
        <f>ROWS($A$1:A53)&amp;":"&amp;ROWS($A$1:A53)</f>
        <v>53:53</v>
      </c>
    </row>
    <row r="54" spans="1:1" ht="15.75">
      <c r="A54" s="1" t="str">
        <f>ROWS($A$1:A54)&amp;":"&amp;ROWS($A$1:A54)</f>
        <v>54:54</v>
      </c>
    </row>
    <row r="55" spans="1:1" ht="15.75">
      <c r="A55" s="1" t="str">
        <f>ROWS($A$1:A55)&amp;":"&amp;ROWS($A$1:A55)</f>
        <v>55:55</v>
      </c>
    </row>
    <row r="56" spans="1:1" ht="15.75">
      <c r="A56" s="1" t="str">
        <f>ROWS($A$1:A56)&amp;":"&amp;ROWS($A$1:A56)</f>
        <v>56:56</v>
      </c>
    </row>
    <row r="57" spans="1:1" ht="15.75">
      <c r="A57" s="1" t="str">
        <f>ROWS($A$1:A57)&amp;":"&amp;ROWS($A$1:A57)</f>
        <v>57:57</v>
      </c>
    </row>
    <row r="58" spans="1:1" ht="15.75">
      <c r="A58" s="1" t="str">
        <f>ROWS($A$1:A58)&amp;":"&amp;ROWS($A$1:A58)</f>
        <v>58:58</v>
      </c>
    </row>
    <row r="59" spans="1:1" ht="15.75">
      <c r="A59" s="1" t="str">
        <f>ROWS($A$1:A59)&amp;":"&amp;ROWS($A$1:A59)</f>
        <v>59:59</v>
      </c>
    </row>
    <row r="60" spans="1:1" ht="15.75">
      <c r="A60" s="1" t="str">
        <f>ROWS($A$1:A60)&amp;":"&amp;ROWS($A$1:A60)</f>
        <v>60:60</v>
      </c>
    </row>
    <row r="61" spans="1:1" ht="15.75">
      <c r="A61" s="1" t="str">
        <f>ROWS($A$1:A61)&amp;":"&amp;ROWS($A$1:A61)</f>
        <v>61:61</v>
      </c>
    </row>
    <row r="62" spans="1:1" ht="15.75">
      <c r="A62" s="1" t="str">
        <f>ROWS($A$1:A62)&amp;":"&amp;ROWS($A$1:A62)</f>
        <v>62:62</v>
      </c>
    </row>
    <row r="63" spans="1:1" ht="15.75">
      <c r="A63" s="1" t="str">
        <f>ROWS($A$1:A63)&amp;":"&amp;ROWS($A$1:A63)</f>
        <v>63:63</v>
      </c>
    </row>
    <row r="64" spans="1:1" ht="15.75">
      <c r="A64" s="1" t="str">
        <f>ROWS($A$1:A64)&amp;":"&amp;ROWS($A$1:A64)</f>
        <v>64:64</v>
      </c>
    </row>
    <row r="65" spans="1:1" ht="15.75">
      <c r="A65" s="1" t="str">
        <f>ROWS($A$1:A65)&amp;":"&amp;ROWS($A$1:A65)</f>
        <v>65:65</v>
      </c>
    </row>
    <row r="66" spans="1:1" ht="15.75">
      <c r="A66" s="1" t="str">
        <f>ROWS($A$1:A66)&amp;":"&amp;ROWS($A$1:A66)</f>
        <v>66:66</v>
      </c>
    </row>
    <row r="67" spans="1:1" ht="15.75">
      <c r="A67" s="1" t="str">
        <f>ROWS($A$1:A67)&amp;":"&amp;ROWS($A$1:A67)</f>
        <v>67:67</v>
      </c>
    </row>
    <row r="68" spans="1:1" ht="15.75">
      <c r="A68" s="1" t="str">
        <f>ROWS($A$1:A68)&amp;":"&amp;ROWS($A$1:A68)</f>
        <v>68:68</v>
      </c>
    </row>
    <row r="69" spans="1:1" ht="15.75">
      <c r="A69" s="1" t="str">
        <f>ROWS($A$1:A69)&amp;":"&amp;ROWS($A$1:A69)</f>
        <v>69:69</v>
      </c>
    </row>
    <row r="70" spans="1:1" ht="15.75">
      <c r="A70" s="1" t="str">
        <f>ROWS($A$1:A70)&amp;":"&amp;ROWS($A$1:A70)</f>
        <v>70:70</v>
      </c>
    </row>
    <row r="71" spans="1:1" ht="15.75">
      <c r="A71" s="1" t="str">
        <f>ROWS($A$1:A71)&amp;":"&amp;ROWS($A$1:A71)</f>
        <v>71:71</v>
      </c>
    </row>
    <row r="72" spans="1:1" ht="15.75">
      <c r="A72" s="1" t="str">
        <f>ROWS($A$1:A72)&amp;":"&amp;ROWS($A$1:A72)</f>
        <v>72:72</v>
      </c>
    </row>
    <row r="73" spans="1:1" ht="15.75">
      <c r="A73" s="1" t="str">
        <f>ROWS($A$1:A73)&amp;":"&amp;ROWS($A$1:A73)</f>
        <v>73:73</v>
      </c>
    </row>
    <row r="74" spans="1:1" ht="15.75">
      <c r="A74" s="1" t="str">
        <f>ROWS($A$1:A74)&amp;":"&amp;ROWS($A$1:A74)</f>
        <v>74:74</v>
      </c>
    </row>
    <row r="75" spans="1:1" ht="15.75">
      <c r="A75" s="1" t="str">
        <f>ROWS($A$1:A75)&amp;":"&amp;ROWS($A$1:A75)</f>
        <v>75:75</v>
      </c>
    </row>
    <row r="76" spans="1:1" ht="15.75">
      <c r="A76" s="1" t="str">
        <f>ROWS($A$1:A76)&amp;":"&amp;ROWS($A$1:A76)</f>
        <v>76:76</v>
      </c>
    </row>
    <row r="77" spans="1:1" ht="15.75">
      <c r="A77" s="1" t="str">
        <f>ROWS($A$1:A77)&amp;":"&amp;ROWS($A$1:A77)</f>
        <v>77:77</v>
      </c>
    </row>
    <row r="78" spans="1:1" ht="15.75">
      <c r="A78" s="1" t="str">
        <f>ROWS($A$1:A78)&amp;":"&amp;ROWS($A$1:A78)</f>
        <v>78:78</v>
      </c>
    </row>
    <row r="79" spans="1:1" ht="15.75">
      <c r="A79" s="1" t="str">
        <f>ROWS($A$1:A79)&amp;":"&amp;ROWS($A$1:A79)</f>
        <v>79:79</v>
      </c>
    </row>
    <row r="80" spans="1:1" ht="15.75">
      <c r="A80" s="1" t="str">
        <f>ROWS($A$1:A80)&amp;":"&amp;ROWS($A$1:A80)</f>
        <v>80:80</v>
      </c>
    </row>
    <row r="81" spans="1:1" ht="15.75">
      <c r="A81" s="1" t="str">
        <f>ROWS($A$1:A81)&amp;":"&amp;ROWS($A$1:A81)</f>
        <v>81:81</v>
      </c>
    </row>
    <row r="82" spans="1:1" ht="15.75">
      <c r="A82" s="1" t="str">
        <f>ROWS($A$1:A82)&amp;":"&amp;ROWS($A$1:A82)</f>
        <v>82:82</v>
      </c>
    </row>
    <row r="83" spans="1:1" ht="15.75">
      <c r="A83" s="1" t="str">
        <f>ROWS($A$1:A83)&amp;":"&amp;ROWS($A$1:A83)</f>
        <v>83:83</v>
      </c>
    </row>
    <row r="84" spans="1:1" ht="15.75">
      <c r="A84" s="1" t="str">
        <f>ROWS($A$1:A84)&amp;":"&amp;ROWS($A$1:A84)</f>
        <v>84:84</v>
      </c>
    </row>
    <row r="85" spans="1:1" ht="15.75">
      <c r="A85" s="1" t="str">
        <f>ROWS($A$1:A85)&amp;":"&amp;ROWS($A$1:A85)</f>
        <v>85:85</v>
      </c>
    </row>
    <row r="86" spans="1:1" ht="15.75">
      <c r="A86" s="1" t="str">
        <f>ROWS($A$1:A86)&amp;":"&amp;ROWS($A$1:A86)</f>
        <v>86:86</v>
      </c>
    </row>
    <row r="87" spans="1:1" ht="15.75">
      <c r="A87" s="1" t="str">
        <f>ROWS($A$1:A87)&amp;":"&amp;ROWS($A$1:A87)</f>
        <v>87:87</v>
      </c>
    </row>
    <row r="88" spans="1:1" ht="15.75">
      <c r="A88" s="1" t="str">
        <f>ROWS($A$1:A88)&amp;":"&amp;ROWS($A$1:A88)</f>
        <v>88:88</v>
      </c>
    </row>
    <row r="89" spans="1:1" ht="15.75">
      <c r="A89" s="1" t="str">
        <f>ROWS($A$1:A89)&amp;":"&amp;ROWS($A$1:A89)</f>
        <v>89:89</v>
      </c>
    </row>
    <row r="90" spans="1:1" ht="15.75">
      <c r="A90" s="1" t="str">
        <f>ROWS($A$1:A90)&amp;":"&amp;ROWS($A$1:A90)</f>
        <v>90:90</v>
      </c>
    </row>
    <row r="91" spans="1:1" ht="15.75">
      <c r="A91" s="1" t="str">
        <f>ROWS($A$1:A91)&amp;":"&amp;ROWS($A$1:A91)</f>
        <v>91:91</v>
      </c>
    </row>
    <row r="92" spans="1:1" ht="15.75">
      <c r="A92" s="1" t="str">
        <f>ROWS($A$1:A92)&amp;":"&amp;ROWS($A$1:A92)</f>
        <v>92:92</v>
      </c>
    </row>
    <row r="93" spans="1:1" ht="15.75">
      <c r="A93" s="1" t="str">
        <f>ROWS($A$1:A93)&amp;":"&amp;ROWS($A$1:A93)</f>
        <v>93:93</v>
      </c>
    </row>
    <row r="94" spans="1:1" ht="15.75">
      <c r="A94" s="1" t="str">
        <f>ROWS($A$1:A94)&amp;":"&amp;ROWS($A$1:A94)</f>
        <v>94:94</v>
      </c>
    </row>
    <row r="95" spans="1:1" ht="15.75">
      <c r="A95" s="1" t="str">
        <f>ROWS($A$1:A95)&amp;":"&amp;ROWS($A$1:A95)</f>
        <v>95:95</v>
      </c>
    </row>
    <row r="96" spans="1:1" ht="15.75">
      <c r="A96" s="1" t="str">
        <f>ROWS($A$1:A96)&amp;":"&amp;ROWS($A$1:A96)</f>
        <v>96:96</v>
      </c>
    </row>
    <row r="97" spans="1:1" ht="15.75">
      <c r="A97" s="1" t="str">
        <f>ROWS($A$1:A97)&amp;":"&amp;ROWS($A$1:A97)</f>
        <v>97:97</v>
      </c>
    </row>
    <row r="98" spans="1:1" ht="15.75">
      <c r="A98" s="1" t="str">
        <f>ROWS($A$1:A98)&amp;":"&amp;ROWS($A$1:A98)</f>
        <v>98:98</v>
      </c>
    </row>
    <row r="99" spans="1:1" ht="15.75">
      <c r="A99" s="1" t="str">
        <f>ROWS($A$1:A99)&amp;":"&amp;ROWS($A$1:A99)</f>
        <v>99:99</v>
      </c>
    </row>
    <row r="100" spans="1:1" ht="15.75">
      <c r="A100" s="1" t="str">
        <f>ROWS($A$1:A100)&amp;":"&amp;ROWS($A$1:A100)</f>
        <v>100:100</v>
      </c>
    </row>
    <row r="101" spans="1:1" ht="15.75">
      <c r="A101" s="1" t="str">
        <f>ROWS($A$1:A101)&amp;":"&amp;ROWS($A$1:A101)</f>
        <v>101:101</v>
      </c>
    </row>
    <row r="102" spans="1:1" ht="15.75">
      <c r="A102" s="1" t="str">
        <f>ROWS($A$1:A102)&amp;":"&amp;ROWS($A$1:A102)</f>
        <v>102:102</v>
      </c>
    </row>
    <row r="103" spans="1:1" ht="15.75">
      <c r="A103" s="1" t="str">
        <f>ROWS($A$1:A103)&amp;":"&amp;ROWS($A$1:A103)</f>
        <v>103:103</v>
      </c>
    </row>
    <row r="104" spans="1:1" ht="15.75">
      <c r="A104" s="1" t="str">
        <f>ROWS($A$1:A104)&amp;":"&amp;ROWS($A$1:A104)</f>
        <v>104:104</v>
      </c>
    </row>
    <row r="105" spans="1:1" ht="15.75">
      <c r="A105" s="1" t="str">
        <f>ROWS($A$1:A105)&amp;":"&amp;ROWS($A$1:A105)</f>
        <v>105:105</v>
      </c>
    </row>
    <row r="106" spans="1:1" ht="15.75">
      <c r="A106" s="1" t="str">
        <f>ROWS($A$1:A106)&amp;":"&amp;ROWS($A$1:A106)</f>
        <v>106:106</v>
      </c>
    </row>
    <row r="107" spans="1:1" ht="15.75">
      <c r="A107" s="1" t="str">
        <f>ROWS($A$1:A107)&amp;":"&amp;ROWS($A$1:A107)</f>
        <v>107:107</v>
      </c>
    </row>
    <row r="108" spans="1:1" ht="15.75">
      <c r="A108" s="1" t="str">
        <f>ROWS($A$1:A108)&amp;":"&amp;ROWS($A$1:A108)</f>
        <v>108:108</v>
      </c>
    </row>
    <row r="109" spans="1:1" ht="15.75">
      <c r="A109" s="1" t="str">
        <f>ROWS($A$1:A109)&amp;":"&amp;ROWS($A$1:A109)</f>
        <v>109:109</v>
      </c>
    </row>
    <row r="110" spans="1:1" ht="15.75">
      <c r="A110" s="1" t="str">
        <f>ROWS($A$1:A110)&amp;":"&amp;ROWS($A$1:A110)</f>
        <v>110:110</v>
      </c>
    </row>
    <row r="111" spans="1:1" ht="15.75">
      <c r="A111" s="1" t="str">
        <f>ROWS($A$1:A111)&amp;":"&amp;ROWS($A$1:A111)</f>
        <v>111:111</v>
      </c>
    </row>
    <row r="112" spans="1:1" ht="15.75">
      <c r="A112" s="1" t="str">
        <f>ROWS($A$1:A112)&amp;":"&amp;ROWS($A$1:A112)</f>
        <v>112:112</v>
      </c>
    </row>
    <row r="113" spans="1:1" ht="15.75">
      <c r="A113" s="1" t="str">
        <f>ROWS($A$1:A113)&amp;":"&amp;ROWS($A$1:A113)</f>
        <v>113:113</v>
      </c>
    </row>
    <row r="114" spans="1:1" ht="15.75">
      <c r="A114" s="1" t="str">
        <f>ROWS($A$1:A114)&amp;":"&amp;ROWS($A$1:A114)</f>
        <v>114:114</v>
      </c>
    </row>
    <row r="115" spans="1:1" ht="15.75">
      <c r="A115" s="1" t="str">
        <f>ROWS($A$1:A115)&amp;":"&amp;ROWS($A$1:A115)</f>
        <v>115:115</v>
      </c>
    </row>
    <row r="116" spans="1:1" ht="15.75">
      <c r="A116" s="1" t="str">
        <f>ROWS($A$1:A116)&amp;":"&amp;ROWS($A$1:A116)</f>
        <v>116:116</v>
      </c>
    </row>
    <row r="117" spans="1:1" ht="15.75">
      <c r="A117" s="1" t="str">
        <f>ROWS($A$1:A117)&amp;":"&amp;ROWS($A$1:A117)</f>
        <v>117:117</v>
      </c>
    </row>
    <row r="118" spans="1:1" ht="15.75">
      <c r="A118" s="1" t="str">
        <f>ROWS($A$1:A118)&amp;":"&amp;ROWS($A$1:A118)</f>
        <v>118:118</v>
      </c>
    </row>
    <row r="119" spans="1:1" ht="15.75">
      <c r="A119" s="1" t="str">
        <f>ROWS($A$1:A119)&amp;":"&amp;ROWS($A$1:A119)</f>
        <v>119:119</v>
      </c>
    </row>
    <row r="120" spans="1:1" ht="15.75">
      <c r="A120" s="1" t="str">
        <f>ROWS($A$1:A120)&amp;":"&amp;ROWS($A$1:A120)</f>
        <v>120:120</v>
      </c>
    </row>
    <row r="121" spans="1:1" ht="15.75">
      <c r="A121" s="1" t="str">
        <f>ROWS($A$1:A121)&amp;":"&amp;ROWS($A$1:A121)</f>
        <v>121:121</v>
      </c>
    </row>
    <row r="122" spans="1:1" ht="15.75">
      <c r="A122" s="1" t="str">
        <f>ROWS($A$1:A122)&amp;":"&amp;ROWS($A$1:A122)</f>
        <v>122:122</v>
      </c>
    </row>
    <row r="123" spans="1:1" ht="15.75">
      <c r="A123" s="1" t="str">
        <f>ROWS($A$1:A123)&amp;":"&amp;ROWS($A$1:A123)</f>
        <v>123:123</v>
      </c>
    </row>
    <row r="124" spans="1:1" ht="15.75">
      <c r="A124" s="1" t="str">
        <f>ROWS($A$1:A124)&amp;":"&amp;ROWS($A$1:A124)</f>
        <v>124:124</v>
      </c>
    </row>
    <row r="125" spans="1:1" ht="15.75">
      <c r="A125" s="1" t="str">
        <f>ROWS($A$1:A125)&amp;":"&amp;ROWS($A$1:A125)</f>
        <v>125:125</v>
      </c>
    </row>
    <row r="126" spans="1:1" ht="15.75">
      <c r="A126" s="1" t="str">
        <f>ROWS($A$1:A126)&amp;":"&amp;ROWS($A$1:A126)</f>
        <v>126:126</v>
      </c>
    </row>
    <row r="127" spans="1:1" ht="15.75">
      <c r="A127" s="1" t="str">
        <f>ROWS($A$1:A127)&amp;":"&amp;ROWS($A$1:A127)</f>
        <v>127:127</v>
      </c>
    </row>
    <row r="128" spans="1:1" ht="15.75">
      <c r="A128" s="1" t="str">
        <f>ROWS($A$1:A128)&amp;":"&amp;ROWS($A$1:A128)</f>
        <v>128:128</v>
      </c>
    </row>
    <row r="129" spans="1:1" ht="15.75">
      <c r="A129" s="1" t="str">
        <f>ROWS($A$1:A129)&amp;":"&amp;ROWS($A$1:A129)</f>
        <v>129:129</v>
      </c>
    </row>
    <row r="130" spans="1:1" ht="15.75">
      <c r="A130" s="1" t="str">
        <f>ROWS($A$1:A130)&amp;":"&amp;ROWS($A$1:A130)</f>
        <v>130:130</v>
      </c>
    </row>
    <row r="131" spans="1:1" ht="15.75">
      <c r="A131" s="1" t="str">
        <f>ROWS($A$1:A131)&amp;":"&amp;ROWS($A$1:A131)</f>
        <v>131:131</v>
      </c>
    </row>
    <row r="132" spans="1:1" ht="15.75">
      <c r="A132" s="1" t="str">
        <f>ROWS($A$1:A132)&amp;":"&amp;ROWS($A$1:A132)</f>
        <v>132:132</v>
      </c>
    </row>
    <row r="133" spans="1:1" ht="15.75">
      <c r="A133" s="1" t="str">
        <f>ROWS($A$1:A133)&amp;":"&amp;ROWS($A$1:A133)</f>
        <v>133:133</v>
      </c>
    </row>
    <row r="134" spans="1:1" ht="15.75">
      <c r="A134" s="1" t="str">
        <f>ROWS($A$1:A134)&amp;":"&amp;ROWS($A$1:A134)</f>
        <v>134:134</v>
      </c>
    </row>
    <row r="135" spans="1:1" ht="15.75">
      <c r="A135" s="1" t="str">
        <f>ROWS($A$1:A135)&amp;":"&amp;ROWS($A$1:A135)</f>
        <v>135:135</v>
      </c>
    </row>
    <row r="136" spans="1:1" ht="15.75">
      <c r="A136" s="1" t="str">
        <f>ROWS($A$1:A136)&amp;":"&amp;ROWS($A$1:A136)</f>
        <v>136:136</v>
      </c>
    </row>
    <row r="137" spans="1:1" ht="15.75">
      <c r="A137" s="1" t="str">
        <f>ROWS($A$1:A137)&amp;":"&amp;ROWS($A$1:A137)</f>
        <v>137:137</v>
      </c>
    </row>
    <row r="138" spans="1:1" ht="15.75">
      <c r="A138" s="1" t="str">
        <f>ROWS($A$1:A138)&amp;":"&amp;ROWS($A$1:A138)</f>
        <v>138:138</v>
      </c>
    </row>
    <row r="139" spans="1:1" ht="15.75">
      <c r="A139" s="1" t="str">
        <f>ROWS($A$1:A139)&amp;":"&amp;ROWS($A$1:A139)</f>
        <v>139:139</v>
      </c>
    </row>
    <row r="140" spans="1:1" ht="15.75">
      <c r="A140" s="1" t="str">
        <f>ROWS($A$1:A140)&amp;":"&amp;ROWS($A$1:A140)</f>
        <v>140:140</v>
      </c>
    </row>
    <row r="141" spans="1:1" ht="15.75">
      <c r="A141" s="1" t="str">
        <f>ROWS($A$1:A141)&amp;":"&amp;ROWS($A$1:A141)</f>
        <v>141:141</v>
      </c>
    </row>
    <row r="142" spans="1:1" ht="15.75">
      <c r="A142" s="1" t="str">
        <f>ROWS($A$1:A142)&amp;":"&amp;ROWS($A$1:A142)</f>
        <v>142:142</v>
      </c>
    </row>
    <row r="143" spans="1:1" ht="15.75">
      <c r="A143" s="1" t="str">
        <f>ROWS($A$1:A143)&amp;":"&amp;ROWS($A$1:A143)</f>
        <v>143:143</v>
      </c>
    </row>
    <row r="144" spans="1:1" ht="15.75">
      <c r="A144" s="1" t="str">
        <f>ROWS($A$1:A144)&amp;":"&amp;ROWS($A$1:A144)</f>
        <v>144:144</v>
      </c>
    </row>
    <row r="145" spans="1:1" ht="15.75">
      <c r="A145" s="1" t="str">
        <f>ROWS($A$1:A145)&amp;":"&amp;ROWS($A$1:A145)</f>
        <v>145:145</v>
      </c>
    </row>
    <row r="146" spans="1:1" ht="15.75">
      <c r="A146" s="1" t="str">
        <f>ROWS($A$1:A146)&amp;":"&amp;ROWS($A$1:A146)</f>
        <v>146:146</v>
      </c>
    </row>
    <row r="147" spans="1:1" ht="15.75">
      <c r="A147" s="1" t="str">
        <f>ROWS($A$1:A147)&amp;":"&amp;ROWS($A$1:A147)</f>
        <v>147:147</v>
      </c>
    </row>
    <row r="148" spans="1:1" ht="15.75">
      <c r="A148" s="1" t="str">
        <f>ROWS($A$1:A148)&amp;":"&amp;ROWS($A$1:A148)</f>
        <v>148:148</v>
      </c>
    </row>
    <row r="149" spans="1:1" ht="15.75">
      <c r="A149" s="1" t="str">
        <f>ROWS($A$1:A149)&amp;":"&amp;ROWS($A$1:A149)</f>
        <v>149:149</v>
      </c>
    </row>
    <row r="150" spans="1:1" ht="15.75">
      <c r="A150" s="1" t="str">
        <f>ROWS($A$1:A150)&amp;":"&amp;ROWS($A$1:A150)</f>
        <v>150:150</v>
      </c>
    </row>
    <row r="151" spans="1:1" ht="15.75">
      <c r="A151" s="1" t="str">
        <f>ROWS($A$1:A151)&amp;":"&amp;ROWS($A$1:A151)</f>
        <v>151:151</v>
      </c>
    </row>
    <row r="152" spans="1:1" ht="15.75">
      <c r="A152" s="1" t="str">
        <f>ROWS($A$1:A152)&amp;":"&amp;ROWS($A$1:A152)</f>
        <v>152:152</v>
      </c>
    </row>
    <row r="153" spans="1:1" ht="15.75">
      <c r="A153" s="1" t="str">
        <f>ROWS($A$1:A153)&amp;":"&amp;ROWS($A$1:A153)</f>
        <v>153:153</v>
      </c>
    </row>
    <row r="154" spans="1:1" ht="15.75">
      <c r="A154" s="1" t="str">
        <f>ROWS($A$1:A154)&amp;":"&amp;ROWS($A$1:A154)</f>
        <v>154:154</v>
      </c>
    </row>
    <row r="155" spans="1:1" ht="15.75">
      <c r="A155" s="1" t="str">
        <f>ROWS($A$1:A155)&amp;":"&amp;ROWS($A$1:A155)</f>
        <v>155:155</v>
      </c>
    </row>
    <row r="156" spans="1:1" ht="15.75">
      <c r="A156" s="1" t="str">
        <f>ROWS($A$1:A156)&amp;":"&amp;ROWS($A$1:A156)</f>
        <v>156:156</v>
      </c>
    </row>
    <row r="157" spans="1:1" ht="15.75">
      <c r="A157" s="1" t="str">
        <f>ROWS($A$1:A157)&amp;":"&amp;ROWS($A$1:A157)</f>
        <v>157:157</v>
      </c>
    </row>
    <row r="158" spans="1:1" ht="15.75">
      <c r="A158" s="1" t="str">
        <f>ROWS($A$1:A158)&amp;":"&amp;ROWS($A$1:A158)</f>
        <v>158:158</v>
      </c>
    </row>
    <row r="159" spans="1:1" ht="15.75">
      <c r="A159" s="1" t="str">
        <f>ROWS($A$1:A159)&amp;":"&amp;ROWS($A$1:A159)</f>
        <v>159:159</v>
      </c>
    </row>
    <row r="160" spans="1:1" ht="15.75">
      <c r="A160" s="1" t="str">
        <f>ROWS($A$1:A160)&amp;":"&amp;ROWS($A$1:A160)</f>
        <v>160:160</v>
      </c>
    </row>
    <row r="161" spans="1:1" ht="15.75">
      <c r="A161" s="1" t="str">
        <f>ROWS($A$1:A161)&amp;":"&amp;ROWS($A$1:A161)</f>
        <v>161:161</v>
      </c>
    </row>
    <row r="162" spans="1:1" ht="15.75">
      <c r="A162" s="1" t="str">
        <f>ROWS($A$1:A162)&amp;":"&amp;ROWS($A$1:A162)</f>
        <v>162:162</v>
      </c>
    </row>
    <row r="163" spans="1:1" ht="15.75">
      <c r="A163" s="1" t="str">
        <f>ROWS($A$1:A163)&amp;":"&amp;ROWS($A$1:A163)</f>
        <v>163:163</v>
      </c>
    </row>
    <row r="164" spans="1:1" ht="15.75">
      <c r="A164" s="1" t="str">
        <f>ROWS($A$1:A164)&amp;":"&amp;ROWS($A$1:A164)</f>
        <v>164:164</v>
      </c>
    </row>
    <row r="165" spans="1:1" ht="15.75">
      <c r="A165" s="1" t="str">
        <f>ROWS($A$1:A165)&amp;":"&amp;ROWS($A$1:A165)</f>
        <v>165:165</v>
      </c>
    </row>
    <row r="166" spans="1:1" ht="15.75">
      <c r="A166" s="1" t="str">
        <f>ROWS($A$1:A166)&amp;":"&amp;ROWS($A$1:A166)</f>
        <v>166:166</v>
      </c>
    </row>
    <row r="167" spans="1:1" ht="15.75">
      <c r="A167" s="1" t="str">
        <f>ROWS($A$1:A167)&amp;":"&amp;ROWS($A$1:A167)</f>
        <v>167:167</v>
      </c>
    </row>
    <row r="168" spans="1:1" ht="15.75">
      <c r="A168" s="1" t="str">
        <f>ROWS($A$1:A168)&amp;":"&amp;ROWS($A$1:A168)</f>
        <v>168:168</v>
      </c>
    </row>
    <row r="169" spans="1:1" ht="15.75">
      <c r="A169" s="1" t="str">
        <f>ROWS($A$1:A169)&amp;":"&amp;ROWS($A$1:A169)</f>
        <v>169:169</v>
      </c>
    </row>
    <row r="170" spans="1:1" ht="15.75">
      <c r="A170" s="1" t="str">
        <f>ROWS($A$1:A170)&amp;":"&amp;ROWS($A$1:A170)</f>
        <v>170:170</v>
      </c>
    </row>
    <row r="171" spans="1:1" ht="15.75">
      <c r="A171" s="1" t="str">
        <f>ROWS($A$1:A171)&amp;":"&amp;ROWS($A$1:A171)</f>
        <v>171:171</v>
      </c>
    </row>
    <row r="172" spans="1:1" ht="15.75">
      <c r="A172" s="1" t="str">
        <f>ROWS($A$1:A172)&amp;":"&amp;ROWS($A$1:A172)</f>
        <v>172:172</v>
      </c>
    </row>
    <row r="173" spans="1:1" ht="15.75">
      <c r="A173" s="1" t="str">
        <f>ROWS($A$1:A173)&amp;":"&amp;ROWS($A$1:A173)</f>
        <v>173:173</v>
      </c>
    </row>
    <row r="174" spans="1:1" ht="15.75">
      <c r="A174" s="1" t="str">
        <f>ROWS($A$1:A174)&amp;":"&amp;ROWS($A$1:A174)</f>
        <v>174:174</v>
      </c>
    </row>
    <row r="175" spans="1:1" ht="15.75">
      <c r="A175" s="1" t="str">
        <f>ROWS($A$1:A175)&amp;":"&amp;ROWS($A$1:A175)</f>
        <v>175:175</v>
      </c>
    </row>
    <row r="176" spans="1:1" ht="15.75">
      <c r="A176" s="1" t="str">
        <f>ROWS($A$1:A176)&amp;":"&amp;ROWS($A$1:A176)</f>
        <v>176:176</v>
      </c>
    </row>
    <row r="177" spans="1:1" ht="15.75">
      <c r="A177" s="1" t="str">
        <f>ROWS($A$1:A177)&amp;":"&amp;ROWS($A$1:A177)</f>
        <v>177:177</v>
      </c>
    </row>
    <row r="178" spans="1:1" ht="15.75">
      <c r="A178" s="1" t="str">
        <f>ROWS($A$1:A178)&amp;":"&amp;ROWS($A$1:A178)</f>
        <v>178:178</v>
      </c>
    </row>
    <row r="179" spans="1:1" ht="15.75">
      <c r="A179" s="1" t="str">
        <f>ROWS($A$1:A179)&amp;":"&amp;ROWS($A$1:A179)</f>
        <v>179:179</v>
      </c>
    </row>
    <row r="180" spans="1:1" ht="15.75">
      <c r="A180" s="1" t="str">
        <f>ROWS($A$1:A180)&amp;":"&amp;ROWS($A$1:A180)</f>
        <v>180:180</v>
      </c>
    </row>
    <row r="181" spans="1:1" ht="15.75">
      <c r="A181" s="1" t="str">
        <f>ROWS($A$1:A181)&amp;":"&amp;ROWS($A$1:A181)</f>
        <v>181:181</v>
      </c>
    </row>
    <row r="182" spans="1:1" ht="15.75">
      <c r="A182" s="1" t="str">
        <f>ROWS($A$1:A182)&amp;":"&amp;ROWS($A$1:A182)</f>
        <v>182:182</v>
      </c>
    </row>
    <row r="183" spans="1:1" ht="15.75">
      <c r="A183" s="1" t="str">
        <f>ROWS($A$1:A183)&amp;":"&amp;ROWS($A$1:A183)</f>
        <v>183:183</v>
      </c>
    </row>
    <row r="184" spans="1:1" ht="15.75">
      <c r="A184" s="1" t="str">
        <f>ROWS($A$1:A184)&amp;":"&amp;ROWS($A$1:A184)</f>
        <v>184:184</v>
      </c>
    </row>
    <row r="185" spans="1:1" ht="15.75">
      <c r="A185" s="1" t="str">
        <f>ROWS($A$1:A185)&amp;":"&amp;ROWS($A$1:A185)</f>
        <v>185:185</v>
      </c>
    </row>
    <row r="186" spans="1:1" ht="15.75">
      <c r="A186" s="1" t="str">
        <f>ROWS($A$1:A186)&amp;":"&amp;ROWS($A$1:A186)</f>
        <v>186:186</v>
      </c>
    </row>
    <row r="187" spans="1:1" ht="15.75">
      <c r="A187" s="1" t="str">
        <f>ROWS($A$1:A187)&amp;":"&amp;ROWS($A$1:A187)</f>
        <v>187:187</v>
      </c>
    </row>
    <row r="188" spans="1:1" ht="15.75">
      <c r="A188" s="1" t="str">
        <f>ROWS($A$1:A188)&amp;":"&amp;ROWS($A$1:A188)</f>
        <v>188:188</v>
      </c>
    </row>
    <row r="189" spans="1:1" ht="15.75">
      <c r="A189" s="1" t="str">
        <f>ROWS($A$1:A189)&amp;":"&amp;ROWS($A$1:A189)</f>
        <v>189:189</v>
      </c>
    </row>
    <row r="190" spans="1:1" ht="15.75">
      <c r="A190" s="1" t="str">
        <f>ROWS($A$1:A190)&amp;":"&amp;ROWS($A$1:A190)</f>
        <v>190:190</v>
      </c>
    </row>
    <row r="191" spans="1:1" ht="15.75">
      <c r="A191" s="1" t="str">
        <f>ROWS($A$1:A191)&amp;":"&amp;ROWS($A$1:A191)</f>
        <v>191:191</v>
      </c>
    </row>
    <row r="192" spans="1:1" ht="15.75">
      <c r="A192" s="1" t="str">
        <f>ROWS($A$1:A192)&amp;":"&amp;ROWS($A$1:A192)</f>
        <v>192:192</v>
      </c>
    </row>
    <row r="193" spans="1:1" ht="15.75">
      <c r="A193" s="1" t="str">
        <f>ROWS($A$1:A193)&amp;":"&amp;ROWS($A$1:A193)</f>
        <v>193:193</v>
      </c>
    </row>
    <row r="194" spans="1:1" ht="15.75">
      <c r="A194" s="1" t="str">
        <f>ROWS($A$1:A194)&amp;":"&amp;ROWS($A$1:A194)</f>
        <v>194:194</v>
      </c>
    </row>
    <row r="195" spans="1:1" ht="15.75">
      <c r="A195" s="1" t="str">
        <f>ROWS($A$1:A195)&amp;":"&amp;ROWS($A$1:A195)</f>
        <v>195:195</v>
      </c>
    </row>
    <row r="196" spans="1:1" ht="15.75">
      <c r="A196" s="1" t="str">
        <f>ROWS($A$1:A196)&amp;":"&amp;ROWS($A$1:A196)</f>
        <v>196:196</v>
      </c>
    </row>
    <row r="197" spans="1:1" ht="15.75">
      <c r="A197" s="1" t="str">
        <f>ROWS($A$1:A197)&amp;":"&amp;ROWS($A$1:A197)</f>
        <v>197:197</v>
      </c>
    </row>
    <row r="198" spans="1:1" ht="15.75">
      <c r="A198" s="1" t="str">
        <f>ROWS($A$1:A198)&amp;":"&amp;ROWS($A$1:A198)</f>
        <v>198:198</v>
      </c>
    </row>
    <row r="199" spans="1:1" ht="15.75">
      <c r="A199" s="1" t="str">
        <f>ROWS($A$1:A199)&amp;":"&amp;ROWS($A$1:A199)</f>
        <v>199:199</v>
      </c>
    </row>
    <row r="200" spans="1:1" ht="15.75">
      <c r="A200" s="1" t="str">
        <f>ROWS($A$1:A200)&amp;":"&amp;ROWS($A$1:A200)</f>
        <v>200:200</v>
      </c>
    </row>
    <row r="201" spans="1:1" ht="15.75">
      <c r="A201" s="1" t="str">
        <f>ROWS($A$1:A201)&amp;":"&amp;ROWS($A$1:A201)</f>
        <v>201:201</v>
      </c>
    </row>
    <row r="202" spans="1:1" ht="15.75">
      <c r="A202" s="1" t="str">
        <f>ROWS($A$1:A202)&amp;":"&amp;ROWS($A$1:A202)</f>
        <v>202:202</v>
      </c>
    </row>
    <row r="203" spans="1:1" ht="15.75">
      <c r="A203" s="1" t="str">
        <f>ROWS($A$1:A203)&amp;":"&amp;ROWS($A$1:A203)</f>
        <v>203:203</v>
      </c>
    </row>
    <row r="204" spans="1:1" ht="15.75">
      <c r="A204" s="1" t="str">
        <f>ROWS($A$1:A204)&amp;":"&amp;ROWS($A$1:A204)</f>
        <v>204:204</v>
      </c>
    </row>
    <row r="205" spans="1:1" ht="15.75">
      <c r="A205" s="1" t="str">
        <f>ROWS($A$1:A205)&amp;":"&amp;ROWS($A$1:A205)</f>
        <v>205:205</v>
      </c>
    </row>
    <row r="206" spans="1:1" ht="15.75">
      <c r="A206" s="1" t="str">
        <f>ROWS($A$1:A206)&amp;":"&amp;ROWS($A$1:A206)</f>
        <v>206:206</v>
      </c>
    </row>
    <row r="207" spans="1:1" ht="15.75">
      <c r="A207" s="1" t="str">
        <f>ROWS($A$1:A207)&amp;":"&amp;ROWS($A$1:A207)</f>
        <v>207:207</v>
      </c>
    </row>
    <row r="208" spans="1:1" ht="15.75">
      <c r="A208" s="1" t="str">
        <f>ROWS($A$1:A208)&amp;":"&amp;ROWS($A$1:A208)</f>
        <v>208:208</v>
      </c>
    </row>
    <row r="209" spans="1:1" ht="15.75">
      <c r="A209" s="1" t="str">
        <f>ROWS($A$1:A209)&amp;":"&amp;ROWS($A$1:A209)</f>
        <v>209:209</v>
      </c>
    </row>
    <row r="210" spans="1:1" ht="15.75">
      <c r="A210" s="1" t="str">
        <f>ROWS($A$1:A210)&amp;":"&amp;ROWS($A$1:A210)</f>
        <v>210:210</v>
      </c>
    </row>
    <row r="211" spans="1:1" ht="15.75">
      <c r="A211" s="1" t="str">
        <f>ROWS($A$1:A211)&amp;":"&amp;ROWS($A$1:A211)</f>
        <v>211:211</v>
      </c>
    </row>
    <row r="212" spans="1:1" ht="15.75">
      <c r="A212" s="1" t="str">
        <f>ROWS($A$1:A212)&amp;":"&amp;ROWS($A$1:A212)</f>
        <v>212:212</v>
      </c>
    </row>
    <row r="213" spans="1:1" ht="15.75">
      <c r="A213" s="1" t="str">
        <f>ROWS($A$1:A213)&amp;":"&amp;ROWS($A$1:A213)</f>
        <v>213:213</v>
      </c>
    </row>
    <row r="214" spans="1:1" ht="15.75">
      <c r="A214" s="1" t="str">
        <f>ROWS($A$1:A214)&amp;":"&amp;ROWS($A$1:A214)</f>
        <v>214:214</v>
      </c>
    </row>
    <row r="215" spans="1:1" ht="15.75">
      <c r="A215" s="1" t="str">
        <f>ROWS($A$1:A215)&amp;":"&amp;ROWS($A$1:A215)</f>
        <v>215:215</v>
      </c>
    </row>
    <row r="216" spans="1:1" ht="15.75">
      <c r="A216" s="1" t="str">
        <f>ROWS($A$1:A216)&amp;":"&amp;ROWS($A$1:A216)</f>
        <v>216:216</v>
      </c>
    </row>
    <row r="217" spans="1:1" ht="15.75">
      <c r="A217" s="1" t="str">
        <f>ROWS($A$1:A217)&amp;":"&amp;ROWS($A$1:A217)</f>
        <v>217:217</v>
      </c>
    </row>
    <row r="218" spans="1:1" ht="15.75">
      <c r="A218" s="1" t="str">
        <f>ROWS($A$1:A218)&amp;":"&amp;ROWS($A$1:A218)</f>
        <v>218:218</v>
      </c>
    </row>
    <row r="219" spans="1:1" ht="15.75">
      <c r="A219" s="1" t="str">
        <f>ROWS($A$1:A219)&amp;":"&amp;ROWS($A$1:A219)</f>
        <v>219:219</v>
      </c>
    </row>
    <row r="220" spans="1:1" ht="15.75">
      <c r="A220" s="1" t="str">
        <f>ROWS($A$1:A220)&amp;":"&amp;ROWS($A$1:A220)</f>
        <v>220:220</v>
      </c>
    </row>
    <row r="221" spans="1:1" ht="15.75">
      <c r="A221" s="1" t="str">
        <f>ROWS($A$1:A221)&amp;":"&amp;ROWS($A$1:A221)</f>
        <v>221:221</v>
      </c>
    </row>
    <row r="222" spans="1:1" ht="15.75">
      <c r="A222" s="1" t="str">
        <f>ROWS($A$1:A222)&amp;":"&amp;ROWS($A$1:A222)</f>
        <v>222:222</v>
      </c>
    </row>
    <row r="223" spans="1:1" ht="15.75">
      <c r="A223" s="1" t="str">
        <f>ROWS($A$1:A223)&amp;":"&amp;ROWS($A$1:A223)</f>
        <v>223:223</v>
      </c>
    </row>
    <row r="224" spans="1:1" ht="15.75">
      <c r="A224" s="1" t="str">
        <f>ROWS($A$1:A224)&amp;":"&amp;ROWS($A$1:A224)</f>
        <v>224:224</v>
      </c>
    </row>
    <row r="225" spans="1:1" ht="15.75">
      <c r="A225" s="1" t="str">
        <f>ROWS($A$1:A225)&amp;":"&amp;ROWS($A$1:A225)</f>
        <v>225:225</v>
      </c>
    </row>
    <row r="226" spans="1:1" ht="15.75">
      <c r="A226" s="1" t="str">
        <f>ROWS($A$1:A226)&amp;":"&amp;ROWS($A$1:A226)</f>
        <v>226:226</v>
      </c>
    </row>
    <row r="227" spans="1:1" ht="15.75">
      <c r="A227" s="1" t="str">
        <f>ROWS($A$1:A227)&amp;":"&amp;ROWS($A$1:A227)</f>
        <v>227:227</v>
      </c>
    </row>
    <row r="228" spans="1:1" ht="15.75">
      <c r="A228" s="1" t="str">
        <f>ROWS($A$1:A228)&amp;":"&amp;ROWS($A$1:A228)</f>
        <v>228:228</v>
      </c>
    </row>
    <row r="229" spans="1:1" ht="15.75">
      <c r="A229" s="1" t="str">
        <f>ROWS($A$1:A229)&amp;":"&amp;ROWS($A$1:A229)</f>
        <v>229:229</v>
      </c>
    </row>
    <row r="230" spans="1:1" ht="15.75">
      <c r="A230" s="1" t="str">
        <f>ROWS($A$1:A230)&amp;":"&amp;ROWS($A$1:A230)</f>
        <v>230:230</v>
      </c>
    </row>
    <row r="231" spans="1:1" ht="15.75">
      <c r="A231" s="1" t="str">
        <f>ROWS($A$1:A231)&amp;":"&amp;ROWS($A$1:A231)</f>
        <v>231:231</v>
      </c>
    </row>
    <row r="232" spans="1:1" ht="15.75">
      <c r="A232" s="1" t="str">
        <f>ROWS($A$1:A232)&amp;":"&amp;ROWS($A$1:A232)</f>
        <v>232:232</v>
      </c>
    </row>
    <row r="233" spans="1:1" ht="15.75">
      <c r="A233" s="1" t="str">
        <f>ROWS($A$1:A233)&amp;":"&amp;ROWS($A$1:A233)</f>
        <v>233:233</v>
      </c>
    </row>
    <row r="234" spans="1:1" ht="15.75">
      <c r="A234" s="1" t="str">
        <f>ROWS($A$1:A234)&amp;":"&amp;ROWS($A$1:A234)</f>
        <v>234:234</v>
      </c>
    </row>
    <row r="235" spans="1:1" ht="15.75">
      <c r="A235" s="1" t="str">
        <f>ROWS($A$1:A235)&amp;":"&amp;ROWS($A$1:A235)</f>
        <v>235:235</v>
      </c>
    </row>
    <row r="236" spans="1:1" ht="15.75">
      <c r="A236" s="1" t="str">
        <f>ROWS($A$1:A236)&amp;":"&amp;ROWS($A$1:A236)</f>
        <v>236:236</v>
      </c>
    </row>
    <row r="237" spans="1:1" ht="15.75">
      <c r="A237" s="1" t="str">
        <f>ROWS($A$1:A237)&amp;":"&amp;ROWS($A$1:A237)</f>
        <v>237:237</v>
      </c>
    </row>
    <row r="238" spans="1:1" ht="15.75">
      <c r="A238" s="1" t="str">
        <f>ROWS($A$1:A238)&amp;":"&amp;ROWS($A$1:A238)</f>
        <v>238:238</v>
      </c>
    </row>
    <row r="239" spans="1:1" ht="15.75">
      <c r="A239" s="1" t="str">
        <f>ROWS($A$1:A239)&amp;":"&amp;ROWS($A$1:A239)</f>
        <v>239:239</v>
      </c>
    </row>
    <row r="240" spans="1:1" ht="15.75">
      <c r="A240" s="1" t="str">
        <f>ROWS($A$1:A240)&amp;":"&amp;ROWS($A$1:A240)</f>
        <v>240:240</v>
      </c>
    </row>
    <row r="241" spans="1:1" ht="15.75">
      <c r="A241" s="1" t="str">
        <f>ROWS($A$1:A241)&amp;":"&amp;ROWS($A$1:A241)</f>
        <v>241:241</v>
      </c>
    </row>
    <row r="242" spans="1:1" ht="15.75">
      <c r="A242" s="1" t="str">
        <f>ROWS($A$1:A242)&amp;":"&amp;ROWS($A$1:A242)</f>
        <v>242:242</v>
      </c>
    </row>
    <row r="243" spans="1:1" ht="15.75">
      <c r="A243" s="1" t="str">
        <f>ROWS($A$1:A243)&amp;":"&amp;ROWS($A$1:A243)</f>
        <v>243:243</v>
      </c>
    </row>
    <row r="244" spans="1:1" ht="15.75">
      <c r="A244" s="1" t="str">
        <f>ROWS($A$1:A244)&amp;":"&amp;ROWS($A$1:A244)</f>
        <v>244:244</v>
      </c>
    </row>
    <row r="245" spans="1:1" ht="15.75">
      <c r="A245" s="1" t="str">
        <f>ROWS($A$1:A245)&amp;":"&amp;ROWS($A$1:A245)</f>
        <v>245:245</v>
      </c>
    </row>
    <row r="246" spans="1:1" ht="15.75">
      <c r="A246" s="1" t="str">
        <f>ROWS($A$1:A246)&amp;":"&amp;ROWS($A$1:A246)</f>
        <v>246:246</v>
      </c>
    </row>
    <row r="247" spans="1:1" ht="15.75">
      <c r="A247" s="1" t="str">
        <f>ROWS($A$1:A247)&amp;":"&amp;ROWS($A$1:A247)</f>
        <v>247:247</v>
      </c>
    </row>
    <row r="248" spans="1:1" ht="15.75">
      <c r="A248" s="1" t="str">
        <f>ROWS($A$1:A248)&amp;":"&amp;ROWS($A$1:A248)</f>
        <v>248:248</v>
      </c>
    </row>
    <row r="249" spans="1:1" ht="15.75">
      <c r="A249" s="1" t="str">
        <f>ROWS($A$1:A249)&amp;":"&amp;ROWS($A$1:A249)</f>
        <v>249:249</v>
      </c>
    </row>
    <row r="250" spans="1:1" ht="15.75">
      <c r="A250" s="1" t="str">
        <f>ROWS($A$1:A250)&amp;":"&amp;ROWS($A$1:A250)</f>
        <v>250:250</v>
      </c>
    </row>
    <row r="251" spans="1:1" ht="15.75">
      <c r="A251" s="1" t="str">
        <f>ROWS($A$1:A251)&amp;":"&amp;ROWS($A$1:A251)</f>
        <v>251:251</v>
      </c>
    </row>
    <row r="252" spans="1:1" ht="15.75">
      <c r="A252" s="1" t="str">
        <f>ROWS($A$1:A252)&amp;":"&amp;ROWS($A$1:A252)</f>
        <v>252:252</v>
      </c>
    </row>
    <row r="253" spans="1:1" ht="15.75">
      <c r="A253" s="1" t="str">
        <f>ROWS($A$1:A253)&amp;":"&amp;ROWS($A$1:A253)</f>
        <v>253:253</v>
      </c>
    </row>
    <row r="254" spans="1:1" ht="15.75">
      <c r="A254" s="1" t="str">
        <f>ROWS($A$1:A254)&amp;":"&amp;ROWS($A$1:A254)</f>
        <v>254:254</v>
      </c>
    </row>
    <row r="255" spans="1:1" ht="15.75">
      <c r="A255" s="1" t="str">
        <f>ROWS($A$1:A255)&amp;":"&amp;ROWS($A$1:A255)</f>
        <v>255:255</v>
      </c>
    </row>
    <row r="256" spans="1:1" ht="15.75">
      <c r="A256" s="1" t="str">
        <f>ROWS($A$1:A256)&amp;":"&amp;ROWS($A$1:A256)</f>
        <v>256:256</v>
      </c>
    </row>
    <row r="257" spans="1:1" ht="15.75">
      <c r="A257" s="1" t="str">
        <f>ROWS($A$1:A257)&amp;":"&amp;ROWS($A$1:A257)</f>
        <v>257:257</v>
      </c>
    </row>
    <row r="258" spans="1:1" ht="15.75">
      <c r="A258" s="1" t="str">
        <f>ROWS($A$1:A258)&amp;":"&amp;ROWS($A$1:A258)</f>
        <v>258:258</v>
      </c>
    </row>
    <row r="259" spans="1:1" ht="15.75">
      <c r="A259" s="1" t="str">
        <f>ROWS($A$1:A259)&amp;":"&amp;ROWS($A$1:A259)</f>
        <v>259:259</v>
      </c>
    </row>
    <row r="260" spans="1:1" ht="15.75">
      <c r="A260" s="1" t="str">
        <f>ROWS($A$1:A260)&amp;":"&amp;ROWS($A$1:A260)</f>
        <v>260:260</v>
      </c>
    </row>
    <row r="261" spans="1:1" ht="15.75">
      <c r="A261" s="1" t="str">
        <f>ROWS($A$1:A261)&amp;":"&amp;ROWS($A$1:A261)</f>
        <v>261:261</v>
      </c>
    </row>
    <row r="262" spans="1:1" ht="15.75">
      <c r="A262" s="1" t="str">
        <f>ROWS($A$1:A262)&amp;":"&amp;ROWS($A$1:A262)</f>
        <v>262:262</v>
      </c>
    </row>
    <row r="263" spans="1:1" ht="15.75">
      <c r="A263" s="1" t="str">
        <f>ROWS($A$1:A263)&amp;":"&amp;ROWS($A$1:A263)</f>
        <v>263:263</v>
      </c>
    </row>
    <row r="264" spans="1:1" ht="15.75">
      <c r="A264" s="1" t="str">
        <f>ROWS($A$1:A264)&amp;":"&amp;ROWS($A$1:A264)</f>
        <v>264:264</v>
      </c>
    </row>
    <row r="265" spans="1:1" ht="15.75">
      <c r="A265" s="1" t="str">
        <f>ROWS($A$1:A265)&amp;":"&amp;ROWS($A$1:A265)</f>
        <v>265:265</v>
      </c>
    </row>
    <row r="266" spans="1:1" ht="15.75">
      <c r="A266" s="1" t="str">
        <f>ROWS($A$1:A266)&amp;":"&amp;ROWS($A$1:A266)</f>
        <v>266:266</v>
      </c>
    </row>
    <row r="267" spans="1:1" ht="15.75">
      <c r="A267" s="1" t="str">
        <f>ROWS($A$1:A267)&amp;":"&amp;ROWS($A$1:A267)</f>
        <v>267:267</v>
      </c>
    </row>
    <row r="268" spans="1:1" ht="15.75">
      <c r="A268" s="1" t="str">
        <f>ROWS($A$1:A268)&amp;":"&amp;ROWS($A$1:A268)</f>
        <v>268:268</v>
      </c>
    </row>
    <row r="269" spans="1:1" ht="15.75">
      <c r="A269" s="1" t="str">
        <f>ROWS($A$1:A269)&amp;":"&amp;ROWS($A$1:A269)</f>
        <v>269:269</v>
      </c>
    </row>
    <row r="270" spans="1:1" ht="15.75">
      <c r="A270" s="1" t="str">
        <f>ROWS($A$1:A270)&amp;":"&amp;ROWS($A$1:A270)</f>
        <v>270:270</v>
      </c>
    </row>
    <row r="271" spans="1:1" ht="15.75">
      <c r="A271" s="1" t="str">
        <f>ROWS($A$1:A271)&amp;":"&amp;ROWS($A$1:A271)</f>
        <v>271:271</v>
      </c>
    </row>
    <row r="272" spans="1:1" ht="15.75">
      <c r="A272" s="1" t="str">
        <f>ROWS($A$1:A272)&amp;":"&amp;ROWS($A$1:A272)</f>
        <v>272:272</v>
      </c>
    </row>
    <row r="273" spans="1:1" ht="15.75">
      <c r="A273" s="1" t="str">
        <f>ROWS($A$1:A273)&amp;":"&amp;ROWS($A$1:A273)</f>
        <v>273:273</v>
      </c>
    </row>
    <row r="274" spans="1:1" ht="15.75">
      <c r="A274" s="1" t="str">
        <f>ROWS($A$1:A274)&amp;":"&amp;ROWS($A$1:A274)</f>
        <v>274:274</v>
      </c>
    </row>
    <row r="275" spans="1:1" ht="15.75">
      <c r="A275" s="1" t="str">
        <f>ROWS($A$1:A275)&amp;":"&amp;ROWS($A$1:A275)</f>
        <v>275:275</v>
      </c>
    </row>
    <row r="276" spans="1:1" ht="15.75">
      <c r="A276" s="1" t="str">
        <f>ROWS($A$1:A276)&amp;":"&amp;ROWS($A$1:A276)</f>
        <v>276:276</v>
      </c>
    </row>
    <row r="277" spans="1:1" ht="15.75">
      <c r="A277" s="1" t="str">
        <f>ROWS($A$1:A277)&amp;":"&amp;ROWS($A$1:A277)</f>
        <v>277:277</v>
      </c>
    </row>
    <row r="278" spans="1:1" ht="15.75">
      <c r="A278" s="1" t="str">
        <f>ROWS($A$1:A278)&amp;":"&amp;ROWS($A$1:A278)</f>
        <v>278:278</v>
      </c>
    </row>
    <row r="279" spans="1:1" ht="15.75">
      <c r="A279" s="1" t="str">
        <f>ROWS($A$1:A279)&amp;":"&amp;ROWS($A$1:A279)</f>
        <v>279:279</v>
      </c>
    </row>
    <row r="280" spans="1:1" ht="15.75">
      <c r="A280" s="1" t="str">
        <f>ROWS($A$1:A280)&amp;":"&amp;ROWS($A$1:A280)</f>
        <v>280:280</v>
      </c>
    </row>
    <row r="281" spans="1:1" ht="15.75">
      <c r="A281" s="1" t="str">
        <f>ROWS($A$1:A281)&amp;":"&amp;ROWS($A$1:A281)</f>
        <v>281:281</v>
      </c>
    </row>
    <row r="282" spans="1:1" ht="15.75">
      <c r="A282" s="1" t="str">
        <f>ROWS($A$1:A282)&amp;":"&amp;ROWS($A$1:A282)</f>
        <v>282:282</v>
      </c>
    </row>
    <row r="283" spans="1:1" ht="15.75">
      <c r="A283" s="1" t="str">
        <f>ROWS($A$1:A283)&amp;":"&amp;ROWS($A$1:A283)</f>
        <v>283:283</v>
      </c>
    </row>
    <row r="284" spans="1:1" ht="15.75">
      <c r="A284" s="1" t="str">
        <f>ROWS($A$1:A284)&amp;":"&amp;ROWS($A$1:A284)</f>
        <v>284:284</v>
      </c>
    </row>
    <row r="285" spans="1:1" ht="15.75">
      <c r="A285" s="1" t="str">
        <f>ROWS($A$1:A285)&amp;":"&amp;ROWS($A$1:A285)</f>
        <v>285:285</v>
      </c>
    </row>
    <row r="286" spans="1:1" ht="15.75">
      <c r="A286" s="1" t="str">
        <f>ROWS($A$1:A286)&amp;":"&amp;ROWS($A$1:A286)</f>
        <v>286:286</v>
      </c>
    </row>
    <row r="287" spans="1:1" ht="15.75">
      <c r="A287" s="1" t="str">
        <f>ROWS($A$1:A287)&amp;":"&amp;ROWS($A$1:A287)</f>
        <v>287:287</v>
      </c>
    </row>
    <row r="288" spans="1:1" ht="15.75">
      <c r="A288" s="1" t="str">
        <f>ROWS($A$1:A288)&amp;":"&amp;ROWS($A$1:A288)</f>
        <v>288:288</v>
      </c>
    </row>
    <row r="289" spans="1:1" ht="15.75">
      <c r="A289" s="1" t="str">
        <f>ROWS($A$1:A289)&amp;":"&amp;ROWS($A$1:A289)</f>
        <v>289:289</v>
      </c>
    </row>
    <row r="290" spans="1:1" ht="15.75">
      <c r="A290" s="1" t="str">
        <f>ROWS($A$1:A290)&amp;":"&amp;ROWS($A$1:A290)</f>
        <v>290:290</v>
      </c>
    </row>
    <row r="291" spans="1:1" ht="15.75">
      <c r="A291" s="1" t="str">
        <f>ROWS($A$1:A291)&amp;":"&amp;ROWS($A$1:A291)</f>
        <v>291:291</v>
      </c>
    </row>
    <row r="292" spans="1:1" ht="15.75">
      <c r="A292" s="1" t="str">
        <f>ROWS($A$1:A292)&amp;":"&amp;ROWS($A$1:A292)</f>
        <v>292:292</v>
      </c>
    </row>
    <row r="293" spans="1:1" ht="15.75">
      <c r="A293" s="1" t="str">
        <f>ROWS($A$1:A293)&amp;":"&amp;ROWS($A$1:A293)</f>
        <v>293:293</v>
      </c>
    </row>
    <row r="294" spans="1:1" ht="15.75">
      <c r="A294" s="1" t="str">
        <f>ROWS($A$1:A294)&amp;":"&amp;ROWS($A$1:A294)</f>
        <v>294:294</v>
      </c>
    </row>
    <row r="295" spans="1:1" ht="15.75">
      <c r="A295" s="1" t="str">
        <f>ROWS($A$1:A295)&amp;":"&amp;ROWS($A$1:A295)</f>
        <v>295:295</v>
      </c>
    </row>
    <row r="296" spans="1:1" ht="15.75">
      <c r="A296" s="1" t="str">
        <f>ROWS($A$1:A296)&amp;":"&amp;ROWS($A$1:A296)</f>
        <v>296:296</v>
      </c>
    </row>
    <row r="297" spans="1:1" ht="15.75">
      <c r="A297" s="1" t="str">
        <f>ROWS($A$1:A297)&amp;":"&amp;ROWS($A$1:A297)</f>
        <v>297:297</v>
      </c>
    </row>
    <row r="298" spans="1:1" ht="15.75">
      <c r="A298" s="1" t="str">
        <f>ROWS($A$1:A298)&amp;":"&amp;ROWS($A$1:A298)</f>
        <v>298:298</v>
      </c>
    </row>
    <row r="299" spans="1:1" ht="15.75">
      <c r="A299" s="1" t="str">
        <f>ROWS($A$1:A299)&amp;":"&amp;ROWS($A$1:A299)</f>
        <v>299:299</v>
      </c>
    </row>
    <row r="300" spans="1:1" ht="15.75">
      <c r="A300" s="1" t="str">
        <f>ROWS($A$1:A300)&amp;":"&amp;ROWS($A$1:A300)</f>
        <v>300:300</v>
      </c>
    </row>
    <row r="301" spans="1:1" ht="15.75">
      <c r="A301" s="1" t="str">
        <f>ROWS($A$1:A301)&amp;":"&amp;ROWS($A$1:A301)</f>
        <v>301:301</v>
      </c>
    </row>
    <row r="302" spans="1:1" ht="15.75">
      <c r="A302" s="1" t="str">
        <f>ROWS($A$1:A302)&amp;":"&amp;ROWS($A$1:A302)</f>
        <v>302:302</v>
      </c>
    </row>
    <row r="303" spans="1:1" ht="15.75">
      <c r="A303" s="1" t="str">
        <f>ROWS($A$1:A303)&amp;":"&amp;ROWS($A$1:A303)</f>
        <v>303:303</v>
      </c>
    </row>
    <row r="304" spans="1:1" ht="15.75">
      <c r="A304" s="1" t="str">
        <f>ROWS($A$1:A304)&amp;":"&amp;ROWS($A$1:A304)</f>
        <v>304:304</v>
      </c>
    </row>
    <row r="305" spans="1:1" ht="15.75">
      <c r="A305" s="1" t="str">
        <f>ROWS($A$1:A305)&amp;":"&amp;ROWS($A$1:A305)</f>
        <v>305:305</v>
      </c>
    </row>
    <row r="306" spans="1:1" ht="15.75">
      <c r="A306" s="1" t="str">
        <f>ROWS($A$1:A306)&amp;":"&amp;ROWS($A$1:A306)</f>
        <v>306:306</v>
      </c>
    </row>
    <row r="307" spans="1:1" ht="15.75">
      <c r="A307" s="1" t="str">
        <f>ROWS($A$1:A307)&amp;":"&amp;ROWS($A$1:A307)</f>
        <v>307:307</v>
      </c>
    </row>
    <row r="308" spans="1:1" ht="15.75">
      <c r="A308" s="1" t="str">
        <f>ROWS($A$1:A308)&amp;":"&amp;ROWS($A$1:A308)</f>
        <v>308:308</v>
      </c>
    </row>
    <row r="309" spans="1:1" ht="15.75">
      <c r="A309" s="1" t="str">
        <f>ROWS($A$1:A309)&amp;":"&amp;ROWS($A$1:A309)</f>
        <v>309:309</v>
      </c>
    </row>
    <row r="310" spans="1:1" ht="15.75">
      <c r="A310" s="1" t="str">
        <f>ROWS($A$1:A310)&amp;":"&amp;ROWS($A$1:A310)</f>
        <v>310:310</v>
      </c>
    </row>
    <row r="311" spans="1:1" ht="15.75">
      <c r="A311" s="1" t="str">
        <f>ROWS($A$1:A311)&amp;":"&amp;ROWS($A$1:A311)</f>
        <v>311:311</v>
      </c>
    </row>
    <row r="312" spans="1:1" ht="15.75">
      <c r="A312" s="1" t="str">
        <f>ROWS($A$1:A312)&amp;":"&amp;ROWS($A$1:A312)</f>
        <v>312:312</v>
      </c>
    </row>
    <row r="313" spans="1:1" ht="15.75">
      <c r="A313" s="1" t="str">
        <f>ROWS($A$1:A313)&amp;":"&amp;ROWS($A$1:A313)</f>
        <v>313:313</v>
      </c>
    </row>
    <row r="314" spans="1:1" ht="15.75">
      <c r="A314" s="1" t="str">
        <f>ROWS($A$1:A314)&amp;":"&amp;ROWS($A$1:A314)</f>
        <v>314:314</v>
      </c>
    </row>
    <row r="315" spans="1:1" ht="15.75">
      <c r="A315" s="1" t="str">
        <f>ROWS($A$1:A315)&amp;":"&amp;ROWS($A$1:A315)</f>
        <v>315:315</v>
      </c>
    </row>
    <row r="316" spans="1:1" ht="15.75">
      <c r="A316" s="1" t="str">
        <f>ROWS($A$1:A316)&amp;":"&amp;ROWS($A$1:A316)</f>
        <v>316:316</v>
      </c>
    </row>
    <row r="317" spans="1:1" ht="15.75">
      <c r="A317" s="1" t="str">
        <f>ROWS($A$1:A317)&amp;":"&amp;ROWS($A$1:A317)</f>
        <v>317:317</v>
      </c>
    </row>
    <row r="318" spans="1:1" ht="15.75">
      <c r="A318" s="1" t="str">
        <f>ROWS($A$1:A318)&amp;":"&amp;ROWS($A$1:A318)</f>
        <v>318:318</v>
      </c>
    </row>
    <row r="319" spans="1:1" ht="15.75">
      <c r="A319" s="1" t="str">
        <f>ROWS($A$1:A319)&amp;":"&amp;ROWS($A$1:A319)</f>
        <v>319:319</v>
      </c>
    </row>
    <row r="320" spans="1:1" ht="15.75">
      <c r="A320" s="1" t="str">
        <f>ROWS($A$1:A320)&amp;":"&amp;ROWS($A$1:A320)</f>
        <v>320:320</v>
      </c>
    </row>
    <row r="321" spans="1:1" ht="15.75">
      <c r="A321" s="1" t="str">
        <f>ROWS($A$1:A321)&amp;":"&amp;ROWS($A$1:A321)</f>
        <v>321:321</v>
      </c>
    </row>
    <row r="322" spans="1:1" ht="15.75">
      <c r="A322" s="1" t="str">
        <f>ROWS($A$1:A322)&amp;":"&amp;ROWS($A$1:A322)</f>
        <v>322:322</v>
      </c>
    </row>
    <row r="323" spans="1:1" ht="15.75">
      <c r="A323" s="1" t="str">
        <f>ROWS($A$1:A323)&amp;":"&amp;ROWS($A$1:A323)</f>
        <v>323:323</v>
      </c>
    </row>
    <row r="324" spans="1:1" ht="15.75">
      <c r="A324" s="1" t="str">
        <f>ROWS($A$1:A324)&amp;":"&amp;ROWS($A$1:A324)</f>
        <v>324:324</v>
      </c>
    </row>
    <row r="325" spans="1:1" ht="15.75">
      <c r="A325" s="1" t="str">
        <f>ROWS($A$1:A325)&amp;":"&amp;ROWS($A$1:A325)</f>
        <v>325:325</v>
      </c>
    </row>
    <row r="326" spans="1:1" ht="15.75">
      <c r="A326" s="1" t="str">
        <f>ROWS($A$1:A326)&amp;":"&amp;ROWS($A$1:A326)</f>
        <v>326:326</v>
      </c>
    </row>
    <row r="327" spans="1:1" ht="15.75">
      <c r="A327" s="1" t="str">
        <f>ROWS($A$1:A327)&amp;":"&amp;ROWS($A$1:A327)</f>
        <v>327:327</v>
      </c>
    </row>
    <row r="328" spans="1:1" ht="15.75">
      <c r="A328" s="1" t="str">
        <f>ROWS($A$1:A328)&amp;":"&amp;ROWS($A$1:A328)</f>
        <v>328:328</v>
      </c>
    </row>
    <row r="329" spans="1:1" ht="15.75">
      <c r="A329" s="1" t="str">
        <f>ROWS($A$1:A329)&amp;":"&amp;ROWS($A$1:A329)</f>
        <v>329:329</v>
      </c>
    </row>
    <row r="330" spans="1:1" ht="15.75">
      <c r="A330" s="1" t="str">
        <f>ROWS($A$1:A330)&amp;":"&amp;ROWS($A$1:A330)</f>
        <v>330:330</v>
      </c>
    </row>
    <row r="331" spans="1:1" ht="15.75">
      <c r="A331" s="1" t="str">
        <f>ROWS($A$1:A331)&amp;":"&amp;ROWS($A$1:A331)</f>
        <v>331:331</v>
      </c>
    </row>
    <row r="332" spans="1:1" ht="15.75">
      <c r="A332" s="1" t="str">
        <f>ROWS($A$1:A332)&amp;":"&amp;ROWS($A$1:A332)</f>
        <v>332:332</v>
      </c>
    </row>
    <row r="333" spans="1:1" ht="15.75">
      <c r="A333" s="1" t="str">
        <f>ROWS($A$1:A333)&amp;":"&amp;ROWS($A$1:A333)</f>
        <v>333:333</v>
      </c>
    </row>
    <row r="334" spans="1:1" ht="15.75">
      <c r="A334" s="1" t="str">
        <f>ROWS($A$1:A334)&amp;":"&amp;ROWS($A$1:A334)</f>
        <v>334:334</v>
      </c>
    </row>
    <row r="335" spans="1:1" ht="15.75">
      <c r="A335" s="1" t="str">
        <f>ROWS($A$1:A335)&amp;":"&amp;ROWS($A$1:A335)</f>
        <v>335:335</v>
      </c>
    </row>
    <row r="336" spans="1:1" ht="15.75">
      <c r="A336" s="1" t="str">
        <f>ROWS($A$1:A336)&amp;":"&amp;ROWS($A$1:A336)</f>
        <v>336:336</v>
      </c>
    </row>
    <row r="337" spans="1:1" ht="15.75">
      <c r="A337" s="1" t="str">
        <f>ROWS($A$1:A337)&amp;":"&amp;ROWS($A$1:A337)</f>
        <v>337:337</v>
      </c>
    </row>
    <row r="338" spans="1:1" ht="15.75">
      <c r="A338" s="1" t="str">
        <f>ROWS($A$1:A338)&amp;":"&amp;ROWS($A$1:A338)</f>
        <v>338:338</v>
      </c>
    </row>
    <row r="339" spans="1:1" ht="15.75">
      <c r="A339" s="1" t="str">
        <f>ROWS($A$1:A339)&amp;":"&amp;ROWS($A$1:A339)</f>
        <v>339:339</v>
      </c>
    </row>
    <row r="340" spans="1:1" ht="15.75">
      <c r="A340" s="1" t="str">
        <f>ROWS($A$1:A340)&amp;":"&amp;ROWS($A$1:A340)</f>
        <v>340:340</v>
      </c>
    </row>
    <row r="341" spans="1:1" ht="15.75">
      <c r="A341" s="1" t="str">
        <f>ROWS($A$1:A341)&amp;":"&amp;ROWS($A$1:A341)</f>
        <v>341:341</v>
      </c>
    </row>
    <row r="342" spans="1:1" ht="15.75">
      <c r="A342" s="1" t="str">
        <f>ROWS($A$1:A342)&amp;":"&amp;ROWS($A$1:A342)</f>
        <v>342:342</v>
      </c>
    </row>
    <row r="343" spans="1:1" ht="15.75">
      <c r="A343" s="1" t="str">
        <f>ROWS($A$1:A343)&amp;":"&amp;ROWS($A$1:A343)</f>
        <v>343:343</v>
      </c>
    </row>
    <row r="344" spans="1:1" ht="15.75">
      <c r="A344" s="1" t="str">
        <f>ROWS($A$1:A344)&amp;":"&amp;ROWS($A$1:A344)</f>
        <v>344:344</v>
      </c>
    </row>
    <row r="345" spans="1:1" ht="15.75">
      <c r="A345" s="1" t="str">
        <f>ROWS($A$1:A345)&amp;":"&amp;ROWS($A$1:A345)</f>
        <v>345:345</v>
      </c>
    </row>
    <row r="346" spans="1:1" ht="15.75">
      <c r="A346" s="1" t="str">
        <f>ROWS($A$1:A346)&amp;":"&amp;ROWS($A$1:A346)</f>
        <v>346:346</v>
      </c>
    </row>
    <row r="347" spans="1:1" ht="15.75">
      <c r="A347" s="1" t="str">
        <f>ROWS($A$1:A347)&amp;":"&amp;ROWS($A$1:A347)</f>
        <v>347:347</v>
      </c>
    </row>
    <row r="348" spans="1:1" ht="15.75">
      <c r="A348" s="1" t="str">
        <f>ROWS($A$1:A348)&amp;":"&amp;ROWS($A$1:A348)</f>
        <v>348:348</v>
      </c>
    </row>
    <row r="349" spans="1:1" ht="15.75">
      <c r="A349" s="1" t="str">
        <f>ROWS($A$1:A349)&amp;":"&amp;ROWS($A$1:A349)</f>
        <v>349:349</v>
      </c>
    </row>
    <row r="350" spans="1:1" ht="15.75">
      <c r="A350" s="1" t="str">
        <f>ROWS($A$1:A350)&amp;":"&amp;ROWS($A$1:A350)</f>
        <v>350:350</v>
      </c>
    </row>
    <row r="351" spans="1:1" ht="15.75">
      <c r="A351" s="1" t="str">
        <f>ROWS($A$1:A351)&amp;":"&amp;ROWS($A$1:A351)</f>
        <v>351:351</v>
      </c>
    </row>
    <row r="352" spans="1:1" ht="15.75">
      <c r="A352" s="1" t="str">
        <f>ROWS($A$1:A352)&amp;":"&amp;ROWS($A$1:A352)</f>
        <v>352:352</v>
      </c>
    </row>
    <row r="353" spans="1:1" ht="15.75">
      <c r="A353" s="1" t="str">
        <f>ROWS($A$1:A353)&amp;":"&amp;ROWS($A$1:A353)</f>
        <v>353:353</v>
      </c>
    </row>
    <row r="354" spans="1:1" ht="15.75">
      <c r="A354" s="1" t="str">
        <f>ROWS($A$1:A354)&amp;":"&amp;ROWS($A$1:A354)</f>
        <v>354:354</v>
      </c>
    </row>
    <row r="355" spans="1:1" ht="15.75">
      <c r="A355" s="1" t="str">
        <f>ROWS($A$1:A355)&amp;":"&amp;ROWS($A$1:A355)</f>
        <v>355:355</v>
      </c>
    </row>
    <row r="356" spans="1:1" ht="15.75">
      <c r="A356" s="1" t="str">
        <f>ROWS($A$1:A356)&amp;":"&amp;ROWS($A$1:A356)</f>
        <v>356:356</v>
      </c>
    </row>
    <row r="357" spans="1:1" ht="15.75">
      <c r="A357" s="1" t="str">
        <f>ROWS($A$1:A357)&amp;":"&amp;ROWS($A$1:A357)</f>
        <v>357:357</v>
      </c>
    </row>
    <row r="358" spans="1:1" ht="15.75">
      <c r="A358" s="1" t="str">
        <f>ROWS($A$1:A358)&amp;":"&amp;ROWS($A$1:A358)</f>
        <v>358:358</v>
      </c>
    </row>
    <row r="359" spans="1:1" ht="15.75">
      <c r="A359" s="1" t="str">
        <f>ROWS($A$1:A359)&amp;":"&amp;ROWS($A$1:A359)</f>
        <v>359:359</v>
      </c>
    </row>
    <row r="360" spans="1:1" ht="15.75">
      <c r="A360" s="1" t="str">
        <f>ROWS($A$1:A360)&amp;":"&amp;ROWS($A$1:A360)</f>
        <v>360:360</v>
      </c>
    </row>
    <row r="361" spans="1:1" ht="15.75">
      <c r="A361" s="1" t="str">
        <f>ROWS($A$1:A361)&amp;":"&amp;ROWS($A$1:A361)</f>
        <v>361:361</v>
      </c>
    </row>
    <row r="362" spans="1:1" ht="15.75">
      <c r="A362" s="1" t="str">
        <f>ROWS($A$1:A362)&amp;":"&amp;ROWS($A$1:A362)</f>
        <v>362:362</v>
      </c>
    </row>
    <row r="363" spans="1:1" ht="15.75">
      <c r="A363" s="1" t="str">
        <f>ROWS($A$1:A363)&amp;":"&amp;ROWS($A$1:A363)</f>
        <v>363:363</v>
      </c>
    </row>
    <row r="364" spans="1:1" ht="15.75">
      <c r="A364" s="1" t="str">
        <f>ROWS($A$1:A364)&amp;":"&amp;ROWS($A$1:A364)</f>
        <v>364:364</v>
      </c>
    </row>
    <row r="365" spans="1:1" ht="15.75">
      <c r="A365" s="1" t="str">
        <f>ROWS($A$1:A365)&amp;":"&amp;ROWS($A$1:A365)</f>
        <v>365:365</v>
      </c>
    </row>
    <row r="366" spans="1:1" ht="15.75">
      <c r="A366" s="1" t="str">
        <f>ROWS($A$1:A366)&amp;":"&amp;ROWS($A$1:A366)</f>
        <v>366:366</v>
      </c>
    </row>
    <row r="367" spans="1:1" ht="15.75">
      <c r="A367" s="1" t="str">
        <f>ROWS($A$1:A367)&amp;":"&amp;ROWS($A$1:A367)</f>
        <v>367:367</v>
      </c>
    </row>
    <row r="368" spans="1:1" ht="15.75">
      <c r="A368" s="1" t="str">
        <f>ROWS($A$1:A368)&amp;":"&amp;ROWS($A$1:A368)</f>
        <v>368:368</v>
      </c>
    </row>
    <row r="369" spans="1:1" ht="15.75">
      <c r="A369" s="1" t="str">
        <f>ROWS($A$1:A369)&amp;":"&amp;ROWS($A$1:A369)</f>
        <v>369:369</v>
      </c>
    </row>
    <row r="370" spans="1:1" ht="15.75">
      <c r="A370" s="1" t="str">
        <f>ROWS($A$1:A370)&amp;":"&amp;ROWS($A$1:A370)</f>
        <v>370:370</v>
      </c>
    </row>
    <row r="371" spans="1:1" ht="15.75">
      <c r="A371" s="1" t="str">
        <f>ROWS($A$1:A371)&amp;":"&amp;ROWS($A$1:A371)</f>
        <v>371:371</v>
      </c>
    </row>
    <row r="372" spans="1:1" ht="15.75">
      <c r="A372" s="1" t="str">
        <f>ROWS($A$1:A372)&amp;":"&amp;ROWS($A$1:A372)</f>
        <v>372:372</v>
      </c>
    </row>
    <row r="373" spans="1:1" ht="15.75">
      <c r="A373" s="1" t="str">
        <f>ROWS($A$1:A373)&amp;":"&amp;ROWS($A$1:A373)</f>
        <v>373:373</v>
      </c>
    </row>
    <row r="374" spans="1:1" ht="15.75">
      <c r="A374" s="1" t="str">
        <f>ROWS($A$1:A374)&amp;":"&amp;ROWS($A$1:A374)</f>
        <v>374:374</v>
      </c>
    </row>
    <row r="375" spans="1:1" ht="15.75">
      <c r="A375" s="1" t="str">
        <f>ROWS($A$1:A375)&amp;":"&amp;ROWS($A$1:A375)</f>
        <v>375:375</v>
      </c>
    </row>
    <row r="376" spans="1:1" ht="15.75">
      <c r="A376" s="1" t="str">
        <f>ROWS($A$1:A376)&amp;":"&amp;ROWS($A$1:A376)</f>
        <v>376:376</v>
      </c>
    </row>
    <row r="377" spans="1:1" ht="15.75">
      <c r="A377" s="1" t="str">
        <f>ROWS($A$1:A377)&amp;":"&amp;ROWS($A$1:A377)</f>
        <v>377:377</v>
      </c>
    </row>
    <row r="378" spans="1:1" ht="15.75">
      <c r="A378" s="1" t="str">
        <f>ROWS($A$1:A378)&amp;":"&amp;ROWS($A$1:A378)</f>
        <v>378:378</v>
      </c>
    </row>
    <row r="379" spans="1:1" ht="15.75">
      <c r="A379" s="1" t="str">
        <f>ROWS($A$1:A379)&amp;":"&amp;ROWS($A$1:A379)</f>
        <v>379:379</v>
      </c>
    </row>
    <row r="380" spans="1:1" ht="15.75">
      <c r="A380" s="1" t="str">
        <f>ROWS($A$1:A380)&amp;":"&amp;ROWS($A$1:A380)</f>
        <v>380:380</v>
      </c>
    </row>
    <row r="381" spans="1:1" ht="15.75">
      <c r="A381" s="1" t="str">
        <f>ROWS($A$1:A381)&amp;":"&amp;ROWS($A$1:A381)</f>
        <v>381:381</v>
      </c>
    </row>
    <row r="382" spans="1:1" ht="15.75">
      <c r="A382" s="1" t="str">
        <f>ROWS($A$1:A382)&amp;":"&amp;ROWS($A$1:A382)</f>
        <v>382:382</v>
      </c>
    </row>
    <row r="383" spans="1:1" ht="15.75">
      <c r="A383" s="1" t="str">
        <f>ROWS($A$1:A383)&amp;":"&amp;ROWS($A$1:A383)</f>
        <v>383:383</v>
      </c>
    </row>
    <row r="384" spans="1:1" ht="15.75">
      <c r="A384" s="1" t="str">
        <f>ROWS($A$1:A384)&amp;":"&amp;ROWS($A$1:A384)</f>
        <v>384:384</v>
      </c>
    </row>
    <row r="385" spans="1:1" ht="15.75">
      <c r="A385" s="1" t="str">
        <f>ROWS($A$1:A385)&amp;":"&amp;ROWS($A$1:A385)</f>
        <v>385:385</v>
      </c>
    </row>
    <row r="386" spans="1:1" ht="15.75">
      <c r="A386" s="1" t="str">
        <f>ROWS($A$1:A386)&amp;":"&amp;ROWS($A$1:A386)</f>
        <v>386:386</v>
      </c>
    </row>
    <row r="387" spans="1:1" ht="15.75">
      <c r="A387" s="1" t="str">
        <f>ROWS($A$1:A387)&amp;":"&amp;ROWS($A$1:A387)</f>
        <v>387:387</v>
      </c>
    </row>
    <row r="388" spans="1:1" ht="15.75">
      <c r="A388" s="1" t="str">
        <f>ROWS($A$1:A388)&amp;":"&amp;ROWS($A$1:A388)</f>
        <v>388:388</v>
      </c>
    </row>
    <row r="389" spans="1:1" ht="15.75">
      <c r="A389" s="1" t="str">
        <f>ROWS($A$1:A389)&amp;":"&amp;ROWS($A$1:A389)</f>
        <v>389:389</v>
      </c>
    </row>
    <row r="390" spans="1:1" ht="15.75">
      <c r="A390" s="1" t="str">
        <f>ROWS($A$1:A390)&amp;":"&amp;ROWS($A$1:A390)</f>
        <v>390:390</v>
      </c>
    </row>
    <row r="391" spans="1:1" ht="15.75">
      <c r="A391" s="1" t="str">
        <f>ROWS($A$1:A391)&amp;":"&amp;ROWS($A$1:A391)</f>
        <v>391:391</v>
      </c>
    </row>
    <row r="392" spans="1:1" ht="15.75">
      <c r="A392" s="1" t="str">
        <f>ROWS($A$1:A392)&amp;":"&amp;ROWS($A$1:A392)</f>
        <v>392:392</v>
      </c>
    </row>
    <row r="393" spans="1:1" ht="15.75">
      <c r="A393" s="1" t="str">
        <f>ROWS($A$1:A393)&amp;":"&amp;ROWS($A$1:A393)</f>
        <v>393:393</v>
      </c>
    </row>
    <row r="394" spans="1:1" ht="15.75">
      <c r="A394" s="1" t="str">
        <f>ROWS($A$1:A394)&amp;":"&amp;ROWS($A$1:A394)</f>
        <v>394:394</v>
      </c>
    </row>
    <row r="395" spans="1:1" ht="15.75">
      <c r="A395" s="1" t="str">
        <f>ROWS($A$1:A395)&amp;":"&amp;ROWS($A$1:A395)</f>
        <v>395:395</v>
      </c>
    </row>
    <row r="396" spans="1:1" ht="15.75">
      <c r="A396" s="1" t="str">
        <f>ROWS($A$1:A396)&amp;":"&amp;ROWS($A$1:A396)</f>
        <v>396:396</v>
      </c>
    </row>
    <row r="397" spans="1:1" ht="15.75">
      <c r="A397" s="1" t="str">
        <f>ROWS($A$1:A397)&amp;":"&amp;ROWS($A$1:A397)</f>
        <v>397:397</v>
      </c>
    </row>
    <row r="398" spans="1:1" ht="15.75">
      <c r="A398" s="1" t="str">
        <f>ROWS($A$1:A398)&amp;":"&amp;ROWS($A$1:A398)</f>
        <v>398:398</v>
      </c>
    </row>
    <row r="399" spans="1:1" ht="15.75">
      <c r="A399" s="1" t="str">
        <f>ROWS($A$1:A399)&amp;":"&amp;ROWS($A$1:A399)</f>
        <v>399:399</v>
      </c>
    </row>
    <row r="400" spans="1:1" ht="15.75">
      <c r="A400" s="1" t="str">
        <f>ROWS($A$1:A400)&amp;":"&amp;ROWS($A$1:A400)</f>
        <v>400:400</v>
      </c>
    </row>
    <row r="401" spans="1:1" ht="15.75">
      <c r="A401" s="1" t="str">
        <f>ROWS($A$1:A401)&amp;":"&amp;ROWS($A$1:A401)</f>
        <v>401:401</v>
      </c>
    </row>
    <row r="402" spans="1:1" ht="15.75">
      <c r="A402" s="1" t="str">
        <f>ROWS($A$1:A402)&amp;":"&amp;ROWS($A$1:A402)</f>
        <v>402:402</v>
      </c>
    </row>
    <row r="403" spans="1:1" ht="15.75">
      <c r="A403" s="1" t="str">
        <f>ROWS($A$1:A403)&amp;":"&amp;ROWS($A$1:A403)</f>
        <v>403:403</v>
      </c>
    </row>
    <row r="404" spans="1:1" ht="15.75">
      <c r="A404" s="1" t="str">
        <f>ROWS($A$1:A404)&amp;":"&amp;ROWS($A$1:A404)</f>
        <v>404:404</v>
      </c>
    </row>
    <row r="405" spans="1:1" ht="15.75">
      <c r="A405" s="1" t="str">
        <f>ROWS($A$1:A405)&amp;":"&amp;ROWS($A$1:A405)</f>
        <v>405:405</v>
      </c>
    </row>
    <row r="406" spans="1:1" ht="15.75">
      <c r="A406" s="1" t="str">
        <f>ROWS($A$1:A406)&amp;":"&amp;ROWS($A$1:A406)</f>
        <v>406:406</v>
      </c>
    </row>
    <row r="407" spans="1:1" ht="15.75">
      <c r="A407" s="1" t="str">
        <f>ROWS($A$1:A407)&amp;":"&amp;ROWS($A$1:A407)</f>
        <v>407:407</v>
      </c>
    </row>
    <row r="408" spans="1:1" ht="15.75">
      <c r="A408" s="1" t="str">
        <f>ROWS($A$1:A408)&amp;":"&amp;ROWS($A$1:A408)</f>
        <v>408:408</v>
      </c>
    </row>
    <row r="409" spans="1:1" ht="15.75">
      <c r="A409" s="1" t="str">
        <f>ROWS($A$1:A409)&amp;":"&amp;ROWS($A$1:A409)</f>
        <v>409:409</v>
      </c>
    </row>
    <row r="410" spans="1:1" ht="15.75">
      <c r="A410" s="1" t="str">
        <f>ROWS($A$1:A410)&amp;":"&amp;ROWS($A$1:A410)</f>
        <v>410:410</v>
      </c>
    </row>
    <row r="411" spans="1:1" ht="15.75">
      <c r="A411" s="1" t="str">
        <f>ROWS($A$1:A411)&amp;":"&amp;ROWS($A$1:A411)</f>
        <v>411:411</v>
      </c>
    </row>
    <row r="412" spans="1:1" ht="15.75">
      <c r="A412" s="1" t="str">
        <f>ROWS($A$1:A412)&amp;":"&amp;ROWS($A$1:A412)</f>
        <v>412:412</v>
      </c>
    </row>
    <row r="413" spans="1:1" ht="15.75">
      <c r="A413" s="1" t="str">
        <f>ROWS($A$1:A413)&amp;":"&amp;ROWS($A$1:A413)</f>
        <v>413:413</v>
      </c>
    </row>
    <row r="414" spans="1:1" ht="15.75">
      <c r="A414" s="1" t="str">
        <f>ROWS($A$1:A414)&amp;":"&amp;ROWS($A$1:A414)</f>
        <v>414:414</v>
      </c>
    </row>
    <row r="415" spans="1:1" ht="15.75">
      <c r="A415" s="1" t="str">
        <f>ROWS($A$1:A415)&amp;":"&amp;ROWS($A$1:A415)</f>
        <v>415:415</v>
      </c>
    </row>
    <row r="416" spans="1:1" ht="15.75">
      <c r="A416" s="1" t="str">
        <f>ROWS($A$1:A416)&amp;":"&amp;ROWS($A$1:A416)</f>
        <v>416:416</v>
      </c>
    </row>
    <row r="417" spans="1:1" ht="15.75">
      <c r="A417" s="1" t="str">
        <f>ROWS($A$1:A417)&amp;":"&amp;ROWS($A$1:A417)</f>
        <v>417:417</v>
      </c>
    </row>
    <row r="418" spans="1:1" ht="15.75">
      <c r="A418" s="1" t="str">
        <f>ROWS($A$1:A418)&amp;":"&amp;ROWS($A$1:A418)</f>
        <v>418:418</v>
      </c>
    </row>
    <row r="419" spans="1:1" ht="15.75">
      <c r="A419" s="1" t="str">
        <f>ROWS($A$1:A419)&amp;":"&amp;ROWS($A$1:A419)</f>
        <v>419:419</v>
      </c>
    </row>
    <row r="420" spans="1:1" ht="15.75">
      <c r="A420" s="1" t="str">
        <f>ROWS($A$1:A420)&amp;":"&amp;ROWS($A$1:A420)</f>
        <v>420:420</v>
      </c>
    </row>
    <row r="421" spans="1:1" ht="15.75">
      <c r="A421" s="1" t="str">
        <f>ROWS($A$1:A421)&amp;":"&amp;ROWS($A$1:A421)</f>
        <v>421:421</v>
      </c>
    </row>
    <row r="422" spans="1:1" ht="15.75">
      <c r="A422" s="1" t="str">
        <f>ROWS($A$1:A422)&amp;":"&amp;ROWS($A$1:A422)</f>
        <v>422:422</v>
      </c>
    </row>
    <row r="423" spans="1:1" ht="15.75">
      <c r="A423" s="1" t="str">
        <f>ROWS($A$1:A423)&amp;":"&amp;ROWS($A$1:A423)</f>
        <v>423:423</v>
      </c>
    </row>
    <row r="424" spans="1:1" ht="15.75">
      <c r="A424" s="1" t="str">
        <f>ROWS($A$1:A424)&amp;":"&amp;ROWS($A$1:A424)</f>
        <v>424:424</v>
      </c>
    </row>
    <row r="425" spans="1:1" ht="15.75">
      <c r="A425" s="1" t="str">
        <f>ROWS($A$1:A425)&amp;":"&amp;ROWS($A$1:A425)</f>
        <v>425:425</v>
      </c>
    </row>
    <row r="426" spans="1:1" ht="15.75">
      <c r="A426" s="1" t="str">
        <f>ROWS($A$1:A426)&amp;":"&amp;ROWS($A$1:A426)</f>
        <v>426:426</v>
      </c>
    </row>
    <row r="427" spans="1:1" ht="15.75">
      <c r="A427" s="1" t="str">
        <f>ROWS($A$1:A427)&amp;":"&amp;ROWS($A$1:A427)</f>
        <v>427:427</v>
      </c>
    </row>
    <row r="428" spans="1:1" ht="15.75">
      <c r="A428" s="1" t="str">
        <f>ROWS($A$1:A428)&amp;":"&amp;ROWS($A$1:A428)</f>
        <v>428:428</v>
      </c>
    </row>
    <row r="429" spans="1:1" ht="15.75">
      <c r="A429" s="1" t="str">
        <f>ROWS($A$1:A429)&amp;":"&amp;ROWS($A$1:A429)</f>
        <v>429:429</v>
      </c>
    </row>
    <row r="430" spans="1:1" ht="15.75">
      <c r="A430" s="1" t="str">
        <f>ROWS($A$1:A430)&amp;":"&amp;ROWS($A$1:A430)</f>
        <v>430:430</v>
      </c>
    </row>
    <row r="431" spans="1:1" ht="15.75">
      <c r="A431" s="1" t="str">
        <f>ROWS($A$1:A431)&amp;":"&amp;ROWS($A$1:A431)</f>
        <v>431:431</v>
      </c>
    </row>
    <row r="432" spans="1:1" ht="15.75">
      <c r="A432" s="1" t="str">
        <f>ROWS($A$1:A432)&amp;":"&amp;ROWS($A$1:A432)</f>
        <v>432:432</v>
      </c>
    </row>
    <row r="433" spans="1:1" ht="15.75">
      <c r="A433" s="1" t="str">
        <f>ROWS($A$1:A433)&amp;":"&amp;ROWS($A$1:A433)</f>
        <v>433:433</v>
      </c>
    </row>
    <row r="434" spans="1:1" ht="15.75">
      <c r="A434" s="1" t="str">
        <f>ROWS($A$1:A434)&amp;":"&amp;ROWS($A$1:A434)</f>
        <v>434:434</v>
      </c>
    </row>
    <row r="435" spans="1:1" ht="15.75">
      <c r="A435" s="1" t="str">
        <f>ROWS($A$1:A435)&amp;":"&amp;ROWS($A$1:A435)</f>
        <v>435:435</v>
      </c>
    </row>
    <row r="436" spans="1:1" ht="15.75">
      <c r="A436" s="1" t="str">
        <f>ROWS($A$1:A436)&amp;":"&amp;ROWS($A$1:A436)</f>
        <v>436:436</v>
      </c>
    </row>
    <row r="437" spans="1:1" ht="15.75">
      <c r="A437" s="1" t="str">
        <f>ROWS($A$1:A437)&amp;":"&amp;ROWS($A$1:A437)</f>
        <v>437:437</v>
      </c>
    </row>
    <row r="438" spans="1:1" ht="15.75">
      <c r="A438" s="1" t="str">
        <f>ROWS($A$1:A438)&amp;":"&amp;ROWS($A$1:A438)</f>
        <v>438:438</v>
      </c>
    </row>
    <row r="439" spans="1:1" ht="15.75">
      <c r="A439" s="1" t="str">
        <f>ROWS($A$1:A439)&amp;":"&amp;ROWS($A$1:A439)</f>
        <v>439:439</v>
      </c>
    </row>
    <row r="440" spans="1:1" ht="15.75">
      <c r="A440" s="1" t="str">
        <f>ROWS($A$1:A440)&amp;":"&amp;ROWS($A$1:A440)</f>
        <v>440:440</v>
      </c>
    </row>
    <row r="441" spans="1:1" ht="15.75">
      <c r="A441" s="1" t="str">
        <f>ROWS($A$1:A441)&amp;":"&amp;ROWS($A$1:A441)</f>
        <v>441:441</v>
      </c>
    </row>
    <row r="442" spans="1:1" ht="15.75">
      <c r="A442" s="1" t="str">
        <f>ROWS($A$1:A442)&amp;":"&amp;ROWS($A$1:A442)</f>
        <v>442:442</v>
      </c>
    </row>
    <row r="443" spans="1:1" ht="15.75">
      <c r="A443" s="1" t="str">
        <f>ROWS($A$1:A443)&amp;":"&amp;ROWS($A$1:A443)</f>
        <v>443:443</v>
      </c>
    </row>
    <row r="444" spans="1:1" ht="15.75">
      <c r="A444" s="1" t="str">
        <f>ROWS($A$1:A444)&amp;":"&amp;ROWS($A$1:A444)</f>
        <v>444:444</v>
      </c>
    </row>
    <row r="445" spans="1:1" ht="15.75">
      <c r="A445" s="1" t="str">
        <f>ROWS($A$1:A445)&amp;":"&amp;ROWS($A$1:A445)</f>
        <v>445:445</v>
      </c>
    </row>
    <row r="446" spans="1:1" ht="15.75">
      <c r="A446" s="1" t="str">
        <f>ROWS($A$1:A446)&amp;":"&amp;ROWS($A$1:A446)</f>
        <v>446:446</v>
      </c>
    </row>
    <row r="447" spans="1:1" ht="15.75">
      <c r="A447" s="1" t="str">
        <f>ROWS($A$1:A447)&amp;":"&amp;ROWS($A$1:A447)</f>
        <v>447:447</v>
      </c>
    </row>
    <row r="448" spans="1:1" ht="15.75">
      <c r="A448" s="1" t="str">
        <f>ROWS($A$1:A448)&amp;":"&amp;ROWS($A$1:A448)</f>
        <v>448:448</v>
      </c>
    </row>
    <row r="449" spans="1:1" ht="15.75">
      <c r="A449" s="1" t="str">
        <f>ROWS($A$1:A449)&amp;":"&amp;ROWS($A$1:A449)</f>
        <v>449:449</v>
      </c>
    </row>
    <row r="450" spans="1:1" ht="15.75">
      <c r="A450" s="1" t="str">
        <f>ROWS($A$1:A450)&amp;":"&amp;ROWS($A$1:A450)</f>
        <v>450:450</v>
      </c>
    </row>
    <row r="451" spans="1:1" ht="15.75">
      <c r="A451" s="1" t="str">
        <f>ROWS($A$1:A451)&amp;":"&amp;ROWS($A$1:A451)</f>
        <v>451:451</v>
      </c>
    </row>
    <row r="452" spans="1:1" ht="15.75">
      <c r="A452" s="1" t="str">
        <f>ROWS($A$1:A452)&amp;":"&amp;ROWS($A$1:A452)</f>
        <v>452:452</v>
      </c>
    </row>
    <row r="453" spans="1:1" ht="15.75">
      <c r="A453" s="1" t="str">
        <f>ROWS($A$1:A453)&amp;":"&amp;ROWS($A$1:A453)</f>
        <v>453:453</v>
      </c>
    </row>
    <row r="454" spans="1:1" ht="15.75">
      <c r="A454" s="1" t="str">
        <f>ROWS($A$1:A454)&amp;":"&amp;ROWS($A$1:A454)</f>
        <v>454:454</v>
      </c>
    </row>
    <row r="455" spans="1:1" ht="15.75">
      <c r="A455" s="1" t="str">
        <f>ROWS($A$1:A455)&amp;":"&amp;ROWS($A$1:A455)</f>
        <v>455:455</v>
      </c>
    </row>
    <row r="456" spans="1:1" ht="15.75">
      <c r="A456" s="1" t="str">
        <f>ROWS($A$1:A456)&amp;":"&amp;ROWS($A$1:A456)</f>
        <v>456:456</v>
      </c>
    </row>
    <row r="457" spans="1:1" ht="15.75">
      <c r="A457" s="1" t="str">
        <f>ROWS($A$1:A457)&amp;":"&amp;ROWS($A$1:A457)</f>
        <v>457:457</v>
      </c>
    </row>
    <row r="458" spans="1:1" ht="15.75">
      <c r="A458" s="1" t="str">
        <f>ROWS($A$1:A458)&amp;":"&amp;ROWS($A$1:A458)</f>
        <v>458:458</v>
      </c>
    </row>
    <row r="459" spans="1:1" ht="15.75">
      <c r="A459" s="1" t="str">
        <f>ROWS($A$1:A459)&amp;":"&amp;ROWS($A$1:A459)</f>
        <v>459:459</v>
      </c>
    </row>
    <row r="460" spans="1:1" ht="15.75">
      <c r="A460" s="1" t="str">
        <f>ROWS($A$1:A460)&amp;":"&amp;ROWS($A$1:A460)</f>
        <v>460:460</v>
      </c>
    </row>
    <row r="461" spans="1:1" ht="15.75">
      <c r="A461" s="1" t="str">
        <f>ROWS($A$1:A461)&amp;":"&amp;ROWS($A$1:A461)</f>
        <v>461:461</v>
      </c>
    </row>
    <row r="462" spans="1:1" ht="15.75">
      <c r="A462" s="1" t="str">
        <f>ROWS($A$1:A462)&amp;":"&amp;ROWS($A$1:A462)</f>
        <v>462:462</v>
      </c>
    </row>
    <row r="463" spans="1:1" ht="15.75">
      <c r="A463" s="1" t="str">
        <f>ROWS($A$1:A463)&amp;":"&amp;ROWS($A$1:A463)</f>
        <v>463:463</v>
      </c>
    </row>
    <row r="464" spans="1:1" ht="15.75">
      <c r="A464" s="1" t="str">
        <f>ROWS($A$1:A464)&amp;":"&amp;ROWS($A$1:A464)</f>
        <v>464:464</v>
      </c>
    </row>
    <row r="465" spans="1:1" ht="15.75">
      <c r="A465" s="1" t="str">
        <f>ROWS($A$1:A465)&amp;":"&amp;ROWS($A$1:A465)</f>
        <v>465:465</v>
      </c>
    </row>
    <row r="466" spans="1:1" ht="15.75">
      <c r="A466" s="1" t="str">
        <f>ROWS($A$1:A466)&amp;":"&amp;ROWS($A$1:A466)</f>
        <v>466:466</v>
      </c>
    </row>
    <row r="467" spans="1:1" ht="15.75">
      <c r="A467" s="1" t="str">
        <f>ROWS($A$1:A467)&amp;":"&amp;ROWS($A$1:A467)</f>
        <v>467:467</v>
      </c>
    </row>
    <row r="468" spans="1:1" ht="15.75">
      <c r="A468" s="1" t="str">
        <f>ROWS($A$1:A468)&amp;":"&amp;ROWS($A$1:A468)</f>
        <v>468:468</v>
      </c>
    </row>
    <row r="469" spans="1:1" ht="15.75">
      <c r="A469" s="1" t="str">
        <f>ROWS($A$1:A469)&amp;":"&amp;ROWS($A$1:A469)</f>
        <v>469:469</v>
      </c>
    </row>
    <row r="470" spans="1:1" ht="15.75">
      <c r="A470" s="1" t="str">
        <f>ROWS($A$1:A470)&amp;":"&amp;ROWS($A$1:A470)</f>
        <v>470:470</v>
      </c>
    </row>
    <row r="471" spans="1:1" ht="15.75">
      <c r="A471" s="1" t="str">
        <f>ROWS($A$1:A471)&amp;":"&amp;ROWS($A$1:A471)</f>
        <v>471:471</v>
      </c>
    </row>
    <row r="472" spans="1:1" ht="15.75">
      <c r="A472" s="1" t="str">
        <f>ROWS($A$1:A472)&amp;":"&amp;ROWS($A$1:A472)</f>
        <v>472:472</v>
      </c>
    </row>
    <row r="473" spans="1:1" ht="15.75">
      <c r="A473" s="1" t="str">
        <f>ROWS($A$1:A473)&amp;":"&amp;ROWS($A$1:A473)</f>
        <v>473:473</v>
      </c>
    </row>
    <row r="474" spans="1:1" ht="15.75">
      <c r="A474" s="1" t="str">
        <f>ROWS($A$1:A474)&amp;":"&amp;ROWS($A$1:A474)</f>
        <v>474:474</v>
      </c>
    </row>
    <row r="475" spans="1:1" ht="15.75">
      <c r="A475" s="1" t="str">
        <f>ROWS($A$1:A475)&amp;":"&amp;ROWS($A$1:A475)</f>
        <v>475:475</v>
      </c>
    </row>
    <row r="476" spans="1:1" ht="15.75">
      <c r="A476" s="1" t="str">
        <f>ROWS($A$1:A476)&amp;":"&amp;ROWS($A$1:A476)</f>
        <v>476:476</v>
      </c>
    </row>
    <row r="477" spans="1:1" ht="15.75">
      <c r="A477" s="1" t="str">
        <f>ROWS($A$1:A477)&amp;":"&amp;ROWS($A$1:A477)</f>
        <v>477:477</v>
      </c>
    </row>
    <row r="478" spans="1:1" ht="15.75">
      <c r="A478" s="1" t="str">
        <f>ROWS($A$1:A478)&amp;":"&amp;ROWS($A$1:A478)</f>
        <v>478:478</v>
      </c>
    </row>
    <row r="479" spans="1:1" ht="15.75">
      <c r="A479" s="1" t="str">
        <f>ROWS($A$1:A479)&amp;":"&amp;ROWS($A$1:A479)</f>
        <v>479:479</v>
      </c>
    </row>
    <row r="480" spans="1:1" ht="15.75">
      <c r="A480" s="1" t="str">
        <f>ROWS($A$1:A480)&amp;":"&amp;ROWS($A$1:A480)</f>
        <v>480:480</v>
      </c>
    </row>
    <row r="481" spans="1:1" ht="15.75">
      <c r="A481" s="1" t="str">
        <f>ROWS($A$1:A481)&amp;":"&amp;ROWS($A$1:A481)</f>
        <v>481:481</v>
      </c>
    </row>
    <row r="482" spans="1:1" ht="15.75">
      <c r="A482" s="1" t="str">
        <f>ROWS($A$1:A482)&amp;":"&amp;ROWS($A$1:A482)</f>
        <v>482:482</v>
      </c>
    </row>
    <row r="483" spans="1:1" ht="15.75">
      <c r="A483" s="1" t="str">
        <f>ROWS($A$1:A483)&amp;":"&amp;ROWS($A$1:A483)</f>
        <v>483:483</v>
      </c>
    </row>
    <row r="484" spans="1:1" ht="15.75">
      <c r="A484" s="1" t="str">
        <f>ROWS($A$1:A484)&amp;":"&amp;ROWS($A$1:A484)</f>
        <v>484:484</v>
      </c>
    </row>
    <row r="485" spans="1:1" ht="15.75">
      <c r="A485" s="1" t="str">
        <f>ROWS($A$1:A485)&amp;":"&amp;ROWS($A$1:A485)</f>
        <v>485:485</v>
      </c>
    </row>
    <row r="486" spans="1:1" ht="15.75">
      <c r="A486" s="1" t="str">
        <f>ROWS($A$1:A486)&amp;":"&amp;ROWS($A$1:A486)</f>
        <v>486:486</v>
      </c>
    </row>
    <row r="487" spans="1:1" ht="15.75">
      <c r="A487" s="1" t="str">
        <f>ROWS($A$1:A487)&amp;":"&amp;ROWS($A$1:A487)</f>
        <v>487:487</v>
      </c>
    </row>
    <row r="488" spans="1:1" ht="15.75">
      <c r="A488" s="1" t="str">
        <f>ROWS($A$1:A488)&amp;":"&amp;ROWS($A$1:A488)</f>
        <v>488:488</v>
      </c>
    </row>
    <row r="489" spans="1:1" ht="15.75">
      <c r="A489" s="1" t="str">
        <f>ROWS($A$1:A489)&amp;":"&amp;ROWS($A$1:A489)</f>
        <v>489:489</v>
      </c>
    </row>
    <row r="490" spans="1:1" ht="15.75">
      <c r="A490" s="1" t="str">
        <f>ROWS($A$1:A490)&amp;":"&amp;ROWS($A$1:A490)</f>
        <v>490:490</v>
      </c>
    </row>
    <row r="491" spans="1:1" ht="15.75">
      <c r="A491" s="1" t="str">
        <f>ROWS($A$1:A491)&amp;":"&amp;ROWS($A$1:A491)</f>
        <v>491:491</v>
      </c>
    </row>
    <row r="492" spans="1:1" ht="15.75">
      <c r="A492" s="1" t="str">
        <f>ROWS($A$1:A492)&amp;":"&amp;ROWS($A$1:A492)</f>
        <v>492:492</v>
      </c>
    </row>
    <row r="493" spans="1:1" ht="15.75">
      <c r="A493" s="1" t="str">
        <f>ROWS($A$1:A493)&amp;":"&amp;ROWS($A$1:A493)</f>
        <v>493:493</v>
      </c>
    </row>
    <row r="494" spans="1:1" ht="15.75">
      <c r="A494" s="1" t="str">
        <f>ROWS($A$1:A494)&amp;":"&amp;ROWS($A$1:A494)</f>
        <v>494:494</v>
      </c>
    </row>
    <row r="495" spans="1:1" ht="15.75">
      <c r="A495" s="1" t="str">
        <f>ROWS($A$1:A495)&amp;":"&amp;ROWS($A$1:A495)</f>
        <v>495:495</v>
      </c>
    </row>
    <row r="496" spans="1:1" ht="15.75">
      <c r="A496" s="1" t="str">
        <f>ROWS($A$1:A496)&amp;":"&amp;ROWS($A$1:A496)</f>
        <v>496:496</v>
      </c>
    </row>
    <row r="497" spans="1:1" ht="15.75">
      <c r="A497" s="1" t="str">
        <f>ROWS($A$1:A497)&amp;":"&amp;ROWS($A$1:A497)</f>
        <v>497:497</v>
      </c>
    </row>
    <row r="498" spans="1:1" ht="15.75">
      <c r="A498" s="1" t="str">
        <f>ROWS($A$1:A498)&amp;":"&amp;ROWS($A$1:A498)</f>
        <v>498:498</v>
      </c>
    </row>
    <row r="499" spans="1:1" ht="15.75">
      <c r="A499" s="1" t="str">
        <f>ROWS($A$1:A499)&amp;":"&amp;ROWS($A$1:A499)</f>
        <v>499:499</v>
      </c>
    </row>
    <row r="500" spans="1:1" ht="15.75">
      <c r="A500" s="1" t="str">
        <f>ROWS($A$1:A500)&amp;":"&amp;ROWS($A$1:A500)</f>
        <v>500:500</v>
      </c>
    </row>
    <row r="501" spans="1:1" ht="15.75">
      <c r="A501" s="1" t="str">
        <f>ROWS($A$1:A501)&amp;":"&amp;ROWS($A$1:A501)</f>
        <v>501:501</v>
      </c>
    </row>
    <row r="502" spans="1:1" ht="15.75">
      <c r="A502" s="1" t="str">
        <f>ROWS($A$1:A502)&amp;":"&amp;ROWS($A$1:A502)</f>
        <v>502:502</v>
      </c>
    </row>
    <row r="503" spans="1:1" ht="15.75">
      <c r="A503" s="1" t="str">
        <f>ROWS($A$1:A503)&amp;":"&amp;ROWS($A$1:A503)</f>
        <v>503:503</v>
      </c>
    </row>
    <row r="504" spans="1:1" ht="15.75">
      <c r="A504" s="1" t="str">
        <f>ROWS($A$1:A504)&amp;":"&amp;ROWS($A$1:A504)</f>
        <v>504:504</v>
      </c>
    </row>
    <row r="505" spans="1:1" ht="15.75">
      <c r="A505" s="1" t="str">
        <f>ROWS($A$1:A505)&amp;":"&amp;ROWS($A$1:A505)</f>
        <v>505:505</v>
      </c>
    </row>
    <row r="506" spans="1:1" ht="15.75">
      <c r="A506" s="1" t="str">
        <f>ROWS($A$1:A506)&amp;":"&amp;ROWS($A$1:A506)</f>
        <v>506:506</v>
      </c>
    </row>
    <row r="507" spans="1:1" ht="15.75">
      <c r="A507" s="1" t="str">
        <f>ROWS($A$1:A507)&amp;":"&amp;ROWS($A$1:A507)</f>
        <v>507:507</v>
      </c>
    </row>
    <row r="508" spans="1:1" ht="15.75">
      <c r="A508" s="1" t="str">
        <f>ROWS($A$1:A508)&amp;":"&amp;ROWS($A$1:A508)</f>
        <v>508:508</v>
      </c>
    </row>
    <row r="509" spans="1:1" ht="15.75">
      <c r="A509" s="1" t="str">
        <f>ROWS($A$1:A509)&amp;":"&amp;ROWS($A$1:A509)</f>
        <v>509:509</v>
      </c>
    </row>
    <row r="510" spans="1:1" ht="15.75">
      <c r="A510" s="1" t="str">
        <f>ROWS($A$1:A510)&amp;":"&amp;ROWS($A$1:A510)</f>
        <v>510:510</v>
      </c>
    </row>
    <row r="511" spans="1:1" ht="15.75">
      <c r="A511" s="1" t="str">
        <f>ROWS($A$1:A511)&amp;":"&amp;ROWS($A$1:A511)</f>
        <v>511:511</v>
      </c>
    </row>
    <row r="512" spans="1:1" ht="15.75">
      <c r="A512" s="1" t="str">
        <f>ROWS($A$1:A512)&amp;":"&amp;ROWS($A$1:A512)</f>
        <v>512:512</v>
      </c>
    </row>
    <row r="513" spans="1:1" ht="15.75">
      <c r="A513" s="1" t="str">
        <f>ROWS($A$1:A513)&amp;":"&amp;ROWS($A$1:A513)</f>
        <v>513:513</v>
      </c>
    </row>
    <row r="514" spans="1:1" ht="15.75">
      <c r="A514" s="1" t="str">
        <f>ROWS($A$1:A514)&amp;":"&amp;ROWS($A$1:A514)</f>
        <v>514:514</v>
      </c>
    </row>
    <row r="515" spans="1:1" ht="15.75">
      <c r="A515" s="1" t="str">
        <f>ROWS($A$1:A515)&amp;":"&amp;ROWS($A$1:A515)</f>
        <v>515:515</v>
      </c>
    </row>
    <row r="516" spans="1:1" ht="15.75">
      <c r="A516" s="1" t="str">
        <f>ROWS($A$1:A516)&amp;":"&amp;ROWS($A$1:A516)</f>
        <v>516:516</v>
      </c>
    </row>
    <row r="517" spans="1:1" ht="15.75">
      <c r="A517" s="1" t="str">
        <f>ROWS($A$1:A517)&amp;":"&amp;ROWS($A$1:A517)</f>
        <v>517:517</v>
      </c>
    </row>
    <row r="518" spans="1:1" ht="15.75">
      <c r="A518" s="1" t="str">
        <f>ROWS($A$1:A518)&amp;":"&amp;ROWS($A$1:A518)</f>
        <v>518:518</v>
      </c>
    </row>
    <row r="519" spans="1:1" ht="15.75">
      <c r="A519" s="1" t="str">
        <f>ROWS($A$1:A519)&amp;":"&amp;ROWS($A$1:A519)</f>
        <v>519:519</v>
      </c>
    </row>
    <row r="520" spans="1:1" ht="15.75">
      <c r="A520" s="1" t="str">
        <f>ROWS($A$1:A520)&amp;":"&amp;ROWS($A$1:A520)</f>
        <v>520:520</v>
      </c>
    </row>
    <row r="521" spans="1:1" ht="15.75">
      <c r="A521" s="1" t="str">
        <f>ROWS($A$1:A521)&amp;":"&amp;ROWS($A$1:A521)</f>
        <v>521:521</v>
      </c>
    </row>
    <row r="522" spans="1:1" ht="15.75">
      <c r="A522" s="1" t="str">
        <f>ROWS($A$1:A522)&amp;":"&amp;ROWS($A$1:A522)</f>
        <v>522:522</v>
      </c>
    </row>
    <row r="523" spans="1:1" ht="15.75">
      <c r="A523" s="1" t="str">
        <f>ROWS($A$1:A523)&amp;":"&amp;ROWS($A$1:A523)</f>
        <v>523:523</v>
      </c>
    </row>
    <row r="524" spans="1:1" ht="15.75">
      <c r="A524" s="1" t="str">
        <f>ROWS($A$1:A524)&amp;":"&amp;ROWS($A$1:A524)</f>
        <v>524:524</v>
      </c>
    </row>
    <row r="525" spans="1:1" ht="15.75">
      <c r="A525" s="1" t="str">
        <f>ROWS($A$1:A525)&amp;":"&amp;ROWS($A$1:A525)</f>
        <v>525:525</v>
      </c>
    </row>
    <row r="526" spans="1:1" ht="15.75">
      <c r="A526" s="1" t="str">
        <f>ROWS($A$1:A526)&amp;":"&amp;ROWS($A$1:A526)</f>
        <v>526:526</v>
      </c>
    </row>
    <row r="527" spans="1:1" ht="15.75">
      <c r="A527" s="1" t="str">
        <f>ROWS($A$1:A527)&amp;":"&amp;ROWS($A$1:A527)</f>
        <v>527:527</v>
      </c>
    </row>
    <row r="528" spans="1:1" ht="15.75">
      <c r="A528" s="1" t="str">
        <f>ROWS($A$1:A528)&amp;":"&amp;ROWS($A$1:A528)</f>
        <v>528:528</v>
      </c>
    </row>
    <row r="529" spans="1:1" ht="15.75">
      <c r="A529" s="1" t="str">
        <f>ROWS($A$1:A529)&amp;":"&amp;ROWS($A$1:A529)</f>
        <v>529:529</v>
      </c>
    </row>
    <row r="530" spans="1:1" ht="15.75">
      <c r="A530" s="1" t="str">
        <f>ROWS($A$1:A530)&amp;":"&amp;ROWS($A$1:A530)</f>
        <v>530:530</v>
      </c>
    </row>
    <row r="531" spans="1:1" ht="15.75">
      <c r="A531" s="1" t="str">
        <f>ROWS($A$1:A531)&amp;":"&amp;ROWS($A$1:A531)</f>
        <v>531:531</v>
      </c>
    </row>
    <row r="532" spans="1:1" ht="15.75">
      <c r="A532" s="1" t="str">
        <f>ROWS($A$1:A532)&amp;":"&amp;ROWS($A$1:A532)</f>
        <v>532:532</v>
      </c>
    </row>
    <row r="533" spans="1:1" ht="15.75">
      <c r="A533" s="1" t="str">
        <f>ROWS($A$1:A533)&amp;":"&amp;ROWS($A$1:A533)</f>
        <v>533:533</v>
      </c>
    </row>
    <row r="534" spans="1:1" ht="15.75">
      <c r="A534" s="1" t="str">
        <f>ROWS($A$1:A534)&amp;":"&amp;ROWS($A$1:A534)</f>
        <v>534:534</v>
      </c>
    </row>
    <row r="535" spans="1:1" ht="15.75">
      <c r="A535" s="1" t="str">
        <f>ROWS($A$1:A535)&amp;":"&amp;ROWS($A$1:A535)</f>
        <v>535:535</v>
      </c>
    </row>
    <row r="536" spans="1:1" ht="15.75">
      <c r="A536" s="1" t="str">
        <f>ROWS($A$1:A536)&amp;":"&amp;ROWS($A$1:A536)</f>
        <v>536:536</v>
      </c>
    </row>
    <row r="537" spans="1:1" ht="15.75">
      <c r="A537" s="1" t="str">
        <f>ROWS($A$1:A537)&amp;":"&amp;ROWS($A$1:A537)</f>
        <v>537:537</v>
      </c>
    </row>
    <row r="538" spans="1:1" ht="15.75">
      <c r="A538" s="1" t="str">
        <f>ROWS($A$1:A538)&amp;":"&amp;ROWS($A$1:A538)</f>
        <v>538:538</v>
      </c>
    </row>
    <row r="539" spans="1:1" ht="15.75">
      <c r="A539" s="1" t="str">
        <f>ROWS($A$1:A539)&amp;":"&amp;ROWS($A$1:A539)</f>
        <v>539:539</v>
      </c>
    </row>
    <row r="540" spans="1:1" ht="15.75">
      <c r="A540" s="1" t="str">
        <f>ROWS($A$1:A540)&amp;":"&amp;ROWS($A$1:A540)</f>
        <v>540:540</v>
      </c>
    </row>
    <row r="541" spans="1:1" ht="15.75">
      <c r="A541" s="1" t="str">
        <f>ROWS($A$1:A541)&amp;":"&amp;ROWS($A$1:A541)</f>
        <v>541:541</v>
      </c>
    </row>
    <row r="542" spans="1:1" ht="15.75">
      <c r="A542" s="1" t="str">
        <f>ROWS($A$1:A542)&amp;":"&amp;ROWS($A$1:A542)</f>
        <v>542:542</v>
      </c>
    </row>
    <row r="543" spans="1:1" ht="15.75">
      <c r="A543" s="1" t="str">
        <f>ROWS($A$1:A543)&amp;":"&amp;ROWS($A$1:A543)</f>
        <v>543:543</v>
      </c>
    </row>
    <row r="544" spans="1:1" ht="15.75">
      <c r="A544" s="1" t="str">
        <f>ROWS($A$1:A544)&amp;":"&amp;ROWS($A$1:A544)</f>
        <v>544:544</v>
      </c>
    </row>
    <row r="545" spans="1:1" ht="15.75">
      <c r="A545" s="1" t="str">
        <f>ROWS($A$1:A545)&amp;":"&amp;ROWS($A$1:A545)</f>
        <v>545:545</v>
      </c>
    </row>
    <row r="546" spans="1:1" ht="15.75">
      <c r="A546" s="1" t="str">
        <f>ROWS($A$1:A546)&amp;":"&amp;ROWS($A$1:A546)</f>
        <v>546:546</v>
      </c>
    </row>
    <row r="547" spans="1:1" ht="15.75">
      <c r="A547" s="1" t="str">
        <f>ROWS($A$1:A547)&amp;":"&amp;ROWS($A$1:A547)</f>
        <v>547:547</v>
      </c>
    </row>
    <row r="548" spans="1:1" ht="15.75">
      <c r="A548" s="1" t="str">
        <f>ROWS($A$1:A548)&amp;":"&amp;ROWS($A$1:A548)</f>
        <v>548:548</v>
      </c>
    </row>
    <row r="549" spans="1:1" ht="15.75">
      <c r="A549" s="1" t="str">
        <f>ROWS($A$1:A549)&amp;":"&amp;ROWS($A$1:A549)</f>
        <v>549:549</v>
      </c>
    </row>
    <row r="550" spans="1:1" ht="15.75">
      <c r="A550" s="1" t="str">
        <f>ROWS($A$1:A550)&amp;":"&amp;ROWS($A$1:A550)</f>
        <v>550:550</v>
      </c>
    </row>
    <row r="551" spans="1:1" ht="15.75">
      <c r="A551" s="1" t="str">
        <f>ROWS($A$1:A551)&amp;":"&amp;ROWS($A$1:A551)</f>
        <v>551:551</v>
      </c>
    </row>
    <row r="552" spans="1:1" ht="15.75">
      <c r="A552" s="1" t="str">
        <f>ROWS($A$1:A552)&amp;":"&amp;ROWS($A$1:A552)</f>
        <v>552:552</v>
      </c>
    </row>
    <row r="553" spans="1:1" ht="15.75">
      <c r="A553" s="1" t="str">
        <f>ROWS($A$1:A553)&amp;":"&amp;ROWS($A$1:A553)</f>
        <v>553:553</v>
      </c>
    </row>
    <row r="554" spans="1:1" ht="15.75">
      <c r="A554" s="1" t="str">
        <f>ROWS($A$1:A554)&amp;":"&amp;ROWS($A$1:A554)</f>
        <v>554:554</v>
      </c>
    </row>
    <row r="555" spans="1:1" ht="15.75">
      <c r="A555" s="1" t="str">
        <f>ROWS($A$1:A555)&amp;":"&amp;ROWS($A$1:A555)</f>
        <v>555:555</v>
      </c>
    </row>
    <row r="556" spans="1:1" ht="15.75">
      <c r="A556" s="1" t="str">
        <f>ROWS($A$1:A556)&amp;":"&amp;ROWS($A$1:A556)</f>
        <v>556:556</v>
      </c>
    </row>
    <row r="557" spans="1:1" ht="15.75">
      <c r="A557" s="1" t="str">
        <f>ROWS($A$1:A557)&amp;":"&amp;ROWS($A$1:A557)</f>
        <v>557:557</v>
      </c>
    </row>
    <row r="558" spans="1:1" ht="15.75">
      <c r="A558" s="1" t="str">
        <f>ROWS($A$1:A558)&amp;":"&amp;ROWS($A$1:A558)</f>
        <v>558:558</v>
      </c>
    </row>
    <row r="559" spans="1:1" ht="15.75">
      <c r="A559" s="1" t="str">
        <f>ROWS($A$1:A559)&amp;":"&amp;ROWS($A$1:A559)</f>
        <v>559:559</v>
      </c>
    </row>
    <row r="560" spans="1:1" ht="15.75">
      <c r="A560" s="1" t="str">
        <f>ROWS($A$1:A560)&amp;":"&amp;ROWS($A$1:A560)</f>
        <v>560:560</v>
      </c>
    </row>
    <row r="561" spans="1:1" ht="15.75">
      <c r="A561" s="1" t="str">
        <f>ROWS($A$1:A561)&amp;":"&amp;ROWS($A$1:A561)</f>
        <v>561:561</v>
      </c>
    </row>
    <row r="562" spans="1:1" ht="15.75">
      <c r="A562" s="1" t="str">
        <f>ROWS($A$1:A562)&amp;":"&amp;ROWS($A$1:A562)</f>
        <v>562:562</v>
      </c>
    </row>
    <row r="563" spans="1:1" ht="15.75">
      <c r="A563" s="1" t="str">
        <f>ROWS($A$1:A563)&amp;":"&amp;ROWS($A$1:A563)</f>
        <v>563:563</v>
      </c>
    </row>
    <row r="564" spans="1:1" ht="15.75">
      <c r="A564" s="1" t="str">
        <f>ROWS($A$1:A564)&amp;":"&amp;ROWS($A$1:A564)</f>
        <v>564:564</v>
      </c>
    </row>
    <row r="565" spans="1:1" ht="15.75">
      <c r="A565" s="1" t="str">
        <f>ROWS($A$1:A565)&amp;":"&amp;ROWS($A$1:A565)</f>
        <v>565:565</v>
      </c>
    </row>
    <row r="566" spans="1:1" ht="15.75">
      <c r="A566" s="1" t="str">
        <f>ROWS($A$1:A566)&amp;":"&amp;ROWS($A$1:A566)</f>
        <v>566:566</v>
      </c>
    </row>
    <row r="567" spans="1:1" ht="15.75">
      <c r="A567" s="1" t="str">
        <f>ROWS($A$1:A567)&amp;":"&amp;ROWS($A$1:A567)</f>
        <v>567:567</v>
      </c>
    </row>
    <row r="568" spans="1:1" ht="15.75">
      <c r="A568" s="1" t="str">
        <f>ROWS($A$1:A568)&amp;":"&amp;ROWS($A$1:A568)</f>
        <v>568:568</v>
      </c>
    </row>
    <row r="569" spans="1:1" ht="15.75">
      <c r="A569" s="1" t="str">
        <f>ROWS($A$1:A569)&amp;":"&amp;ROWS($A$1:A569)</f>
        <v>569:569</v>
      </c>
    </row>
    <row r="570" spans="1:1" ht="15.75">
      <c r="A570" s="1" t="str">
        <f>ROWS($A$1:A570)&amp;":"&amp;ROWS($A$1:A570)</f>
        <v>570:570</v>
      </c>
    </row>
    <row r="571" spans="1:1" ht="15.75">
      <c r="A571" s="1" t="str">
        <f>ROWS($A$1:A571)&amp;":"&amp;ROWS($A$1:A571)</f>
        <v>571:571</v>
      </c>
    </row>
    <row r="572" spans="1:1" ht="15.75">
      <c r="A572" s="1" t="str">
        <f>ROWS($A$1:A572)&amp;":"&amp;ROWS($A$1:A572)</f>
        <v>572:572</v>
      </c>
    </row>
    <row r="573" spans="1:1" ht="15.75">
      <c r="A573" s="1" t="str">
        <f>ROWS($A$1:A573)&amp;":"&amp;ROWS($A$1:A573)</f>
        <v>573:573</v>
      </c>
    </row>
    <row r="574" spans="1:1" ht="15.75">
      <c r="A574" s="1" t="str">
        <f>ROWS($A$1:A574)&amp;":"&amp;ROWS($A$1:A574)</f>
        <v>574:574</v>
      </c>
    </row>
    <row r="575" spans="1:1" ht="15.75">
      <c r="A575" s="1" t="str">
        <f>ROWS($A$1:A575)&amp;":"&amp;ROWS($A$1:A575)</f>
        <v>575:575</v>
      </c>
    </row>
    <row r="576" spans="1:1" ht="15.75">
      <c r="A576" s="1" t="str">
        <f>ROWS($A$1:A576)&amp;":"&amp;ROWS($A$1:A576)</f>
        <v>576:576</v>
      </c>
    </row>
    <row r="577" spans="1:1" ht="15.75">
      <c r="A577" s="1" t="str">
        <f>ROWS($A$1:A577)&amp;":"&amp;ROWS($A$1:A577)</f>
        <v>577:577</v>
      </c>
    </row>
    <row r="578" spans="1:1" ht="15.75">
      <c r="A578" s="1" t="str">
        <f>ROWS($A$1:A578)&amp;":"&amp;ROWS($A$1:A578)</f>
        <v>578:578</v>
      </c>
    </row>
    <row r="579" spans="1:1" ht="15.75">
      <c r="A579" s="1" t="str">
        <f>ROWS($A$1:A579)&amp;":"&amp;ROWS($A$1:A579)</f>
        <v>579:579</v>
      </c>
    </row>
    <row r="580" spans="1:1" ht="15.75">
      <c r="A580" s="1" t="str">
        <f>ROWS($A$1:A580)&amp;":"&amp;ROWS($A$1:A580)</f>
        <v>580:580</v>
      </c>
    </row>
    <row r="581" spans="1:1" ht="15.75">
      <c r="A581" s="1" t="str">
        <f>ROWS($A$1:A581)&amp;":"&amp;ROWS($A$1:A581)</f>
        <v>581:581</v>
      </c>
    </row>
    <row r="582" spans="1:1" ht="15.75">
      <c r="A582" s="1" t="str">
        <f>ROWS($A$1:A582)&amp;":"&amp;ROWS($A$1:A582)</f>
        <v>582:582</v>
      </c>
    </row>
    <row r="583" spans="1:1" ht="15.75">
      <c r="A583" s="1" t="str">
        <f>ROWS($A$1:A583)&amp;":"&amp;ROWS($A$1:A583)</f>
        <v>583:583</v>
      </c>
    </row>
    <row r="584" spans="1:1" ht="15.75">
      <c r="A584" s="1" t="str">
        <f>ROWS($A$1:A584)&amp;":"&amp;ROWS($A$1:A584)</f>
        <v>584:584</v>
      </c>
    </row>
    <row r="585" spans="1:1" ht="15.75">
      <c r="A585" s="1" t="str">
        <f>ROWS($A$1:A585)&amp;":"&amp;ROWS($A$1:A585)</f>
        <v>585:585</v>
      </c>
    </row>
    <row r="586" spans="1:1" ht="15.75">
      <c r="A586" s="1" t="str">
        <f>ROWS($A$1:A586)&amp;":"&amp;ROWS($A$1:A586)</f>
        <v>586:586</v>
      </c>
    </row>
    <row r="587" spans="1:1" ht="15.75">
      <c r="A587" s="1" t="str">
        <f>ROWS($A$1:A587)&amp;":"&amp;ROWS($A$1:A587)</f>
        <v>587:587</v>
      </c>
    </row>
    <row r="588" spans="1:1" ht="15.75">
      <c r="A588" s="1" t="str">
        <f>ROWS($A$1:A588)&amp;":"&amp;ROWS($A$1:A588)</f>
        <v>588:588</v>
      </c>
    </row>
    <row r="589" spans="1:1" ht="15.75">
      <c r="A589" s="1" t="str">
        <f>ROWS($A$1:A589)&amp;":"&amp;ROWS($A$1:A589)</f>
        <v>589:589</v>
      </c>
    </row>
    <row r="590" spans="1:1" ht="15.75">
      <c r="A590" s="1" t="str">
        <f>ROWS($A$1:A590)&amp;":"&amp;ROWS($A$1:A590)</f>
        <v>590:590</v>
      </c>
    </row>
    <row r="591" spans="1:1" ht="15.75">
      <c r="A591" s="1" t="str">
        <f>ROWS($A$1:A591)&amp;":"&amp;ROWS($A$1:A591)</f>
        <v>591:591</v>
      </c>
    </row>
    <row r="592" spans="1:1" ht="15.75">
      <c r="A592" s="1" t="str">
        <f>ROWS($A$1:A592)&amp;":"&amp;ROWS($A$1:A592)</f>
        <v>592:592</v>
      </c>
    </row>
    <row r="593" spans="1:1" ht="15.75">
      <c r="A593" s="1" t="str">
        <f>ROWS($A$1:A593)&amp;":"&amp;ROWS($A$1:A593)</f>
        <v>593:593</v>
      </c>
    </row>
    <row r="594" spans="1:1" ht="15.75">
      <c r="A594" s="1" t="str">
        <f>ROWS($A$1:A594)&amp;":"&amp;ROWS($A$1:A594)</f>
        <v>594:594</v>
      </c>
    </row>
    <row r="595" spans="1:1" ht="15.75">
      <c r="A595" s="1" t="str">
        <f>ROWS($A$1:A595)&amp;":"&amp;ROWS($A$1:A595)</f>
        <v>595:595</v>
      </c>
    </row>
    <row r="596" spans="1:1" ht="15.75">
      <c r="A596" s="1" t="str">
        <f>ROWS($A$1:A596)&amp;":"&amp;ROWS($A$1:A596)</f>
        <v>596:596</v>
      </c>
    </row>
    <row r="597" spans="1:1" ht="15.75">
      <c r="A597" s="1" t="str">
        <f>ROWS($A$1:A597)&amp;":"&amp;ROWS($A$1:A597)</f>
        <v>597:597</v>
      </c>
    </row>
    <row r="598" spans="1:1" ht="15.75">
      <c r="A598" s="1" t="str">
        <f>ROWS($A$1:A598)&amp;":"&amp;ROWS($A$1:A598)</f>
        <v>598:598</v>
      </c>
    </row>
    <row r="599" spans="1:1" ht="15.75">
      <c r="A599" s="1" t="str">
        <f>ROWS($A$1:A599)&amp;":"&amp;ROWS($A$1:A599)</f>
        <v>599:599</v>
      </c>
    </row>
    <row r="600" spans="1:1" ht="15.75">
      <c r="A600" s="1" t="str">
        <f>ROWS($A$1:A600)&amp;":"&amp;ROWS($A$1:A600)</f>
        <v>600:600</v>
      </c>
    </row>
    <row r="601" spans="1:1" ht="15.75">
      <c r="A601" s="1" t="str">
        <f>ROWS($A$1:A601)&amp;":"&amp;ROWS($A$1:A601)</f>
        <v>601:601</v>
      </c>
    </row>
    <row r="602" spans="1:1" ht="15.75">
      <c r="A602" s="1" t="str">
        <f>ROWS($A$1:A602)&amp;":"&amp;ROWS($A$1:A602)</f>
        <v>602:602</v>
      </c>
    </row>
    <row r="603" spans="1:1" ht="15.75">
      <c r="A603" s="1" t="str">
        <f>ROWS($A$1:A603)&amp;":"&amp;ROWS($A$1:A603)</f>
        <v>603:603</v>
      </c>
    </row>
    <row r="604" spans="1:1" ht="15.75">
      <c r="A604" s="1" t="str">
        <f>ROWS($A$1:A604)&amp;":"&amp;ROWS($A$1:A604)</f>
        <v>604:604</v>
      </c>
    </row>
    <row r="605" spans="1:1" ht="15.75">
      <c r="A605" s="1" t="str">
        <f>ROWS($A$1:A605)&amp;":"&amp;ROWS($A$1:A605)</f>
        <v>605:605</v>
      </c>
    </row>
    <row r="606" spans="1:1" ht="15.75">
      <c r="A606" s="1" t="str">
        <f>ROWS($A$1:A606)&amp;":"&amp;ROWS($A$1:A606)</f>
        <v>606:606</v>
      </c>
    </row>
    <row r="607" spans="1:1" ht="15.75">
      <c r="A607" s="1" t="str">
        <f>ROWS($A$1:A607)&amp;":"&amp;ROWS($A$1:A607)</f>
        <v>607:607</v>
      </c>
    </row>
    <row r="608" spans="1:1" ht="15.75">
      <c r="A608" s="1" t="str">
        <f>ROWS($A$1:A608)&amp;":"&amp;ROWS($A$1:A608)</f>
        <v>608:608</v>
      </c>
    </row>
    <row r="609" spans="1:1" ht="15.75">
      <c r="A609" s="1" t="str">
        <f>ROWS($A$1:A609)&amp;":"&amp;ROWS($A$1:A609)</f>
        <v>609:609</v>
      </c>
    </row>
    <row r="610" spans="1:1" ht="15.75">
      <c r="A610" s="1" t="str">
        <f>ROWS($A$1:A610)&amp;":"&amp;ROWS($A$1:A610)</f>
        <v>610:610</v>
      </c>
    </row>
    <row r="611" spans="1:1" ht="15.75">
      <c r="A611" s="1" t="str">
        <f>ROWS($A$1:A611)&amp;":"&amp;ROWS($A$1:A611)</f>
        <v>611:611</v>
      </c>
    </row>
    <row r="612" spans="1:1" ht="15.75">
      <c r="A612" s="1" t="str">
        <f>ROWS($A$1:A612)&amp;":"&amp;ROWS($A$1:A612)</f>
        <v>612:612</v>
      </c>
    </row>
    <row r="613" spans="1:1" ht="15.75">
      <c r="A613" s="1" t="str">
        <f>ROWS($A$1:A613)&amp;":"&amp;ROWS($A$1:A613)</f>
        <v>613:613</v>
      </c>
    </row>
    <row r="614" spans="1:1" ht="15.75">
      <c r="A614" s="1" t="str">
        <f>ROWS($A$1:A614)&amp;":"&amp;ROWS($A$1:A614)</f>
        <v>614:614</v>
      </c>
    </row>
    <row r="615" spans="1:1" ht="15.75">
      <c r="A615" s="1" t="str">
        <f>ROWS($A$1:A615)&amp;":"&amp;ROWS($A$1:A615)</f>
        <v>615:615</v>
      </c>
    </row>
    <row r="616" spans="1:1" ht="15.75">
      <c r="A616" s="1" t="str">
        <f>ROWS($A$1:A616)&amp;":"&amp;ROWS($A$1:A616)</f>
        <v>616:616</v>
      </c>
    </row>
    <row r="617" spans="1:1" ht="15.75">
      <c r="A617" s="1" t="str">
        <f>ROWS($A$1:A617)&amp;":"&amp;ROWS($A$1:A617)</f>
        <v>617:617</v>
      </c>
    </row>
    <row r="618" spans="1:1" ht="15.75">
      <c r="A618" s="1" t="str">
        <f>ROWS($A$1:A618)&amp;":"&amp;ROWS($A$1:A618)</f>
        <v>618:618</v>
      </c>
    </row>
    <row r="619" spans="1:1" ht="15.75">
      <c r="A619" s="1" t="str">
        <f>ROWS($A$1:A619)&amp;":"&amp;ROWS($A$1:A619)</f>
        <v>619:619</v>
      </c>
    </row>
    <row r="620" spans="1:1" ht="15.75">
      <c r="A620" s="1" t="str">
        <f>ROWS($A$1:A620)&amp;":"&amp;ROWS($A$1:A620)</f>
        <v>620:620</v>
      </c>
    </row>
    <row r="621" spans="1:1" ht="15.75">
      <c r="A621" s="1" t="str">
        <f>ROWS($A$1:A621)&amp;":"&amp;ROWS($A$1:A621)</f>
        <v>621:621</v>
      </c>
    </row>
    <row r="622" spans="1:1" ht="15.75">
      <c r="A622" s="1" t="str">
        <f>ROWS($A$1:A622)&amp;":"&amp;ROWS($A$1:A622)</f>
        <v>622:622</v>
      </c>
    </row>
    <row r="623" spans="1:1" ht="15.75">
      <c r="A623" s="1" t="str">
        <f>ROWS($A$1:A623)&amp;":"&amp;ROWS($A$1:A623)</f>
        <v>623:623</v>
      </c>
    </row>
    <row r="624" spans="1:1" ht="15.75">
      <c r="A624" s="1" t="str">
        <f>ROWS($A$1:A624)&amp;":"&amp;ROWS($A$1:A624)</f>
        <v>624:624</v>
      </c>
    </row>
    <row r="625" spans="1:1" ht="15.75">
      <c r="A625" s="1" t="str">
        <f>ROWS($A$1:A625)&amp;":"&amp;ROWS($A$1:A625)</f>
        <v>625:625</v>
      </c>
    </row>
    <row r="626" spans="1:1" ht="15.75">
      <c r="A626" s="1" t="str">
        <f>ROWS($A$1:A626)&amp;":"&amp;ROWS($A$1:A626)</f>
        <v>626:626</v>
      </c>
    </row>
    <row r="627" spans="1:1" ht="15.75">
      <c r="A627" s="1" t="str">
        <f>ROWS($A$1:A627)&amp;":"&amp;ROWS($A$1:A627)</f>
        <v>627:627</v>
      </c>
    </row>
    <row r="628" spans="1:1" ht="15.75">
      <c r="A628" s="1" t="str">
        <f>ROWS($A$1:A628)&amp;":"&amp;ROWS($A$1:A628)</f>
        <v>628:628</v>
      </c>
    </row>
    <row r="629" spans="1:1" ht="15.75">
      <c r="A629" s="1" t="str">
        <f>ROWS($A$1:A629)&amp;":"&amp;ROWS($A$1:A629)</f>
        <v>629:629</v>
      </c>
    </row>
    <row r="630" spans="1:1" ht="15.75">
      <c r="A630" s="1" t="str">
        <f>ROWS($A$1:A630)&amp;":"&amp;ROWS($A$1:A630)</f>
        <v>630:630</v>
      </c>
    </row>
    <row r="631" spans="1:1" ht="15.75">
      <c r="A631" s="1" t="str">
        <f>ROWS($A$1:A631)&amp;":"&amp;ROWS($A$1:A631)</f>
        <v>631:631</v>
      </c>
    </row>
    <row r="632" spans="1:1" ht="15.75">
      <c r="A632" s="1" t="str">
        <f>ROWS($A$1:A632)&amp;":"&amp;ROWS($A$1:A632)</f>
        <v>632:632</v>
      </c>
    </row>
    <row r="633" spans="1:1" ht="15.75">
      <c r="A633" s="1" t="str">
        <f>ROWS($A$1:A633)&amp;":"&amp;ROWS($A$1:A633)</f>
        <v>633:633</v>
      </c>
    </row>
    <row r="634" spans="1:1" ht="15.75">
      <c r="A634" s="1" t="str">
        <f>ROWS($A$1:A634)&amp;":"&amp;ROWS($A$1:A634)</f>
        <v>634:634</v>
      </c>
    </row>
    <row r="635" spans="1:1" ht="15.75">
      <c r="A635" s="1" t="str">
        <f>ROWS($A$1:A635)&amp;":"&amp;ROWS($A$1:A635)</f>
        <v>635:635</v>
      </c>
    </row>
    <row r="636" spans="1:1" ht="15.75">
      <c r="A636" s="1" t="str">
        <f>ROWS($A$1:A636)&amp;":"&amp;ROWS($A$1:A636)</f>
        <v>636:636</v>
      </c>
    </row>
    <row r="637" spans="1:1" ht="15.75">
      <c r="A637" s="1" t="str">
        <f>ROWS($A$1:A637)&amp;":"&amp;ROWS($A$1:A637)</f>
        <v>637:637</v>
      </c>
    </row>
    <row r="638" spans="1:1" ht="15.75">
      <c r="A638" s="1" t="str">
        <f>ROWS($A$1:A638)&amp;":"&amp;ROWS($A$1:A638)</f>
        <v>638:638</v>
      </c>
    </row>
    <row r="639" spans="1:1" ht="15.75">
      <c r="A639" s="1" t="str">
        <f>ROWS($A$1:A639)&amp;":"&amp;ROWS($A$1:A639)</f>
        <v>639:639</v>
      </c>
    </row>
    <row r="640" spans="1:1" ht="15.75">
      <c r="A640" s="1" t="str">
        <f>ROWS($A$1:A640)&amp;":"&amp;ROWS($A$1:A640)</f>
        <v>640:640</v>
      </c>
    </row>
    <row r="641" spans="1:1" ht="15.75">
      <c r="A641" s="1" t="str">
        <f>ROWS($A$1:A641)&amp;":"&amp;ROWS($A$1:A641)</f>
        <v>641:641</v>
      </c>
    </row>
    <row r="642" spans="1:1" ht="15.75">
      <c r="A642" s="1" t="str">
        <f>ROWS($A$1:A642)&amp;":"&amp;ROWS($A$1:A642)</f>
        <v>642:642</v>
      </c>
    </row>
    <row r="643" spans="1:1" ht="15.75">
      <c r="A643" s="1" t="str">
        <f>ROWS($A$1:A643)&amp;":"&amp;ROWS($A$1:A643)</f>
        <v>643:643</v>
      </c>
    </row>
    <row r="644" spans="1:1" ht="15.75">
      <c r="A644" s="1" t="str">
        <f>ROWS($A$1:A644)&amp;":"&amp;ROWS($A$1:A644)</f>
        <v>644:644</v>
      </c>
    </row>
    <row r="645" spans="1:1" ht="15.75">
      <c r="A645" s="1" t="str">
        <f>ROWS($A$1:A645)&amp;":"&amp;ROWS($A$1:A645)</f>
        <v>645:645</v>
      </c>
    </row>
    <row r="646" spans="1:1" ht="15.75">
      <c r="A646" s="1" t="str">
        <f>ROWS($A$1:A646)&amp;":"&amp;ROWS($A$1:A646)</f>
        <v>646:646</v>
      </c>
    </row>
    <row r="647" spans="1:1" ht="15.75">
      <c r="A647" s="1" t="str">
        <f>ROWS($A$1:A647)&amp;":"&amp;ROWS($A$1:A647)</f>
        <v>647:647</v>
      </c>
    </row>
    <row r="648" spans="1:1" ht="15.75">
      <c r="A648" s="1" t="str">
        <f>ROWS($A$1:A648)&amp;":"&amp;ROWS($A$1:A648)</f>
        <v>648:648</v>
      </c>
    </row>
    <row r="649" spans="1:1" ht="15.75">
      <c r="A649" s="1" t="str">
        <f>ROWS($A$1:A649)&amp;":"&amp;ROWS($A$1:A649)</f>
        <v>649:649</v>
      </c>
    </row>
    <row r="650" spans="1:1" ht="15.75">
      <c r="A650" s="1" t="str">
        <f>ROWS($A$1:A650)&amp;":"&amp;ROWS($A$1:A650)</f>
        <v>650:650</v>
      </c>
    </row>
    <row r="651" spans="1:1" ht="15.75">
      <c r="A651" s="1" t="str">
        <f>ROWS($A$1:A651)&amp;":"&amp;ROWS($A$1:A651)</f>
        <v>651:651</v>
      </c>
    </row>
    <row r="652" spans="1:1" ht="15.75">
      <c r="A652" s="1" t="str">
        <f>ROWS($A$1:A652)&amp;":"&amp;ROWS($A$1:A652)</f>
        <v>652:652</v>
      </c>
    </row>
    <row r="653" spans="1:1" ht="15.75">
      <c r="A653" s="1" t="str">
        <f>ROWS($A$1:A653)&amp;":"&amp;ROWS($A$1:A653)</f>
        <v>653:653</v>
      </c>
    </row>
    <row r="654" spans="1:1" ht="15.75">
      <c r="A654" s="1" t="str">
        <f>ROWS($A$1:A654)&amp;":"&amp;ROWS($A$1:A654)</f>
        <v>654:654</v>
      </c>
    </row>
    <row r="655" spans="1:1" ht="15.75">
      <c r="A655" s="1" t="str">
        <f>ROWS($A$1:A655)&amp;":"&amp;ROWS($A$1:A655)</f>
        <v>655:655</v>
      </c>
    </row>
    <row r="656" spans="1:1" ht="15.75">
      <c r="A656" s="1" t="str">
        <f>ROWS($A$1:A656)&amp;":"&amp;ROWS($A$1:A656)</f>
        <v>656:656</v>
      </c>
    </row>
    <row r="657" spans="1:1" ht="15.75">
      <c r="A657" s="1" t="str">
        <f>ROWS($A$1:A657)&amp;":"&amp;ROWS($A$1:A657)</f>
        <v>657:657</v>
      </c>
    </row>
    <row r="658" spans="1:1" ht="15.75">
      <c r="A658" s="1" t="str">
        <f>ROWS($A$1:A658)&amp;":"&amp;ROWS($A$1:A658)</f>
        <v>658:658</v>
      </c>
    </row>
    <row r="659" spans="1:1" ht="15.75">
      <c r="A659" s="1" t="str">
        <f>ROWS($A$1:A659)&amp;":"&amp;ROWS($A$1:A659)</f>
        <v>659:659</v>
      </c>
    </row>
    <row r="660" spans="1:1" ht="15.75">
      <c r="A660" s="1" t="str">
        <f>ROWS($A$1:A660)&amp;":"&amp;ROWS($A$1:A660)</f>
        <v>660:660</v>
      </c>
    </row>
    <row r="661" spans="1:1" ht="15.75">
      <c r="A661" s="1" t="str">
        <f>ROWS($A$1:A661)&amp;":"&amp;ROWS($A$1:A661)</f>
        <v>661:661</v>
      </c>
    </row>
    <row r="662" spans="1:1" ht="15.75">
      <c r="A662" s="1" t="str">
        <f>ROWS($A$1:A662)&amp;":"&amp;ROWS($A$1:A662)</f>
        <v>662:662</v>
      </c>
    </row>
    <row r="663" spans="1:1" ht="15.75">
      <c r="A663" s="1" t="str">
        <f>ROWS($A$1:A663)&amp;":"&amp;ROWS($A$1:A663)</f>
        <v>663:663</v>
      </c>
    </row>
    <row r="664" spans="1:1" ht="15.75">
      <c r="A664" s="1" t="str">
        <f>ROWS($A$1:A664)&amp;":"&amp;ROWS($A$1:A664)</f>
        <v>664:664</v>
      </c>
    </row>
    <row r="665" spans="1:1" ht="15.75">
      <c r="A665" s="1" t="str">
        <f>ROWS($A$1:A665)&amp;":"&amp;ROWS($A$1:A665)</f>
        <v>665:665</v>
      </c>
    </row>
    <row r="666" spans="1:1" ht="15.75">
      <c r="A666" s="1" t="str">
        <f>ROWS($A$1:A666)&amp;":"&amp;ROWS($A$1:A666)</f>
        <v>666:666</v>
      </c>
    </row>
    <row r="667" spans="1:1" ht="15.75">
      <c r="A667" s="1" t="str">
        <f>ROWS($A$1:A667)&amp;":"&amp;ROWS($A$1:A667)</f>
        <v>667:667</v>
      </c>
    </row>
    <row r="668" spans="1:1" ht="15.75">
      <c r="A668" s="1" t="str">
        <f>ROWS($A$1:A668)&amp;":"&amp;ROWS($A$1:A668)</f>
        <v>668:668</v>
      </c>
    </row>
    <row r="669" spans="1:1" ht="15.75">
      <c r="A669" s="1" t="str">
        <f>ROWS($A$1:A669)&amp;":"&amp;ROWS($A$1:A669)</f>
        <v>669:669</v>
      </c>
    </row>
    <row r="670" spans="1:1" ht="15.75">
      <c r="A670" s="1" t="str">
        <f>ROWS($A$1:A670)&amp;":"&amp;ROWS($A$1:A670)</f>
        <v>670:670</v>
      </c>
    </row>
    <row r="671" spans="1:1" ht="15.75">
      <c r="A671" s="1" t="str">
        <f>ROWS($A$1:A671)&amp;":"&amp;ROWS($A$1:A671)</f>
        <v>671:671</v>
      </c>
    </row>
    <row r="672" spans="1:1" ht="15.75">
      <c r="A672" s="1" t="str">
        <f>ROWS($A$1:A672)&amp;":"&amp;ROWS($A$1:A672)</f>
        <v>672:672</v>
      </c>
    </row>
    <row r="673" spans="1:1" ht="15.75">
      <c r="A673" s="1" t="str">
        <f>ROWS($A$1:A673)&amp;":"&amp;ROWS($A$1:A673)</f>
        <v>673:673</v>
      </c>
    </row>
    <row r="674" spans="1:1" ht="15.75">
      <c r="A674" s="1" t="str">
        <f>ROWS($A$1:A674)&amp;":"&amp;ROWS($A$1:A674)</f>
        <v>674:674</v>
      </c>
    </row>
    <row r="675" spans="1:1" ht="15.75">
      <c r="A675" s="1" t="str">
        <f>ROWS($A$1:A675)&amp;":"&amp;ROWS($A$1:A675)</f>
        <v>675:675</v>
      </c>
    </row>
    <row r="676" spans="1:1" ht="15.75">
      <c r="A676" s="1" t="str">
        <f>ROWS($A$1:A676)&amp;":"&amp;ROWS($A$1:A676)</f>
        <v>676:676</v>
      </c>
    </row>
    <row r="677" spans="1:1" ht="15.75">
      <c r="A677" s="1" t="str">
        <f>ROWS($A$1:A677)&amp;":"&amp;ROWS($A$1:A677)</f>
        <v>677:677</v>
      </c>
    </row>
    <row r="678" spans="1:1" ht="15.75">
      <c r="A678" s="1" t="str">
        <f>ROWS($A$1:A678)&amp;":"&amp;ROWS($A$1:A678)</f>
        <v>678:678</v>
      </c>
    </row>
    <row r="679" spans="1:1" ht="15.75">
      <c r="A679" s="1" t="str">
        <f>ROWS($A$1:A679)&amp;":"&amp;ROWS($A$1:A679)</f>
        <v>679:679</v>
      </c>
    </row>
    <row r="680" spans="1:1" ht="15.75">
      <c r="A680" s="1" t="str">
        <f>ROWS($A$1:A680)&amp;":"&amp;ROWS($A$1:A680)</f>
        <v>680:680</v>
      </c>
    </row>
    <row r="681" spans="1:1" ht="15.75">
      <c r="A681" s="1" t="str">
        <f>ROWS($A$1:A681)&amp;":"&amp;ROWS($A$1:A681)</f>
        <v>681:681</v>
      </c>
    </row>
    <row r="682" spans="1:1" ht="15.75">
      <c r="A682" s="1" t="str">
        <f>ROWS($A$1:A682)&amp;":"&amp;ROWS($A$1:A682)</f>
        <v>682:682</v>
      </c>
    </row>
    <row r="683" spans="1:1" ht="15.75">
      <c r="A683" s="1" t="str">
        <f>ROWS($A$1:A683)&amp;":"&amp;ROWS($A$1:A683)</f>
        <v>683:683</v>
      </c>
    </row>
    <row r="684" spans="1:1" ht="15.75">
      <c r="A684" s="1" t="str">
        <f>ROWS($A$1:A684)&amp;":"&amp;ROWS($A$1:A684)</f>
        <v>684:684</v>
      </c>
    </row>
    <row r="685" spans="1:1" ht="15.75">
      <c r="A685" s="1" t="str">
        <f>ROWS($A$1:A685)&amp;":"&amp;ROWS($A$1:A685)</f>
        <v>685:685</v>
      </c>
    </row>
    <row r="686" spans="1:1" ht="15.75">
      <c r="A686" s="1" t="str">
        <f>ROWS($A$1:A686)&amp;":"&amp;ROWS($A$1:A686)</f>
        <v>686:686</v>
      </c>
    </row>
    <row r="687" spans="1:1" ht="15.75">
      <c r="A687" s="1" t="str">
        <f>ROWS($A$1:A687)&amp;":"&amp;ROWS($A$1:A687)</f>
        <v>687:687</v>
      </c>
    </row>
    <row r="688" spans="1:1" ht="15.75">
      <c r="A688" s="1" t="str">
        <f>ROWS($A$1:A688)&amp;":"&amp;ROWS($A$1:A688)</f>
        <v>688:688</v>
      </c>
    </row>
    <row r="689" spans="1:1" ht="15.75">
      <c r="A689" s="1" t="str">
        <f>ROWS($A$1:A689)&amp;":"&amp;ROWS($A$1:A689)</f>
        <v>689:689</v>
      </c>
    </row>
    <row r="690" spans="1:1" ht="15.75">
      <c r="A690" s="1" t="str">
        <f>ROWS($A$1:A690)&amp;":"&amp;ROWS($A$1:A690)</f>
        <v>690:690</v>
      </c>
    </row>
    <row r="691" spans="1:1" ht="15.75">
      <c r="A691" s="1" t="str">
        <f>ROWS($A$1:A691)&amp;":"&amp;ROWS($A$1:A691)</f>
        <v>691:691</v>
      </c>
    </row>
    <row r="692" spans="1:1" ht="15.75">
      <c r="A692" s="1" t="str">
        <f>ROWS($A$1:A692)&amp;":"&amp;ROWS($A$1:A692)</f>
        <v>692:692</v>
      </c>
    </row>
    <row r="693" spans="1:1" ht="15.75">
      <c r="A693" s="1" t="str">
        <f>ROWS($A$1:A693)&amp;":"&amp;ROWS($A$1:A693)</f>
        <v>693:693</v>
      </c>
    </row>
    <row r="694" spans="1:1" ht="15.75">
      <c r="A694" s="1" t="str">
        <f>ROWS($A$1:A694)&amp;":"&amp;ROWS($A$1:A694)</f>
        <v>694:694</v>
      </c>
    </row>
    <row r="695" spans="1:1" ht="15.75">
      <c r="A695" s="1" t="str">
        <f>ROWS($A$1:A695)&amp;":"&amp;ROWS($A$1:A695)</f>
        <v>695:695</v>
      </c>
    </row>
    <row r="696" spans="1:1" ht="15.75">
      <c r="A696" s="1" t="str">
        <f>ROWS($A$1:A696)&amp;":"&amp;ROWS($A$1:A696)</f>
        <v>696:696</v>
      </c>
    </row>
    <row r="697" spans="1:1" ht="15.75">
      <c r="A697" s="1" t="str">
        <f>ROWS($A$1:A697)&amp;":"&amp;ROWS($A$1:A697)</f>
        <v>697:697</v>
      </c>
    </row>
    <row r="698" spans="1:1" ht="15.75">
      <c r="A698" s="1" t="str">
        <f>ROWS($A$1:A698)&amp;":"&amp;ROWS($A$1:A698)</f>
        <v>698:698</v>
      </c>
    </row>
    <row r="699" spans="1:1" ht="15.75">
      <c r="A699" s="1" t="str">
        <f>ROWS($A$1:A699)&amp;":"&amp;ROWS($A$1:A699)</f>
        <v>699:699</v>
      </c>
    </row>
    <row r="700" spans="1:1" ht="15.75">
      <c r="A700" s="1" t="str">
        <f>ROWS($A$1:A700)&amp;":"&amp;ROWS($A$1:A700)</f>
        <v>700:700</v>
      </c>
    </row>
    <row r="701" spans="1:1" ht="15.75">
      <c r="A701" s="1" t="str">
        <f>ROWS($A$1:A701)&amp;":"&amp;ROWS($A$1:A701)</f>
        <v>701:701</v>
      </c>
    </row>
    <row r="702" spans="1:1" ht="15.75">
      <c r="A702" s="1" t="str">
        <f>ROWS($A$1:A702)&amp;":"&amp;ROWS($A$1:A702)</f>
        <v>702:702</v>
      </c>
    </row>
    <row r="703" spans="1:1" ht="15.75">
      <c r="A703" s="1" t="str">
        <f>ROWS($A$1:A703)&amp;":"&amp;ROWS($A$1:A703)</f>
        <v>703:703</v>
      </c>
    </row>
    <row r="704" spans="1:1" ht="15.75">
      <c r="A704" s="1" t="str">
        <f>ROWS($A$1:A704)&amp;":"&amp;ROWS($A$1:A704)</f>
        <v>704:704</v>
      </c>
    </row>
    <row r="705" spans="1:1" ht="15.75">
      <c r="A705" s="1" t="str">
        <f>ROWS($A$1:A705)&amp;":"&amp;ROWS($A$1:A705)</f>
        <v>705:705</v>
      </c>
    </row>
    <row r="706" spans="1:1" ht="15.75">
      <c r="A706" s="1" t="str">
        <f>ROWS($A$1:A706)&amp;":"&amp;ROWS($A$1:A706)</f>
        <v>706:706</v>
      </c>
    </row>
    <row r="707" spans="1:1" ht="15.75">
      <c r="A707" s="1" t="str">
        <f>ROWS($A$1:A707)&amp;":"&amp;ROWS($A$1:A707)</f>
        <v>707:707</v>
      </c>
    </row>
    <row r="708" spans="1:1" ht="15.75">
      <c r="A708" s="1" t="str">
        <f>ROWS($A$1:A708)&amp;":"&amp;ROWS($A$1:A708)</f>
        <v>708:708</v>
      </c>
    </row>
    <row r="709" spans="1:1" ht="15.75">
      <c r="A709" s="1" t="str">
        <f>ROWS($A$1:A709)&amp;":"&amp;ROWS($A$1:A709)</f>
        <v>709:709</v>
      </c>
    </row>
    <row r="710" spans="1:1" ht="15.75">
      <c r="A710" s="1" t="str">
        <f>ROWS($A$1:A710)&amp;":"&amp;ROWS($A$1:A710)</f>
        <v>710:710</v>
      </c>
    </row>
    <row r="711" spans="1:1" ht="15.75">
      <c r="A711" s="1" t="str">
        <f>ROWS($A$1:A711)&amp;":"&amp;ROWS($A$1:A711)</f>
        <v>711:711</v>
      </c>
    </row>
    <row r="712" spans="1:1" ht="15.75">
      <c r="A712" s="1" t="str">
        <f>ROWS($A$1:A712)&amp;":"&amp;ROWS($A$1:A712)</f>
        <v>712:712</v>
      </c>
    </row>
    <row r="713" spans="1:1" ht="15.75">
      <c r="A713" s="1" t="str">
        <f>ROWS($A$1:A713)&amp;":"&amp;ROWS($A$1:A713)</f>
        <v>713:713</v>
      </c>
    </row>
    <row r="714" spans="1:1" ht="15.75">
      <c r="A714" s="1" t="str">
        <f>ROWS($A$1:A714)&amp;":"&amp;ROWS($A$1:A714)</f>
        <v>714:714</v>
      </c>
    </row>
    <row r="715" spans="1:1" ht="15.75">
      <c r="A715" s="1" t="str">
        <f>ROWS($A$1:A715)&amp;":"&amp;ROWS($A$1:A715)</f>
        <v>715:715</v>
      </c>
    </row>
    <row r="716" spans="1:1" ht="15.75">
      <c r="A716" s="1" t="str">
        <f>ROWS($A$1:A716)&amp;":"&amp;ROWS($A$1:A716)</f>
        <v>716:716</v>
      </c>
    </row>
    <row r="717" spans="1:1" ht="15.75">
      <c r="A717" s="1" t="str">
        <f>ROWS($A$1:A717)&amp;":"&amp;ROWS($A$1:A717)</f>
        <v>717:717</v>
      </c>
    </row>
    <row r="718" spans="1:1" ht="15.75">
      <c r="A718" s="1" t="str">
        <f>ROWS($A$1:A718)&amp;":"&amp;ROWS($A$1:A718)</f>
        <v>718:718</v>
      </c>
    </row>
    <row r="719" spans="1:1" ht="15.75">
      <c r="A719" s="1" t="str">
        <f>ROWS($A$1:A719)&amp;":"&amp;ROWS($A$1:A719)</f>
        <v>719:719</v>
      </c>
    </row>
    <row r="720" spans="1:1" ht="15.75">
      <c r="A720" s="1" t="str">
        <f>ROWS($A$1:A720)&amp;":"&amp;ROWS($A$1:A720)</f>
        <v>720:720</v>
      </c>
    </row>
    <row r="721" spans="1:1" ht="15.75">
      <c r="A721" s="1" t="str">
        <f>ROWS($A$1:A721)&amp;":"&amp;ROWS($A$1:A721)</f>
        <v>721:721</v>
      </c>
    </row>
    <row r="722" spans="1:1" ht="15.75">
      <c r="A722" s="1" t="str">
        <f>ROWS($A$1:A722)&amp;":"&amp;ROWS($A$1:A722)</f>
        <v>722:722</v>
      </c>
    </row>
    <row r="723" spans="1:1" ht="15.75">
      <c r="A723" s="1" t="str">
        <f>ROWS($A$1:A723)&amp;":"&amp;ROWS($A$1:A723)</f>
        <v>723:723</v>
      </c>
    </row>
    <row r="724" spans="1:1" ht="15.75">
      <c r="A724" s="1" t="str">
        <f>ROWS($A$1:A724)&amp;":"&amp;ROWS($A$1:A724)</f>
        <v>724:724</v>
      </c>
    </row>
    <row r="725" spans="1:1" ht="15.75">
      <c r="A725" s="1" t="str">
        <f>ROWS($A$1:A725)&amp;":"&amp;ROWS($A$1:A725)</f>
        <v>725:725</v>
      </c>
    </row>
    <row r="726" spans="1:1" ht="15.75">
      <c r="A726" s="1" t="str">
        <f>ROWS($A$1:A726)&amp;":"&amp;ROWS($A$1:A726)</f>
        <v>726:726</v>
      </c>
    </row>
    <row r="727" spans="1:1" ht="15.75">
      <c r="A727" s="1" t="str">
        <f>ROWS($A$1:A727)&amp;":"&amp;ROWS($A$1:A727)</f>
        <v>727:727</v>
      </c>
    </row>
    <row r="728" spans="1:1" ht="15.75">
      <c r="A728" s="1" t="str">
        <f>ROWS($A$1:A728)&amp;":"&amp;ROWS($A$1:A728)</f>
        <v>728:728</v>
      </c>
    </row>
    <row r="729" spans="1:1" ht="15.75">
      <c r="A729" s="1" t="str">
        <f>ROWS($A$1:A729)&amp;":"&amp;ROWS($A$1:A729)</f>
        <v>729:729</v>
      </c>
    </row>
    <row r="730" spans="1:1" ht="15.75">
      <c r="A730" s="1" t="str">
        <f>ROWS($A$1:A730)&amp;":"&amp;ROWS($A$1:A730)</f>
        <v>730:730</v>
      </c>
    </row>
    <row r="731" spans="1:1" ht="15.75">
      <c r="A731" s="1" t="str">
        <f>ROWS($A$1:A731)&amp;":"&amp;ROWS($A$1:A731)</f>
        <v>731:731</v>
      </c>
    </row>
    <row r="732" spans="1:1" ht="15.75">
      <c r="A732" s="1" t="str">
        <f>ROWS($A$1:A732)&amp;":"&amp;ROWS($A$1:A732)</f>
        <v>732:732</v>
      </c>
    </row>
    <row r="733" spans="1:1" ht="15.75">
      <c r="A733" s="1" t="str">
        <f>ROWS($A$1:A733)&amp;":"&amp;ROWS($A$1:A733)</f>
        <v>733:733</v>
      </c>
    </row>
    <row r="734" spans="1:1" ht="15.75">
      <c r="A734" s="1" t="str">
        <f>ROWS($A$1:A734)&amp;":"&amp;ROWS($A$1:A734)</f>
        <v>734:734</v>
      </c>
    </row>
    <row r="735" spans="1:1" ht="15.75">
      <c r="A735" s="1" t="str">
        <f>ROWS($A$1:A735)&amp;":"&amp;ROWS($A$1:A735)</f>
        <v>735:735</v>
      </c>
    </row>
    <row r="736" spans="1:1" ht="15.75">
      <c r="A736" s="1" t="str">
        <f>ROWS($A$1:A736)&amp;":"&amp;ROWS($A$1:A736)</f>
        <v>736:736</v>
      </c>
    </row>
    <row r="737" spans="1:1" ht="15.75">
      <c r="A737" s="1" t="str">
        <f>ROWS($A$1:A737)&amp;":"&amp;ROWS($A$1:A737)</f>
        <v>737:737</v>
      </c>
    </row>
    <row r="738" spans="1:1" ht="15.75">
      <c r="A738" s="1" t="str">
        <f>ROWS($A$1:A738)&amp;":"&amp;ROWS($A$1:A738)</f>
        <v>738:738</v>
      </c>
    </row>
    <row r="739" spans="1:1" ht="15.75">
      <c r="A739" s="1" t="str">
        <f>ROWS($A$1:A739)&amp;":"&amp;ROWS($A$1:A739)</f>
        <v>739:739</v>
      </c>
    </row>
    <row r="740" spans="1:1" ht="15.75">
      <c r="A740" s="1" t="str">
        <f>ROWS($A$1:A740)&amp;":"&amp;ROWS($A$1:A740)</f>
        <v>740:740</v>
      </c>
    </row>
    <row r="741" spans="1:1" ht="15.75">
      <c r="A741" s="1" t="str">
        <f>ROWS($A$1:A741)&amp;":"&amp;ROWS($A$1:A741)</f>
        <v>741:741</v>
      </c>
    </row>
    <row r="742" spans="1:1" ht="15.75">
      <c r="A742" s="1" t="str">
        <f>ROWS($A$1:A742)&amp;":"&amp;ROWS($A$1:A742)</f>
        <v>742:742</v>
      </c>
    </row>
    <row r="743" spans="1:1" ht="15.75">
      <c r="A743" s="1" t="str">
        <f>ROWS($A$1:A743)&amp;":"&amp;ROWS($A$1:A743)</f>
        <v>743:743</v>
      </c>
    </row>
    <row r="744" spans="1:1" ht="15.75">
      <c r="A744" s="1" t="str">
        <f>ROWS($A$1:A744)&amp;":"&amp;ROWS($A$1:A744)</f>
        <v>744:744</v>
      </c>
    </row>
    <row r="745" spans="1:1" ht="15.75">
      <c r="A745" s="1" t="str">
        <f>ROWS($A$1:A745)&amp;":"&amp;ROWS($A$1:A745)</f>
        <v>745:745</v>
      </c>
    </row>
    <row r="746" spans="1:1" ht="15.75">
      <c r="A746" s="1" t="str">
        <f>ROWS($A$1:A746)&amp;":"&amp;ROWS($A$1:A746)</f>
        <v>746:746</v>
      </c>
    </row>
    <row r="747" spans="1:1" ht="15.75">
      <c r="A747" s="1" t="str">
        <f>ROWS($A$1:A747)&amp;":"&amp;ROWS($A$1:A747)</f>
        <v>747:747</v>
      </c>
    </row>
    <row r="748" spans="1:1" ht="15.75">
      <c r="A748" s="1" t="str">
        <f>ROWS($A$1:A748)&amp;":"&amp;ROWS($A$1:A748)</f>
        <v>748:748</v>
      </c>
    </row>
    <row r="749" spans="1:1" ht="15.75">
      <c r="A749" s="1" t="str">
        <f>ROWS($A$1:A749)&amp;":"&amp;ROWS($A$1:A749)</f>
        <v>749:749</v>
      </c>
    </row>
    <row r="750" spans="1:1" ht="15.75">
      <c r="A750" s="1" t="str">
        <f>ROWS($A$1:A750)&amp;":"&amp;ROWS($A$1:A750)</f>
        <v>750:750</v>
      </c>
    </row>
    <row r="751" spans="1:1" ht="15.75">
      <c r="A751" s="1" t="str">
        <f>ROWS($A$1:A751)&amp;":"&amp;ROWS($A$1:A751)</f>
        <v>751:751</v>
      </c>
    </row>
    <row r="752" spans="1:1" ht="15.75">
      <c r="A752" s="1" t="str">
        <f>ROWS($A$1:A752)&amp;":"&amp;ROWS($A$1:A752)</f>
        <v>752:752</v>
      </c>
    </row>
    <row r="753" spans="1:1" ht="15.75">
      <c r="A753" s="1" t="str">
        <f>ROWS($A$1:A753)&amp;":"&amp;ROWS($A$1:A753)</f>
        <v>753:753</v>
      </c>
    </row>
    <row r="754" spans="1:1" ht="15.75">
      <c r="A754" s="1" t="str">
        <f>ROWS($A$1:A754)&amp;":"&amp;ROWS($A$1:A754)</f>
        <v>754:754</v>
      </c>
    </row>
    <row r="755" spans="1:1" ht="15.75">
      <c r="A755" s="1" t="str">
        <f>ROWS($A$1:A755)&amp;":"&amp;ROWS($A$1:A755)</f>
        <v>755:755</v>
      </c>
    </row>
    <row r="756" spans="1:1" ht="15.75">
      <c r="A756" s="1" t="str">
        <f>ROWS($A$1:A756)&amp;":"&amp;ROWS($A$1:A756)</f>
        <v>756:756</v>
      </c>
    </row>
    <row r="757" spans="1:1" ht="15.75">
      <c r="A757" s="1" t="str">
        <f>ROWS($A$1:A757)&amp;":"&amp;ROWS($A$1:A757)</f>
        <v>757:757</v>
      </c>
    </row>
    <row r="758" spans="1:1" ht="15.75">
      <c r="A758" s="1" t="str">
        <f>ROWS($A$1:A758)&amp;":"&amp;ROWS($A$1:A758)</f>
        <v>758:758</v>
      </c>
    </row>
    <row r="759" spans="1:1" ht="15.75">
      <c r="A759" s="1" t="str">
        <f>ROWS($A$1:A759)&amp;":"&amp;ROWS($A$1:A759)</f>
        <v>759:759</v>
      </c>
    </row>
    <row r="760" spans="1:1" ht="15.75">
      <c r="A760" s="1" t="str">
        <f>ROWS($A$1:A760)&amp;":"&amp;ROWS($A$1:A760)</f>
        <v>760:760</v>
      </c>
    </row>
    <row r="761" spans="1:1" ht="15.75">
      <c r="A761" s="1" t="str">
        <f>ROWS($A$1:A761)&amp;":"&amp;ROWS($A$1:A761)</f>
        <v>761:761</v>
      </c>
    </row>
    <row r="762" spans="1:1" ht="15.75">
      <c r="A762" s="1" t="str">
        <f>ROWS($A$1:A762)&amp;":"&amp;ROWS($A$1:A762)</f>
        <v>762:762</v>
      </c>
    </row>
    <row r="763" spans="1:1" ht="15.75">
      <c r="A763" s="1" t="str">
        <f>ROWS($A$1:A763)&amp;":"&amp;ROWS($A$1:A763)</f>
        <v>763:763</v>
      </c>
    </row>
    <row r="764" spans="1:1" ht="15.75">
      <c r="A764" s="1" t="str">
        <f>ROWS($A$1:A764)&amp;":"&amp;ROWS($A$1:A764)</f>
        <v>764:764</v>
      </c>
    </row>
    <row r="765" spans="1:1" ht="15.75">
      <c r="A765" s="1" t="str">
        <f>ROWS($A$1:A765)&amp;":"&amp;ROWS($A$1:A765)</f>
        <v>765:765</v>
      </c>
    </row>
    <row r="766" spans="1:1" ht="15.75">
      <c r="A766" s="1" t="str">
        <f>ROWS($A$1:A766)&amp;":"&amp;ROWS($A$1:A766)</f>
        <v>766:766</v>
      </c>
    </row>
    <row r="767" spans="1:1" ht="15.75">
      <c r="A767" s="1" t="str">
        <f>ROWS($A$1:A767)&amp;":"&amp;ROWS($A$1:A767)</f>
        <v>767:767</v>
      </c>
    </row>
    <row r="768" spans="1:1" ht="15.75">
      <c r="A768" s="1" t="str">
        <f>ROWS($A$1:A768)&amp;":"&amp;ROWS($A$1:A768)</f>
        <v>768:768</v>
      </c>
    </row>
    <row r="769" spans="1:1" ht="15.75">
      <c r="A769" s="1" t="str">
        <f>ROWS($A$1:A769)&amp;":"&amp;ROWS($A$1:A769)</f>
        <v>769:769</v>
      </c>
    </row>
    <row r="770" spans="1:1" ht="15.75">
      <c r="A770" s="1" t="str">
        <f>ROWS($A$1:A770)&amp;":"&amp;ROWS($A$1:A770)</f>
        <v>770:770</v>
      </c>
    </row>
    <row r="771" spans="1:1" ht="15.75">
      <c r="A771" s="1" t="str">
        <f>ROWS($A$1:A771)&amp;":"&amp;ROWS($A$1:A771)</f>
        <v>771:771</v>
      </c>
    </row>
    <row r="772" spans="1:1" ht="15.75">
      <c r="A772" s="1" t="str">
        <f>ROWS($A$1:A772)&amp;":"&amp;ROWS($A$1:A772)</f>
        <v>772:772</v>
      </c>
    </row>
    <row r="773" spans="1:1" ht="15.75">
      <c r="A773" s="1" t="str">
        <f>ROWS($A$1:A773)&amp;":"&amp;ROWS($A$1:A773)</f>
        <v>773:773</v>
      </c>
    </row>
    <row r="774" spans="1:1" ht="15.75">
      <c r="A774" s="1" t="str">
        <f>ROWS($A$1:A774)&amp;":"&amp;ROWS($A$1:A774)</f>
        <v>774:774</v>
      </c>
    </row>
    <row r="775" spans="1:1" ht="15.75">
      <c r="A775" s="1" t="str">
        <f>ROWS($A$1:A775)&amp;":"&amp;ROWS($A$1:A775)</f>
        <v>775:775</v>
      </c>
    </row>
    <row r="776" spans="1:1" ht="15.75">
      <c r="A776" s="1" t="str">
        <f>ROWS($A$1:A776)&amp;":"&amp;ROWS($A$1:A776)</f>
        <v>776:776</v>
      </c>
    </row>
    <row r="777" spans="1:1" ht="15.75">
      <c r="A777" s="1" t="str">
        <f>ROWS($A$1:A777)&amp;":"&amp;ROWS($A$1:A777)</f>
        <v>777:777</v>
      </c>
    </row>
    <row r="778" spans="1:1" ht="15.75">
      <c r="A778" s="1" t="str">
        <f>ROWS($A$1:A778)&amp;":"&amp;ROWS($A$1:A778)</f>
        <v>778:778</v>
      </c>
    </row>
    <row r="779" spans="1:1" ht="15.75">
      <c r="A779" s="1" t="str">
        <f>ROWS($A$1:A779)&amp;":"&amp;ROWS($A$1:A779)</f>
        <v>779:779</v>
      </c>
    </row>
    <row r="780" spans="1:1" ht="15.75">
      <c r="A780" s="1" t="str">
        <f>ROWS($A$1:A780)&amp;":"&amp;ROWS($A$1:A780)</f>
        <v>780:780</v>
      </c>
    </row>
    <row r="781" spans="1:1" ht="15.75">
      <c r="A781" s="1" t="str">
        <f>ROWS($A$1:A781)&amp;":"&amp;ROWS($A$1:A781)</f>
        <v>781:781</v>
      </c>
    </row>
    <row r="782" spans="1:1" ht="15.75">
      <c r="A782" s="1" t="str">
        <f>ROWS($A$1:A782)&amp;":"&amp;ROWS($A$1:A782)</f>
        <v>782:782</v>
      </c>
    </row>
    <row r="783" spans="1:1" ht="15.75">
      <c r="A783" s="1" t="str">
        <f>ROWS($A$1:A783)&amp;":"&amp;ROWS($A$1:A783)</f>
        <v>783:783</v>
      </c>
    </row>
    <row r="784" spans="1:1" ht="15.75">
      <c r="A784" s="1" t="str">
        <f>ROWS($A$1:A784)&amp;":"&amp;ROWS($A$1:A784)</f>
        <v>784:784</v>
      </c>
    </row>
    <row r="785" spans="1:1" ht="15.75">
      <c r="A785" s="1" t="str">
        <f>ROWS($A$1:A785)&amp;":"&amp;ROWS($A$1:A785)</f>
        <v>785:785</v>
      </c>
    </row>
    <row r="786" spans="1:1" ht="15.75">
      <c r="A786" s="1" t="str">
        <f>ROWS($A$1:A786)&amp;":"&amp;ROWS($A$1:A786)</f>
        <v>786:786</v>
      </c>
    </row>
    <row r="787" spans="1:1" ht="15.75">
      <c r="A787" s="1" t="str">
        <f>ROWS($A$1:A787)&amp;":"&amp;ROWS($A$1:A787)</f>
        <v>787:787</v>
      </c>
    </row>
    <row r="788" spans="1:1" ht="15.75">
      <c r="A788" s="1" t="str">
        <f>ROWS($A$1:A788)&amp;":"&amp;ROWS($A$1:A788)</f>
        <v>788:788</v>
      </c>
    </row>
    <row r="789" spans="1:1" ht="15.75">
      <c r="A789" s="1" t="str">
        <f>ROWS($A$1:A789)&amp;":"&amp;ROWS($A$1:A789)</f>
        <v>789:789</v>
      </c>
    </row>
    <row r="790" spans="1:1" ht="15.75">
      <c r="A790" s="1" t="str">
        <f>ROWS($A$1:A790)&amp;":"&amp;ROWS($A$1:A790)</f>
        <v>790:790</v>
      </c>
    </row>
    <row r="791" spans="1:1" ht="15.75">
      <c r="A791" s="1" t="str">
        <f>ROWS($A$1:A791)&amp;":"&amp;ROWS($A$1:A791)</f>
        <v>791:791</v>
      </c>
    </row>
    <row r="792" spans="1:1" ht="15.75">
      <c r="A792" s="1" t="str">
        <f>ROWS($A$1:A792)&amp;":"&amp;ROWS($A$1:A792)</f>
        <v>792:792</v>
      </c>
    </row>
    <row r="793" spans="1:1" ht="15.75">
      <c r="A793" s="1" t="str">
        <f>ROWS($A$1:A793)&amp;":"&amp;ROWS($A$1:A793)</f>
        <v>793:793</v>
      </c>
    </row>
    <row r="794" spans="1:1" ht="15.75">
      <c r="A794" s="1" t="str">
        <f>ROWS($A$1:A794)&amp;":"&amp;ROWS($A$1:A794)</f>
        <v>794:794</v>
      </c>
    </row>
    <row r="795" spans="1:1" ht="15.75">
      <c r="A795" s="1" t="str">
        <f>ROWS($A$1:A795)&amp;":"&amp;ROWS($A$1:A795)</f>
        <v>795:795</v>
      </c>
    </row>
    <row r="796" spans="1:1" ht="15.75">
      <c r="A796" s="1" t="str">
        <f>ROWS($A$1:A796)&amp;":"&amp;ROWS($A$1:A796)</f>
        <v>796:796</v>
      </c>
    </row>
    <row r="797" spans="1:1" ht="15.75">
      <c r="A797" s="1" t="str">
        <f>ROWS($A$1:A797)&amp;":"&amp;ROWS($A$1:A797)</f>
        <v>797:797</v>
      </c>
    </row>
    <row r="798" spans="1:1" ht="15.75">
      <c r="A798" s="1" t="str">
        <f>ROWS($A$1:A798)&amp;":"&amp;ROWS($A$1:A798)</f>
        <v>798:798</v>
      </c>
    </row>
    <row r="799" spans="1:1" ht="15.75">
      <c r="A799" s="1" t="str">
        <f>ROWS($A$1:A799)&amp;":"&amp;ROWS($A$1:A799)</f>
        <v>799:799</v>
      </c>
    </row>
    <row r="800" spans="1:1" ht="15.75">
      <c r="A800" s="1" t="str">
        <f>ROWS($A$1:A800)&amp;":"&amp;ROWS($A$1:A800)</f>
        <v>800:800</v>
      </c>
    </row>
    <row r="801" spans="1:1" ht="15.75">
      <c r="A801" s="1" t="str">
        <f>ROWS($A$1:A801)&amp;":"&amp;ROWS($A$1:A801)</f>
        <v>801:801</v>
      </c>
    </row>
    <row r="802" spans="1:1" ht="15.75">
      <c r="A802" s="1" t="str">
        <f>ROWS($A$1:A802)&amp;":"&amp;ROWS($A$1:A802)</f>
        <v>802:802</v>
      </c>
    </row>
    <row r="803" spans="1:1" ht="15.75">
      <c r="A803" s="1" t="str">
        <f>ROWS($A$1:A803)&amp;":"&amp;ROWS($A$1:A803)</f>
        <v>803:803</v>
      </c>
    </row>
    <row r="804" spans="1:1" ht="15.75">
      <c r="A804" s="1" t="str">
        <f>ROWS($A$1:A804)&amp;":"&amp;ROWS($A$1:A804)</f>
        <v>804:804</v>
      </c>
    </row>
    <row r="805" spans="1:1" ht="15.75">
      <c r="A805" s="1" t="str">
        <f>ROWS($A$1:A805)&amp;":"&amp;ROWS($A$1:A805)</f>
        <v>805:805</v>
      </c>
    </row>
    <row r="806" spans="1:1" ht="15.75">
      <c r="A806" s="1" t="str">
        <f>ROWS($A$1:A806)&amp;":"&amp;ROWS($A$1:A806)</f>
        <v>806:806</v>
      </c>
    </row>
    <row r="807" spans="1:1" ht="15.75">
      <c r="A807" s="1" t="str">
        <f>ROWS($A$1:A807)&amp;":"&amp;ROWS($A$1:A807)</f>
        <v>807:807</v>
      </c>
    </row>
    <row r="808" spans="1:1" ht="15.75">
      <c r="A808" s="1" t="str">
        <f>ROWS($A$1:A808)&amp;":"&amp;ROWS($A$1:A808)</f>
        <v>808:808</v>
      </c>
    </row>
    <row r="809" spans="1:1" ht="15.75">
      <c r="A809" s="1" t="str">
        <f>ROWS($A$1:A809)&amp;":"&amp;ROWS($A$1:A809)</f>
        <v>809:809</v>
      </c>
    </row>
    <row r="810" spans="1:1" ht="15.75">
      <c r="A810" s="1" t="str">
        <f>ROWS($A$1:A810)&amp;":"&amp;ROWS($A$1:A810)</f>
        <v>810:810</v>
      </c>
    </row>
    <row r="811" spans="1:1" ht="15.75">
      <c r="A811" s="1" t="str">
        <f>ROWS($A$1:A811)&amp;":"&amp;ROWS($A$1:A811)</f>
        <v>811:811</v>
      </c>
    </row>
    <row r="812" spans="1:1" ht="15.75">
      <c r="A812" s="1" t="str">
        <f>ROWS($A$1:A812)&amp;":"&amp;ROWS($A$1:A812)</f>
        <v>812:812</v>
      </c>
    </row>
    <row r="813" spans="1:1" ht="15.75">
      <c r="A813" s="1" t="str">
        <f>ROWS($A$1:A813)&amp;":"&amp;ROWS($A$1:A813)</f>
        <v>813:813</v>
      </c>
    </row>
    <row r="814" spans="1:1" ht="15.75">
      <c r="A814" s="1" t="str">
        <f>ROWS($A$1:A814)&amp;":"&amp;ROWS($A$1:A814)</f>
        <v>814:814</v>
      </c>
    </row>
    <row r="815" spans="1:1" ht="15.75">
      <c r="A815" s="1" t="str">
        <f>ROWS($A$1:A815)&amp;":"&amp;ROWS($A$1:A815)</f>
        <v>815:815</v>
      </c>
    </row>
    <row r="816" spans="1:1" ht="15.75">
      <c r="A816" s="1" t="str">
        <f>ROWS($A$1:A816)&amp;":"&amp;ROWS($A$1:A816)</f>
        <v>816:816</v>
      </c>
    </row>
    <row r="817" spans="1:1" ht="15.75">
      <c r="A817" s="1" t="str">
        <f>ROWS($A$1:A817)&amp;":"&amp;ROWS($A$1:A817)</f>
        <v>817:817</v>
      </c>
    </row>
    <row r="818" spans="1:1" ht="15.75">
      <c r="A818" s="1" t="str">
        <f>ROWS($A$1:A818)&amp;":"&amp;ROWS($A$1:A818)</f>
        <v>818:818</v>
      </c>
    </row>
    <row r="819" spans="1:1" ht="15.75">
      <c r="A819" s="1" t="str">
        <f>ROWS($A$1:A819)&amp;":"&amp;ROWS($A$1:A819)</f>
        <v>819:819</v>
      </c>
    </row>
    <row r="820" spans="1:1" ht="15.75">
      <c r="A820" s="1" t="str">
        <f>ROWS($A$1:A820)&amp;":"&amp;ROWS($A$1:A820)</f>
        <v>820:820</v>
      </c>
    </row>
    <row r="821" spans="1:1" ht="15.75">
      <c r="A821" s="1" t="str">
        <f>ROWS($A$1:A821)&amp;":"&amp;ROWS($A$1:A821)</f>
        <v>821:821</v>
      </c>
    </row>
    <row r="822" spans="1:1" ht="15.75">
      <c r="A822" s="1" t="str">
        <f>ROWS($A$1:A822)&amp;":"&amp;ROWS($A$1:A822)</f>
        <v>822:822</v>
      </c>
    </row>
    <row r="823" spans="1:1" ht="15.75">
      <c r="A823" s="1" t="str">
        <f>ROWS($A$1:A823)&amp;":"&amp;ROWS($A$1:A823)</f>
        <v>823:823</v>
      </c>
    </row>
    <row r="824" spans="1:1" ht="15.75">
      <c r="A824" s="1" t="str">
        <f>ROWS($A$1:A824)&amp;":"&amp;ROWS($A$1:A824)</f>
        <v>824:824</v>
      </c>
    </row>
    <row r="825" spans="1:1" ht="15.75">
      <c r="A825" s="1" t="str">
        <f>ROWS($A$1:A825)&amp;":"&amp;ROWS($A$1:A825)</f>
        <v>825:825</v>
      </c>
    </row>
    <row r="826" spans="1:1" ht="15.75">
      <c r="A826" s="1" t="str">
        <f>ROWS($A$1:A826)&amp;":"&amp;ROWS($A$1:A826)</f>
        <v>826:826</v>
      </c>
    </row>
    <row r="827" spans="1:1" ht="15.75">
      <c r="A827" s="1" t="str">
        <f>ROWS($A$1:A827)&amp;":"&amp;ROWS($A$1:A827)</f>
        <v>827:827</v>
      </c>
    </row>
    <row r="828" spans="1:1" ht="15.75">
      <c r="A828" s="1" t="str">
        <f>ROWS($A$1:A828)&amp;":"&amp;ROWS($A$1:A828)</f>
        <v>828:828</v>
      </c>
    </row>
    <row r="829" spans="1:1" ht="15.75">
      <c r="A829" s="1" t="str">
        <f>ROWS($A$1:A829)&amp;":"&amp;ROWS($A$1:A829)</f>
        <v>829:829</v>
      </c>
    </row>
    <row r="830" spans="1:1" ht="15.75">
      <c r="A830" s="1" t="str">
        <f>ROWS($A$1:A830)&amp;":"&amp;ROWS($A$1:A830)</f>
        <v>830:830</v>
      </c>
    </row>
    <row r="831" spans="1:1" ht="15.75">
      <c r="A831" s="1" t="str">
        <f>ROWS($A$1:A831)&amp;":"&amp;ROWS($A$1:A831)</f>
        <v>831:831</v>
      </c>
    </row>
    <row r="832" spans="1:1" ht="15.75">
      <c r="A832" s="1" t="str">
        <f>ROWS($A$1:A832)&amp;":"&amp;ROWS($A$1:A832)</f>
        <v>832:832</v>
      </c>
    </row>
    <row r="833" spans="1:1" ht="15.75">
      <c r="A833" s="1" t="str">
        <f>ROWS($A$1:A833)&amp;":"&amp;ROWS($A$1:A833)</f>
        <v>833:833</v>
      </c>
    </row>
    <row r="834" spans="1:1" ht="15.75">
      <c r="A834" s="1" t="str">
        <f>ROWS($A$1:A834)&amp;":"&amp;ROWS($A$1:A834)</f>
        <v>834:834</v>
      </c>
    </row>
    <row r="835" spans="1:1" ht="15.75">
      <c r="A835" s="1" t="str">
        <f>ROWS($A$1:A835)&amp;":"&amp;ROWS($A$1:A835)</f>
        <v>835:835</v>
      </c>
    </row>
    <row r="836" spans="1:1" ht="15.75">
      <c r="A836" s="1" t="str">
        <f>ROWS($A$1:A836)&amp;":"&amp;ROWS($A$1:A836)</f>
        <v>836:836</v>
      </c>
    </row>
    <row r="837" spans="1:1" ht="15.75">
      <c r="A837" s="1" t="str">
        <f>ROWS($A$1:A837)&amp;":"&amp;ROWS($A$1:A837)</f>
        <v>837:837</v>
      </c>
    </row>
    <row r="838" spans="1:1" ht="15.75">
      <c r="A838" s="1" t="str">
        <f>ROWS($A$1:A838)&amp;":"&amp;ROWS($A$1:A838)</f>
        <v>838:838</v>
      </c>
    </row>
    <row r="839" spans="1:1" ht="15.75">
      <c r="A839" s="1" t="str">
        <f>ROWS($A$1:A839)&amp;":"&amp;ROWS($A$1:A839)</f>
        <v>839:839</v>
      </c>
    </row>
    <row r="840" spans="1:1" ht="15.75">
      <c r="A840" s="1" t="str">
        <f>ROWS($A$1:A840)&amp;":"&amp;ROWS($A$1:A840)</f>
        <v>840:840</v>
      </c>
    </row>
    <row r="841" spans="1:1" ht="15.75">
      <c r="A841" s="1" t="str">
        <f>ROWS($A$1:A841)&amp;":"&amp;ROWS($A$1:A841)</f>
        <v>841:841</v>
      </c>
    </row>
    <row r="842" spans="1:1" ht="15.75">
      <c r="A842" s="1" t="str">
        <f>ROWS($A$1:A842)&amp;":"&amp;ROWS($A$1:A842)</f>
        <v>842:842</v>
      </c>
    </row>
    <row r="843" spans="1:1" ht="15.75">
      <c r="A843" s="1" t="str">
        <f>ROWS($A$1:A843)&amp;":"&amp;ROWS($A$1:A843)</f>
        <v>843:843</v>
      </c>
    </row>
    <row r="844" spans="1:1" ht="15.75">
      <c r="A844" s="1" t="str">
        <f>ROWS($A$1:A844)&amp;":"&amp;ROWS($A$1:A844)</f>
        <v>844:844</v>
      </c>
    </row>
    <row r="845" spans="1:1" ht="15.75">
      <c r="A845" s="1" t="str">
        <f>ROWS($A$1:A845)&amp;":"&amp;ROWS($A$1:A845)</f>
        <v>845:845</v>
      </c>
    </row>
    <row r="846" spans="1:1" ht="15.75">
      <c r="A846" s="1" t="str">
        <f>ROWS($A$1:A846)&amp;":"&amp;ROWS($A$1:A846)</f>
        <v>846:846</v>
      </c>
    </row>
    <row r="847" spans="1:1" ht="15.75">
      <c r="A847" s="1" t="str">
        <f>ROWS($A$1:A847)&amp;":"&amp;ROWS($A$1:A847)</f>
        <v>847:847</v>
      </c>
    </row>
    <row r="848" spans="1:1" ht="15.75">
      <c r="A848" s="1" t="str">
        <f>ROWS($A$1:A848)&amp;":"&amp;ROWS($A$1:A848)</f>
        <v>848:848</v>
      </c>
    </row>
    <row r="849" spans="1:1" ht="15.75">
      <c r="A849" s="1" t="str">
        <f>ROWS($A$1:A849)&amp;":"&amp;ROWS($A$1:A849)</f>
        <v>849:849</v>
      </c>
    </row>
    <row r="850" spans="1:1" ht="15.75">
      <c r="A850" s="1" t="str">
        <f>ROWS($A$1:A850)&amp;":"&amp;ROWS($A$1:A850)</f>
        <v>850:850</v>
      </c>
    </row>
    <row r="851" spans="1:1" ht="15.75">
      <c r="A851" s="1" t="str">
        <f>ROWS($A$1:A851)&amp;":"&amp;ROWS($A$1:A851)</f>
        <v>851:851</v>
      </c>
    </row>
    <row r="852" spans="1:1" ht="15.75">
      <c r="A852" s="1" t="str">
        <f>ROWS($A$1:A852)&amp;":"&amp;ROWS($A$1:A852)</f>
        <v>852:852</v>
      </c>
    </row>
    <row r="853" spans="1:1" ht="15.75">
      <c r="A853" s="1" t="str">
        <f>ROWS($A$1:A853)&amp;":"&amp;ROWS($A$1:A853)</f>
        <v>853:853</v>
      </c>
    </row>
    <row r="854" spans="1:1" ht="15.75">
      <c r="A854" s="1" t="str">
        <f>ROWS($A$1:A854)&amp;":"&amp;ROWS($A$1:A854)</f>
        <v>854:854</v>
      </c>
    </row>
    <row r="855" spans="1:1" ht="15.75">
      <c r="A855" s="1" t="str">
        <f>ROWS($A$1:A855)&amp;":"&amp;ROWS($A$1:A855)</f>
        <v>855:855</v>
      </c>
    </row>
    <row r="856" spans="1:1" ht="15.75">
      <c r="A856" s="1" t="str">
        <f>ROWS($A$1:A856)&amp;":"&amp;ROWS($A$1:A856)</f>
        <v>856:856</v>
      </c>
    </row>
    <row r="857" spans="1:1" ht="15.75">
      <c r="A857" s="1" t="str">
        <f>ROWS($A$1:A857)&amp;":"&amp;ROWS($A$1:A857)</f>
        <v>857:857</v>
      </c>
    </row>
    <row r="858" spans="1:1" ht="15.75">
      <c r="A858" s="1" t="str">
        <f>ROWS($A$1:A858)&amp;":"&amp;ROWS($A$1:A858)</f>
        <v>858:858</v>
      </c>
    </row>
    <row r="859" spans="1:1" ht="15.75">
      <c r="A859" s="1" t="str">
        <f>ROWS($A$1:A859)&amp;":"&amp;ROWS($A$1:A859)</f>
        <v>859:859</v>
      </c>
    </row>
    <row r="860" spans="1:1" ht="15.75">
      <c r="A860" s="1" t="str">
        <f>ROWS($A$1:A860)&amp;":"&amp;ROWS($A$1:A860)</f>
        <v>860:860</v>
      </c>
    </row>
    <row r="861" spans="1:1" ht="15.75">
      <c r="A861" s="1" t="str">
        <f>ROWS($A$1:A861)&amp;":"&amp;ROWS($A$1:A861)</f>
        <v>861:861</v>
      </c>
    </row>
    <row r="862" spans="1:1" ht="15.75">
      <c r="A862" s="1" t="str">
        <f>ROWS($A$1:A862)&amp;":"&amp;ROWS($A$1:A862)</f>
        <v>862:862</v>
      </c>
    </row>
    <row r="863" spans="1:1" ht="15.75">
      <c r="A863" s="1" t="str">
        <f>ROWS($A$1:A863)&amp;":"&amp;ROWS($A$1:A863)</f>
        <v>863:863</v>
      </c>
    </row>
    <row r="864" spans="1:1" ht="15.75">
      <c r="A864" s="1" t="str">
        <f>ROWS($A$1:A864)&amp;":"&amp;ROWS($A$1:A864)</f>
        <v>864:864</v>
      </c>
    </row>
    <row r="865" spans="1:1" ht="15.75">
      <c r="A865" s="1" t="str">
        <f>ROWS($A$1:A865)&amp;":"&amp;ROWS($A$1:A865)</f>
        <v>865:865</v>
      </c>
    </row>
    <row r="866" spans="1:1" ht="15.75">
      <c r="A866" s="1" t="str">
        <f>ROWS($A$1:A866)&amp;":"&amp;ROWS($A$1:A866)</f>
        <v>866:866</v>
      </c>
    </row>
    <row r="867" spans="1:1" ht="15.75">
      <c r="A867" s="1" t="str">
        <f>ROWS($A$1:A867)&amp;":"&amp;ROWS($A$1:A867)</f>
        <v>867:867</v>
      </c>
    </row>
    <row r="868" spans="1:1" ht="15.75">
      <c r="A868" s="1" t="str">
        <f>ROWS($A$1:A868)&amp;":"&amp;ROWS($A$1:A868)</f>
        <v>868:868</v>
      </c>
    </row>
    <row r="869" spans="1:1" ht="15.75">
      <c r="A869" s="1" t="str">
        <f>ROWS($A$1:A869)&amp;":"&amp;ROWS($A$1:A869)</f>
        <v>869:869</v>
      </c>
    </row>
    <row r="870" spans="1:1" ht="15.75">
      <c r="A870" s="1" t="str">
        <f>ROWS($A$1:A870)&amp;":"&amp;ROWS($A$1:A870)</f>
        <v>870:870</v>
      </c>
    </row>
    <row r="871" spans="1:1" ht="15.75">
      <c r="A871" s="1" t="str">
        <f>ROWS($A$1:A871)&amp;":"&amp;ROWS($A$1:A871)</f>
        <v>871:871</v>
      </c>
    </row>
    <row r="872" spans="1:1" ht="15.75">
      <c r="A872" s="1" t="str">
        <f>ROWS($A$1:A872)&amp;":"&amp;ROWS($A$1:A872)</f>
        <v>872:872</v>
      </c>
    </row>
    <row r="873" spans="1:1" ht="15.75">
      <c r="A873" s="1" t="str">
        <f>ROWS($A$1:A873)&amp;":"&amp;ROWS($A$1:A873)</f>
        <v>873:873</v>
      </c>
    </row>
    <row r="874" spans="1:1" ht="15.75">
      <c r="A874" s="1" t="str">
        <f>ROWS($A$1:A874)&amp;":"&amp;ROWS($A$1:A874)</f>
        <v>874:874</v>
      </c>
    </row>
    <row r="875" spans="1:1" ht="15.75">
      <c r="A875" s="1" t="str">
        <f>ROWS($A$1:A875)&amp;":"&amp;ROWS($A$1:A875)</f>
        <v>875:875</v>
      </c>
    </row>
    <row r="876" spans="1:1" ht="15.75">
      <c r="A876" s="1" t="str">
        <f>ROWS($A$1:A876)&amp;":"&amp;ROWS($A$1:A876)</f>
        <v>876:876</v>
      </c>
    </row>
    <row r="877" spans="1:1" ht="15.75">
      <c r="A877" s="1" t="str">
        <f>ROWS($A$1:A877)&amp;":"&amp;ROWS($A$1:A877)</f>
        <v>877:877</v>
      </c>
    </row>
    <row r="878" spans="1:1" ht="15.75">
      <c r="A878" s="1" t="str">
        <f>ROWS($A$1:A878)&amp;":"&amp;ROWS($A$1:A878)</f>
        <v>878:878</v>
      </c>
    </row>
    <row r="879" spans="1:1" ht="15.75">
      <c r="A879" s="1" t="str">
        <f>ROWS($A$1:A879)&amp;":"&amp;ROWS($A$1:A879)</f>
        <v>879:879</v>
      </c>
    </row>
    <row r="880" spans="1:1" ht="15.75">
      <c r="A880" s="1" t="str">
        <f>ROWS($A$1:A880)&amp;":"&amp;ROWS($A$1:A880)</f>
        <v>880:880</v>
      </c>
    </row>
    <row r="881" spans="1:1" ht="15.75">
      <c r="A881" s="1" t="str">
        <f>ROWS($A$1:A881)&amp;":"&amp;ROWS($A$1:A881)</f>
        <v>881:881</v>
      </c>
    </row>
    <row r="882" spans="1:1" ht="15.75">
      <c r="A882" s="1" t="str">
        <f>ROWS($A$1:A882)&amp;":"&amp;ROWS($A$1:A882)</f>
        <v>882:882</v>
      </c>
    </row>
    <row r="883" spans="1:1" ht="15.75">
      <c r="A883" s="1" t="str">
        <f>ROWS($A$1:A883)&amp;":"&amp;ROWS($A$1:A883)</f>
        <v>883:883</v>
      </c>
    </row>
    <row r="884" spans="1:1" ht="15.75">
      <c r="A884" s="1" t="str">
        <f>ROWS($A$1:A884)&amp;":"&amp;ROWS($A$1:A884)</f>
        <v>884:884</v>
      </c>
    </row>
    <row r="885" spans="1:1" ht="15.75">
      <c r="A885" s="1" t="str">
        <f>ROWS($A$1:A885)&amp;":"&amp;ROWS($A$1:A885)</f>
        <v>885:885</v>
      </c>
    </row>
    <row r="886" spans="1:1" ht="15.75">
      <c r="A886" s="1" t="str">
        <f>ROWS($A$1:A886)&amp;":"&amp;ROWS($A$1:A886)</f>
        <v>886:886</v>
      </c>
    </row>
    <row r="887" spans="1:1" ht="15.75">
      <c r="A887" s="1" t="str">
        <f>ROWS($A$1:A887)&amp;":"&amp;ROWS($A$1:A887)</f>
        <v>887:887</v>
      </c>
    </row>
    <row r="888" spans="1:1" ht="15.75">
      <c r="A888" s="1" t="str">
        <f>ROWS($A$1:A888)&amp;":"&amp;ROWS($A$1:A888)</f>
        <v>888:888</v>
      </c>
    </row>
    <row r="889" spans="1:1" ht="15.75">
      <c r="A889" s="1" t="str">
        <f>ROWS($A$1:A889)&amp;":"&amp;ROWS($A$1:A889)</f>
        <v>889:889</v>
      </c>
    </row>
    <row r="890" spans="1:1" ht="15.75">
      <c r="A890" s="1" t="str">
        <f>ROWS($A$1:A890)&amp;":"&amp;ROWS($A$1:A890)</f>
        <v>890:890</v>
      </c>
    </row>
    <row r="891" spans="1:1" ht="15.75">
      <c r="A891" s="1" t="str">
        <f>ROWS($A$1:A891)&amp;":"&amp;ROWS($A$1:A891)</f>
        <v>891:891</v>
      </c>
    </row>
    <row r="892" spans="1:1" ht="15.75">
      <c r="A892" s="1" t="str">
        <f>ROWS($A$1:A892)&amp;":"&amp;ROWS($A$1:A892)</f>
        <v>892:892</v>
      </c>
    </row>
    <row r="893" spans="1:1" ht="15.75">
      <c r="A893" s="1" t="str">
        <f>ROWS($A$1:A893)&amp;":"&amp;ROWS($A$1:A893)</f>
        <v>893:893</v>
      </c>
    </row>
    <row r="894" spans="1:1" ht="15.75">
      <c r="A894" s="1" t="str">
        <f>ROWS($A$1:A894)&amp;":"&amp;ROWS($A$1:A894)</f>
        <v>894:894</v>
      </c>
    </row>
    <row r="895" spans="1:1" ht="15.75">
      <c r="A895" s="1" t="str">
        <f>ROWS($A$1:A895)&amp;":"&amp;ROWS($A$1:A895)</f>
        <v>895:895</v>
      </c>
    </row>
    <row r="896" spans="1:1" ht="15.75">
      <c r="A896" s="1" t="str">
        <f>ROWS($A$1:A896)&amp;":"&amp;ROWS($A$1:A896)</f>
        <v>896:896</v>
      </c>
    </row>
    <row r="897" spans="1:1" ht="15.75">
      <c r="A897" s="1" t="str">
        <f>ROWS($A$1:A897)&amp;":"&amp;ROWS($A$1:A897)</f>
        <v>897:897</v>
      </c>
    </row>
    <row r="898" spans="1:1" ht="15.75">
      <c r="A898" s="1" t="str">
        <f>ROWS($A$1:A898)&amp;":"&amp;ROWS($A$1:A898)</f>
        <v>898:898</v>
      </c>
    </row>
    <row r="899" spans="1:1" ht="15.75">
      <c r="A899" s="1" t="str">
        <f>ROWS($A$1:A899)&amp;":"&amp;ROWS($A$1:A899)</f>
        <v>899:899</v>
      </c>
    </row>
    <row r="900" spans="1:1" ht="15.75">
      <c r="A900" s="1" t="str">
        <f>ROWS($A$1:A900)&amp;":"&amp;ROWS($A$1:A900)</f>
        <v>900:900</v>
      </c>
    </row>
    <row r="901" spans="1:1" ht="15.75">
      <c r="A901" s="1" t="str">
        <f>ROWS($A$1:A901)&amp;":"&amp;ROWS($A$1:A901)</f>
        <v>901:901</v>
      </c>
    </row>
    <row r="902" spans="1:1" ht="15.75">
      <c r="A902" s="1" t="str">
        <f>ROWS($A$1:A902)&amp;":"&amp;ROWS($A$1:A902)</f>
        <v>902:902</v>
      </c>
    </row>
    <row r="903" spans="1:1" ht="15.75">
      <c r="A903" s="1" t="str">
        <f>ROWS($A$1:A903)&amp;":"&amp;ROWS($A$1:A903)</f>
        <v>903:903</v>
      </c>
    </row>
    <row r="904" spans="1:1" ht="15.75">
      <c r="A904" s="1" t="str">
        <f>ROWS($A$1:A904)&amp;":"&amp;ROWS($A$1:A904)</f>
        <v>904:904</v>
      </c>
    </row>
    <row r="905" spans="1:1" ht="15.75">
      <c r="A905" s="1" t="str">
        <f>ROWS($A$1:A905)&amp;":"&amp;ROWS($A$1:A905)</f>
        <v>905:905</v>
      </c>
    </row>
    <row r="906" spans="1:1" ht="15.75">
      <c r="A906" s="1" t="str">
        <f>ROWS($A$1:A906)&amp;":"&amp;ROWS($A$1:A906)</f>
        <v>906:906</v>
      </c>
    </row>
    <row r="907" spans="1:1" ht="15.75">
      <c r="A907" s="1" t="str">
        <f>ROWS($A$1:A907)&amp;":"&amp;ROWS($A$1:A907)</f>
        <v>907:907</v>
      </c>
    </row>
    <row r="908" spans="1:1" ht="15.75">
      <c r="A908" s="1" t="str">
        <f>ROWS($A$1:A908)&amp;":"&amp;ROWS($A$1:A908)</f>
        <v>908:908</v>
      </c>
    </row>
    <row r="909" spans="1:1" ht="15.75">
      <c r="A909" s="1" t="str">
        <f>ROWS($A$1:A909)&amp;":"&amp;ROWS($A$1:A909)</f>
        <v>909:909</v>
      </c>
    </row>
    <row r="910" spans="1:1" ht="15.75">
      <c r="A910" s="1" t="str">
        <f>ROWS($A$1:A910)&amp;":"&amp;ROWS($A$1:A910)</f>
        <v>910:910</v>
      </c>
    </row>
    <row r="911" spans="1:1" ht="15.75">
      <c r="A911" s="1" t="str">
        <f>ROWS($A$1:A911)&amp;":"&amp;ROWS($A$1:A911)</f>
        <v>911:911</v>
      </c>
    </row>
    <row r="912" spans="1:1" ht="15.75">
      <c r="A912" s="1" t="str">
        <f>ROWS($A$1:A912)&amp;":"&amp;ROWS($A$1:A912)</f>
        <v>912:912</v>
      </c>
    </row>
    <row r="913" spans="1:1" ht="15.75">
      <c r="A913" s="1" t="str">
        <f>ROWS($A$1:A913)&amp;":"&amp;ROWS($A$1:A913)</f>
        <v>913:913</v>
      </c>
    </row>
    <row r="914" spans="1:1" ht="15.75">
      <c r="A914" s="1" t="str">
        <f>ROWS($A$1:A914)&amp;":"&amp;ROWS($A$1:A914)</f>
        <v>914:914</v>
      </c>
    </row>
    <row r="915" spans="1:1" ht="15.75">
      <c r="A915" s="1" t="str">
        <f>ROWS($A$1:A915)&amp;":"&amp;ROWS($A$1:A915)</f>
        <v>915:915</v>
      </c>
    </row>
    <row r="916" spans="1:1" ht="15.75">
      <c r="A916" s="1" t="str">
        <f>ROWS($A$1:A916)&amp;":"&amp;ROWS($A$1:A916)</f>
        <v>916:916</v>
      </c>
    </row>
    <row r="917" spans="1:1" ht="15.75">
      <c r="A917" s="1" t="str">
        <f>ROWS($A$1:A917)&amp;":"&amp;ROWS($A$1:A917)</f>
        <v>917:917</v>
      </c>
    </row>
    <row r="918" spans="1:1" ht="15.75">
      <c r="A918" s="1" t="str">
        <f>ROWS($A$1:A918)&amp;":"&amp;ROWS($A$1:A918)</f>
        <v>918:918</v>
      </c>
    </row>
    <row r="919" spans="1:1" ht="15.75">
      <c r="A919" s="1" t="str">
        <f>ROWS($A$1:A919)&amp;":"&amp;ROWS($A$1:A919)</f>
        <v>919:919</v>
      </c>
    </row>
    <row r="920" spans="1:1" ht="15.75">
      <c r="A920" s="1" t="str">
        <f>ROWS($A$1:A920)&amp;":"&amp;ROWS($A$1:A920)</f>
        <v>920:920</v>
      </c>
    </row>
    <row r="921" spans="1:1" ht="15.75">
      <c r="A921" s="1" t="str">
        <f>ROWS($A$1:A921)&amp;":"&amp;ROWS($A$1:A921)</f>
        <v>921:921</v>
      </c>
    </row>
    <row r="922" spans="1:1" ht="15.75">
      <c r="A922" s="1" t="str">
        <f>ROWS($A$1:A922)&amp;":"&amp;ROWS($A$1:A922)</f>
        <v>922:922</v>
      </c>
    </row>
    <row r="923" spans="1:1" ht="15.75">
      <c r="A923" s="1" t="str">
        <f>ROWS($A$1:A923)&amp;":"&amp;ROWS($A$1:A923)</f>
        <v>923:923</v>
      </c>
    </row>
    <row r="924" spans="1:1" ht="15.75">
      <c r="A924" s="1" t="str">
        <f>ROWS($A$1:A924)&amp;":"&amp;ROWS($A$1:A924)</f>
        <v>924:924</v>
      </c>
    </row>
    <row r="925" spans="1:1" ht="15.75">
      <c r="A925" s="1" t="str">
        <f>ROWS($A$1:A925)&amp;":"&amp;ROWS($A$1:A925)</f>
        <v>925:925</v>
      </c>
    </row>
    <row r="926" spans="1:1" ht="15.75">
      <c r="A926" s="1" t="str">
        <f>ROWS($A$1:A926)&amp;":"&amp;ROWS($A$1:A926)</f>
        <v>926:926</v>
      </c>
    </row>
    <row r="927" spans="1:1" ht="15.75">
      <c r="A927" s="1" t="str">
        <f>ROWS($A$1:A927)&amp;":"&amp;ROWS($A$1:A927)</f>
        <v>927:927</v>
      </c>
    </row>
    <row r="928" spans="1:1" ht="15.75">
      <c r="A928" s="1" t="str">
        <f>ROWS($A$1:A928)&amp;":"&amp;ROWS($A$1:A928)</f>
        <v>928:928</v>
      </c>
    </row>
    <row r="929" spans="1:1" ht="15.75">
      <c r="A929" s="1" t="str">
        <f>ROWS($A$1:A929)&amp;":"&amp;ROWS($A$1:A929)</f>
        <v>929:929</v>
      </c>
    </row>
    <row r="930" spans="1:1" ht="15.75">
      <c r="A930" s="1" t="str">
        <f>ROWS($A$1:A930)&amp;":"&amp;ROWS($A$1:A930)</f>
        <v>930:930</v>
      </c>
    </row>
    <row r="931" spans="1:1" ht="15.75">
      <c r="A931" s="1" t="str">
        <f>ROWS($A$1:A931)&amp;":"&amp;ROWS($A$1:A931)</f>
        <v>931:931</v>
      </c>
    </row>
    <row r="932" spans="1:1" ht="15.75">
      <c r="A932" s="1" t="str">
        <f>ROWS($A$1:A932)&amp;":"&amp;ROWS($A$1:A932)</f>
        <v>932:932</v>
      </c>
    </row>
    <row r="933" spans="1:1" ht="15.75">
      <c r="A933" s="1" t="str">
        <f>ROWS($A$1:A933)&amp;":"&amp;ROWS($A$1:A933)</f>
        <v>933:933</v>
      </c>
    </row>
    <row r="934" spans="1:1" ht="15.75">
      <c r="A934" s="1" t="str">
        <f>ROWS($A$1:A934)&amp;":"&amp;ROWS($A$1:A934)</f>
        <v>934:934</v>
      </c>
    </row>
    <row r="935" spans="1:1" ht="15.75">
      <c r="A935" s="1" t="str">
        <f>ROWS($A$1:A935)&amp;":"&amp;ROWS($A$1:A935)</f>
        <v>935:935</v>
      </c>
    </row>
    <row r="936" spans="1:1" ht="15.75">
      <c r="A936" s="1" t="str">
        <f>ROWS($A$1:A936)&amp;":"&amp;ROWS($A$1:A936)</f>
        <v>936:936</v>
      </c>
    </row>
    <row r="937" spans="1:1" ht="15.75">
      <c r="A937" s="1" t="str">
        <f>ROWS($A$1:A937)&amp;":"&amp;ROWS($A$1:A937)</f>
        <v>937:937</v>
      </c>
    </row>
    <row r="938" spans="1:1" ht="15.75">
      <c r="A938" s="1" t="str">
        <f>ROWS($A$1:A938)&amp;":"&amp;ROWS($A$1:A938)</f>
        <v>938:938</v>
      </c>
    </row>
    <row r="939" spans="1:1" ht="15.75">
      <c r="A939" s="1" t="str">
        <f>ROWS($A$1:A939)&amp;":"&amp;ROWS($A$1:A939)</f>
        <v>939:939</v>
      </c>
    </row>
    <row r="940" spans="1:1" ht="15.75">
      <c r="A940" s="1" t="str">
        <f>ROWS($A$1:A940)&amp;":"&amp;ROWS($A$1:A940)</f>
        <v>940:940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CompuArt</dc:creator>
  <cp:lastModifiedBy>CompuArt</cp:lastModifiedBy>
  <dcterms:created xsi:type="dcterms:W3CDTF">2018-06-22T15:31:44Z</dcterms:created>
  <dcterms:modified xsi:type="dcterms:W3CDTF">2018-06-22T15:34:21Z</dcterms:modified>
</cp:coreProperties>
</file>