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<sst xmlns="http://schemas.openxmlformats.org/spreadsheetml/2006/main" count="143" uniqueCount="27">
  <si>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</si>
  <si>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</si>
  <si>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</si>
  <si>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</si>
  <si>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</si>
  <si>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</si>
  <si>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</si>
  <si>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</si>
  <si>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</si>
  <si>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</si>
  <si>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</si>
  <si>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</si>
  <si>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</si>
  <si>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</si>
  <si>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</si>
  <si>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</si>
  <si>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</si>
  <si>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</si>
  <si>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</si>
  <si>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</si>
  <si>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</si>
  <si>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الثاني ابتدائي عام</t>
  </si>
  <si>
    <t>2APG-1</t>
  </si>
  <si>
    <t>ذكر</t>
  </si>
  <si>
    <t>أنثى</t>
  </si>
  <si>
    <t>ينتقل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</si>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</sst>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28" zoomScaleNormal="70" zoomScaleSheetLayoutView="100" workbookViewId="0">
      <selection activeCell="C12" sqref="C12:C50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5" t="s">
        <v>0</v>
      </c>
      <c r="F2" s="26"/>
      <c r="G2" s="27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 t="s">
        <v>26</v>
      </c>
      <c r="D5" s="20"/>
      <c r="E5" s="7" t="s">
        <v>14</v>
      </c>
      <c r="F5" s="19" t="s">
        <v>26</v>
      </c>
      <c r="G5" s="28" t="s">
        <v>19</v>
      </c>
      <c r="H5" s="20"/>
      <c r="I5" s="23" t="s">
        <v>1</v>
      </c>
      <c r="J5" s="24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 t="s">
        <v>26</v>
      </c>
      <c r="D7" s="20"/>
      <c r="E7" s="7" t="s">
        <v>17</v>
      </c>
      <c r="F7" s="19" t="s">
        <v>21</v>
      </c>
      <c r="G7" s="28"/>
      <c r="H7" s="20"/>
      <c r="I7" s="7" t="s">
        <v>18</v>
      </c>
      <c r="J7" s="22" t="s">
        <v>22</v>
      </c>
      <c r="K7" s="21"/>
    </row>
    <row r="8" spans="2:14" ht="6" customHeight="1" x14ac:dyDescent="0.25">
      <c r="C8" s="4"/>
      <c r="D8" s="4"/>
      <c r="F8" s="21"/>
      <c r="G8" s="21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8" t="s">
        <v>6</v>
      </c>
      <c r="C10" s="18" t="s">
        <v>7</v>
      </c>
      <c r="D10" s="16" t="s">
        <v>2</v>
      </c>
      <c r="E10" s="13" t="s">
        <v>3</v>
      </c>
      <c r="F10" s="13"/>
      <c r="G10" s="13"/>
      <c r="H10" s="13" t="s">
        <v>4</v>
      </c>
      <c r="I10" s="13"/>
      <c r="J10" s="14" t="s">
        <v>5</v>
      </c>
      <c r="K10" s="14" t="s">
        <v>13</v>
      </c>
    </row>
    <row r="11" spans="2:14" ht="27" customHeight="1" x14ac:dyDescent="0.25">
      <c r="B11" s="18"/>
      <c r="C11" s="18"/>
      <c r="D11" s="1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5"/>
      <c r="K11" s="15"/>
    </row>
    <row r="12" spans="2:14" x14ac:dyDescent="0.25">
      <c r="C12" t="s">
        <v>26</v>
      </c>
      <c r="D12" t="s">
        <v>23</v>
      </c>
      <c r="H12" s="8">
        <v>9.0299999999999994</v>
      </c>
      <c r="I12" s="8">
        <v>9.2200000000000006</v>
      </c>
      <c r="J12" s="8">
        <v>9.1199999999999992</v>
      </c>
      <c r="K12" s="12" t="s">
        <v>25</v>
      </c>
    </row>
    <row r="13" spans="2:14" x14ac:dyDescent="0.25">
      <c r="C13" t="s">
        <v>26</v>
      </c>
      <c r="D13" t="s">
        <v>24</v>
      </c>
      <c r="H13" s="8">
        <v>8.7200000000000006</v>
      </c>
      <c r="I13" s="8">
        <v>8.8699999999999992</v>
      </c>
      <c r="J13" s="8">
        <v>8.8000000000000007</v>
      </c>
      <c r="K13" s="12" t="s">
        <v>25</v>
      </c>
    </row>
    <row r="14" spans="2:14" x14ac:dyDescent="0.25">
      <c r="C14" t="s">
        <v>26</v>
      </c>
      <c r="D14" t="s">
        <v>24</v>
      </c>
      <c r="H14" s="8">
        <v>8.58</v>
      </c>
      <c r="I14" s="8">
        <v>8.8800000000000008</v>
      </c>
      <c r="J14" s="8">
        <v>8.73</v>
      </c>
      <c r="K14" s="12" t="s">
        <v>25</v>
      </c>
    </row>
    <row r="15" spans="2:14" x14ac:dyDescent="0.25">
      <c r="C15" t="s">
        <v>26</v>
      </c>
      <c r="D15" t="s">
        <v>24</v>
      </c>
      <c r="H15" s="8">
        <v>8.27</v>
      </c>
      <c r="I15" s="8">
        <v>8.8000000000000007</v>
      </c>
      <c r="J15" s="8">
        <v>8.5399999999999991</v>
      </c>
      <c r="K15" s="12" t="s">
        <v>25</v>
      </c>
    </row>
    <row r="16" spans="2:14" x14ac:dyDescent="0.25">
      <c r="C16" t="s">
        <v>26</v>
      </c>
      <c r="D16" t="s">
        <v>23</v>
      </c>
      <c r="H16" s="8">
        <v>8.11</v>
      </c>
      <c r="I16" s="8">
        <v>8.36</v>
      </c>
      <c r="J16" s="8">
        <v>8.24</v>
      </c>
      <c r="K16" s="12" t="s">
        <v>25</v>
      </c>
    </row>
    <row r="17" spans="3:11" x14ac:dyDescent="0.25">
      <c r="C17" t="s">
        <v>26</v>
      </c>
      <c r="D17" t="s">
        <v>24</v>
      </c>
      <c r="H17" s="8">
        <v>7.86</v>
      </c>
      <c r="I17" s="8">
        <v>8.39</v>
      </c>
      <c r="J17" s="8">
        <v>8.1199999999999992</v>
      </c>
      <c r="K17" s="12" t="s">
        <v>25</v>
      </c>
    </row>
    <row r="18" spans="3:11" x14ac:dyDescent="0.25">
      <c r="C18" t="s">
        <v>26</v>
      </c>
      <c r="D18" t="s">
        <v>24</v>
      </c>
      <c r="H18" s="8">
        <v>8.0500000000000007</v>
      </c>
      <c r="I18" s="8">
        <v>8.1</v>
      </c>
      <c r="J18" s="8">
        <v>8.07</v>
      </c>
      <c r="K18" s="12" t="s">
        <v>25</v>
      </c>
    </row>
    <row r="19" spans="3:11" x14ac:dyDescent="0.25">
      <c r="C19" t="s">
        <v>26</v>
      </c>
      <c r="D19" t="s">
        <v>24</v>
      </c>
      <c r="H19" s="8">
        <v>7.55</v>
      </c>
      <c r="I19" s="8">
        <v>8.2899999999999991</v>
      </c>
      <c r="J19" s="8">
        <v>7.92</v>
      </c>
      <c r="K19" s="12" t="s">
        <v>25</v>
      </c>
    </row>
    <row r="20" spans="3:11" x14ac:dyDescent="0.25">
      <c r="C20" t="s">
        <v>26</v>
      </c>
      <c r="D20" t="s">
        <v>24</v>
      </c>
      <c r="H20" s="8">
        <v>7.37</v>
      </c>
      <c r="I20" s="8">
        <v>7.95</v>
      </c>
      <c r="J20" s="8">
        <v>7.66</v>
      </c>
      <c r="K20" s="12" t="s">
        <v>25</v>
      </c>
    </row>
    <row r="21" spans="3:11" x14ac:dyDescent="0.25">
      <c r="C21" t="s">
        <v>26</v>
      </c>
      <c r="D21" t="s">
        <v>23</v>
      </c>
      <c r="H21" s="8">
        <v>7.85</v>
      </c>
      <c r="I21" s="8">
        <v>7.41</v>
      </c>
      <c r="J21" s="8">
        <v>7.63</v>
      </c>
      <c r="K21" s="12" t="s">
        <v>25</v>
      </c>
    </row>
    <row r="22" spans="3:11" x14ac:dyDescent="0.25">
      <c r="C22" t="s">
        <v>26</v>
      </c>
      <c r="D22" t="s">
        <v>23</v>
      </c>
      <c r="H22" s="8">
        <v>7.73</v>
      </c>
      <c r="I22" s="8">
        <v>7.52</v>
      </c>
      <c r="J22" s="8">
        <v>7.62</v>
      </c>
      <c r="K22" s="12" t="s">
        <v>25</v>
      </c>
    </row>
    <row r="23" spans="3:11" x14ac:dyDescent="0.25">
      <c r="C23" t="s">
        <v>26</v>
      </c>
      <c r="D23" t="s">
        <v>23</v>
      </c>
      <c r="H23" s="8">
        <v>7.98</v>
      </c>
      <c r="I23" s="8">
        <v>7.27</v>
      </c>
      <c r="J23" s="8">
        <v>7.62</v>
      </c>
      <c r="K23" s="12" t="s">
        <v>25</v>
      </c>
    </row>
    <row r="24" spans="3:11" x14ac:dyDescent="0.25">
      <c r="C24" t="s">
        <v>26</v>
      </c>
      <c r="D24" t="s">
        <v>23</v>
      </c>
      <c r="H24" s="8">
        <v>7.82</v>
      </c>
      <c r="I24" s="8">
        <v>7.36</v>
      </c>
      <c r="J24" s="8">
        <v>7.59</v>
      </c>
      <c r="K24" s="12" t="s">
        <v>25</v>
      </c>
    </row>
    <row r="25" spans="3:11" x14ac:dyDescent="0.25">
      <c r="C25" t="s">
        <v>26</v>
      </c>
      <c r="D25" t="s">
        <v>24</v>
      </c>
      <c r="H25" s="8">
        <v>7.42</v>
      </c>
      <c r="I25" s="8">
        <v>7.74</v>
      </c>
      <c r="J25" s="8">
        <v>7.58</v>
      </c>
      <c r="K25" s="12" t="s">
        <v>25</v>
      </c>
    </row>
    <row r="26" spans="3:11" x14ac:dyDescent="0.25">
      <c r="C26" t="s">
        <v>26</v>
      </c>
      <c r="D26" t="s">
        <v>23</v>
      </c>
      <c r="H26" s="8">
        <v>6.78</v>
      </c>
      <c r="I26" s="8">
        <v>8.32</v>
      </c>
      <c r="J26" s="8">
        <v>7.55</v>
      </c>
      <c r="K26" s="12" t="s">
        <v>25</v>
      </c>
    </row>
    <row r="27" spans="3:11" x14ac:dyDescent="0.25">
      <c r="C27" t="s">
        <v>26</v>
      </c>
      <c r="D27" t="s">
        <v>23</v>
      </c>
      <c r="H27" s="8">
        <v>7.35</v>
      </c>
      <c r="I27" s="8">
        <v>7.71</v>
      </c>
      <c r="J27" s="8">
        <v>7.53</v>
      </c>
      <c r="K27" s="12" t="s">
        <v>25</v>
      </c>
    </row>
    <row r="28" spans="3:11" x14ac:dyDescent="0.25">
      <c r="C28" t="s">
        <v>26</v>
      </c>
      <c r="D28" t="s">
        <v>23</v>
      </c>
      <c r="H28" s="8">
        <v>7.25</v>
      </c>
      <c r="I28" s="8">
        <v>7.78</v>
      </c>
      <c r="J28" s="8">
        <v>7.52</v>
      </c>
      <c r="K28" s="12" t="s">
        <v>25</v>
      </c>
    </row>
    <row r="29" spans="3:11" x14ac:dyDescent="0.25">
      <c r="C29" t="s">
        <v>26</v>
      </c>
      <c r="D29" t="s">
        <v>23</v>
      </c>
      <c r="H29" s="8">
        <v>7.4</v>
      </c>
      <c r="I29" s="8">
        <v>7.49</v>
      </c>
      <c r="J29" s="8">
        <v>7.44</v>
      </c>
      <c r="K29" s="12" t="s">
        <v>25</v>
      </c>
    </row>
    <row r="30" spans="3:11" x14ac:dyDescent="0.25">
      <c r="C30" t="s">
        <v>26</v>
      </c>
      <c r="D30" t="s">
        <v>24</v>
      </c>
      <c r="H30" s="8">
        <v>7.49</v>
      </c>
      <c r="I30" s="8">
        <v>7.29</v>
      </c>
      <c r="J30" s="8">
        <v>7.39</v>
      </c>
      <c r="K30" s="12" t="s">
        <v>25</v>
      </c>
    </row>
    <row r="31" spans="3:11" x14ac:dyDescent="0.25">
      <c r="C31" t="s">
        <v>26</v>
      </c>
      <c r="D31" t="s">
        <v>23</v>
      </c>
      <c r="H31" s="8">
        <v>7.27</v>
      </c>
      <c r="I31" s="8">
        <v>7.51</v>
      </c>
      <c r="J31" s="8">
        <v>7.39</v>
      </c>
      <c r="K31" s="12" t="s">
        <v>25</v>
      </c>
    </row>
    <row r="32" spans="3:11" x14ac:dyDescent="0.25">
      <c r="C32" t="s">
        <v>26</v>
      </c>
      <c r="D32" t="s">
        <v>23</v>
      </c>
      <c r="H32" s="8">
        <v>7.11</v>
      </c>
      <c r="I32" s="8">
        <v>7.49</v>
      </c>
      <c r="J32" s="8">
        <v>7.3</v>
      </c>
      <c r="K32" s="12" t="s">
        <v>25</v>
      </c>
    </row>
    <row r="33" spans="3:11" x14ac:dyDescent="0.25">
      <c r="C33" t="s">
        <v>26</v>
      </c>
      <c r="D33" t="s">
        <v>24</v>
      </c>
      <c r="H33" s="8">
        <v>7.67</v>
      </c>
      <c r="I33" s="8">
        <v>6.88</v>
      </c>
      <c r="J33" s="8">
        <v>7.28</v>
      </c>
      <c r="K33" s="12" t="s">
        <v>25</v>
      </c>
    </row>
    <row r="34" spans="3:11" x14ac:dyDescent="0.25">
      <c r="C34" t="s">
        <v>26</v>
      </c>
      <c r="D34" t="s">
        <v>23</v>
      </c>
      <c r="H34" s="8">
        <v>7.37</v>
      </c>
      <c r="I34" s="8">
        <v>6.96</v>
      </c>
      <c r="J34" s="8">
        <v>7.16</v>
      </c>
      <c r="K34" s="12" t="s">
        <v>25</v>
      </c>
    </row>
    <row r="35" spans="3:11" x14ac:dyDescent="0.25">
      <c r="C35" t="s">
        <v>26</v>
      </c>
      <c r="D35" t="s">
        <v>24</v>
      </c>
      <c r="H35" s="8">
        <v>7.56</v>
      </c>
      <c r="I35" s="8">
        <v>6.55</v>
      </c>
      <c r="J35" s="8">
        <v>7.06</v>
      </c>
      <c r="K35" s="12" t="s">
        <v>25</v>
      </c>
    </row>
    <row r="36" spans="3:11" x14ac:dyDescent="0.25">
      <c r="C36" t="s">
        <v>26</v>
      </c>
      <c r="D36" t="s">
        <v>24</v>
      </c>
      <c r="H36" s="8">
        <v>6.79</v>
      </c>
      <c r="I36" s="8">
        <v>7.13</v>
      </c>
      <c r="J36" s="8">
        <v>6.96</v>
      </c>
      <c r="K36" s="12" t="s">
        <v>25</v>
      </c>
    </row>
    <row r="37" spans="3:11" x14ac:dyDescent="0.25">
      <c r="C37" t="s">
        <v>26</v>
      </c>
      <c r="D37" t="s">
        <v>23</v>
      </c>
      <c r="H37" s="8">
        <v>7.04</v>
      </c>
      <c r="I37" s="8">
        <v>6.7</v>
      </c>
      <c r="J37" s="8">
        <v>6.87</v>
      </c>
      <c r="K37" s="12" t="s">
        <v>25</v>
      </c>
    </row>
    <row r="38" spans="3:11" x14ac:dyDescent="0.25">
      <c r="C38" t="s">
        <v>26</v>
      </c>
      <c r="D38" t="s">
        <v>23</v>
      </c>
      <c r="H38" s="8">
        <v>6.84</v>
      </c>
      <c r="I38" s="8">
        <v>6.87</v>
      </c>
      <c r="J38" s="8">
        <v>6.86</v>
      </c>
      <c r="K38" s="12" t="s">
        <v>25</v>
      </c>
    </row>
    <row r="39" spans="3:11" x14ac:dyDescent="0.25">
      <c r="C39" t="s">
        <v>26</v>
      </c>
      <c r="D39" t="s">
        <v>24</v>
      </c>
      <c r="H39" s="8">
        <v>6.74</v>
      </c>
      <c r="I39" s="8">
        <v>6.64</v>
      </c>
      <c r="J39" s="8">
        <v>6.69</v>
      </c>
      <c r="K39" s="12" t="s">
        <v>25</v>
      </c>
    </row>
    <row r="40" spans="3:11" x14ac:dyDescent="0.25">
      <c r="C40" t="s">
        <v>26</v>
      </c>
      <c r="D40" t="s">
        <v>24</v>
      </c>
      <c r="H40" s="8">
        <v>6.57</v>
      </c>
      <c r="I40" s="8">
        <v>6.35</v>
      </c>
      <c r="J40" s="8">
        <v>6.46</v>
      </c>
      <c r="K40" s="12" t="s">
        <v>25</v>
      </c>
    </row>
    <row r="41" spans="3:11" x14ac:dyDescent="0.25">
      <c r="C41" t="s">
        <v>26</v>
      </c>
      <c r="D41" t="s">
        <v>23</v>
      </c>
      <c r="F41">
        <v>1</v>
      </c>
      <c r="H41" s="8">
        <v>6.72</v>
      </c>
      <c r="I41" s="8">
        <v>6.16</v>
      </c>
      <c r="J41" s="8">
        <v>6.44</v>
      </c>
      <c r="K41" s="12" t="s">
        <v>25</v>
      </c>
    </row>
    <row r="42" spans="3:11" x14ac:dyDescent="0.25">
      <c r="C42" t="s">
        <v>26</v>
      </c>
      <c r="D42" t="s">
        <v>23</v>
      </c>
      <c r="H42" s="8">
        <v>6.24</v>
      </c>
      <c r="I42" s="8">
        <v>6.55</v>
      </c>
      <c r="J42" s="8">
        <v>6.4</v>
      </c>
      <c r="K42" s="12" t="s">
        <v>25</v>
      </c>
    </row>
    <row r="43" spans="3:11" x14ac:dyDescent="0.25">
      <c r="C43" t="s">
        <v>26</v>
      </c>
      <c r="D43" t="s">
        <v>23</v>
      </c>
      <c r="H43" s="8">
        <v>6.41</v>
      </c>
      <c r="I43" s="8">
        <v>6.36</v>
      </c>
      <c r="J43" s="8">
        <v>6.38</v>
      </c>
      <c r="K43" s="12" t="s">
        <v>25</v>
      </c>
    </row>
    <row r="44" spans="3:11" x14ac:dyDescent="0.25">
      <c r="C44" t="s">
        <v>26</v>
      </c>
      <c r="D44" t="s">
        <v>23</v>
      </c>
      <c r="H44" s="8">
        <v>6.02</v>
      </c>
      <c r="I44" s="8">
        <v>6.48</v>
      </c>
      <c r="J44" s="8">
        <v>6.25</v>
      </c>
      <c r="K44" s="12" t="s">
        <v>25</v>
      </c>
    </row>
    <row r="45" spans="3:11" x14ac:dyDescent="0.25">
      <c r="C45" t="s">
        <v>26</v>
      </c>
      <c r="D45" t="s">
        <v>23</v>
      </c>
      <c r="H45" s="8">
        <v>6</v>
      </c>
      <c r="I45" s="8">
        <v>6.39</v>
      </c>
      <c r="J45" s="8">
        <v>6.2</v>
      </c>
      <c r="K45" s="12" t="s">
        <v>25</v>
      </c>
    </row>
    <row r="46" spans="3:11" x14ac:dyDescent="0.25">
      <c r="C46" t="s">
        <v>26</v>
      </c>
      <c r="D46" t="s">
        <v>23</v>
      </c>
      <c r="H46" s="8">
        <v>5.83</v>
      </c>
      <c r="I46" s="8">
        <v>6.32</v>
      </c>
      <c r="J46" s="8">
        <v>6.08</v>
      </c>
      <c r="K46" s="12" t="s">
        <v>25</v>
      </c>
    </row>
    <row r="47" spans="3:11" x14ac:dyDescent="0.25">
      <c r="C47" t="s">
        <v>26</v>
      </c>
      <c r="D47" t="s">
        <v>23</v>
      </c>
      <c r="H47" s="8">
        <v>5.96</v>
      </c>
      <c r="I47" s="8">
        <v>5.98</v>
      </c>
      <c r="J47" s="8">
        <v>5.97</v>
      </c>
      <c r="K47" s="12" t="s">
        <v>25</v>
      </c>
    </row>
    <row r="48" spans="3:11" x14ac:dyDescent="0.25">
      <c r="C48" t="s">
        <v>26</v>
      </c>
      <c r="D48" t="s">
        <v>23</v>
      </c>
      <c r="E48">
        <v>1</v>
      </c>
      <c r="F48">
        <v>1</v>
      </c>
      <c r="H48" s="8">
        <v>5.66</v>
      </c>
      <c r="I48" s="8">
        <v>5.25</v>
      </c>
      <c r="J48" s="8">
        <v>5.46</v>
      </c>
      <c r="K48" s="12" t="s">
        <v>25</v>
      </c>
    </row>
    <row r="49" spans="3:11" x14ac:dyDescent="0.25">
      <c r="C49" t="s">
        <v>26</v>
      </c>
      <c r="D49" t="s">
        <v>23</v>
      </c>
      <c r="H49" s="8">
        <v>5.08</v>
      </c>
      <c r="I49" s="8">
        <v>5.12</v>
      </c>
      <c r="J49" s="8">
        <v>5.0999999999999996</v>
      </c>
      <c r="K49" s="12" t="s">
        <v>25</v>
      </c>
    </row>
    <row r="50" spans="3:11" x14ac:dyDescent="0.25">
      <c r="C50" t="s">
        <v>26</v>
      </c>
      <c r="D50" t="s">
        <v>23</v>
      </c>
      <c r="H50" s="8">
        <v>4.8600000000000003</v>
      </c>
      <c r="I50" s="8">
        <v>5.21</v>
      </c>
      <c r="J50" s="8">
        <v>5.04</v>
      </c>
      <c r="K50" s="12" t="s">
        <v>25</v>
      </c>
    </row>
    <row r="51" spans="3:11" x14ac:dyDescent="0.25">
      <c r="H51" s="8"/>
      <c r="I51" s="8"/>
      <c r="J51" s="8"/>
    </row>
    <row r="52" spans="3:11" x14ac:dyDescent="0.25">
      <c r="H52" s="8"/>
      <c r="I52" s="8"/>
      <c r="J52" s="8"/>
    </row>
    <row r="53" spans="3:11" x14ac:dyDescent="0.25">
      <c r="H53" s="8"/>
      <c r="I53" s="8"/>
      <c r="J53" s="8"/>
    </row>
    <row r="54" spans="3:11" x14ac:dyDescent="0.25">
      <c r="H54" s="8"/>
      <c r="I54" s="8"/>
      <c r="J54" s="8"/>
    </row>
    <row r="55" spans="3:11" x14ac:dyDescent="0.25">
      <c r="H55" s="8"/>
      <c r="I55" s="8"/>
      <c r="J55" s="8"/>
    </row>
    <row r="56" spans="3:11" x14ac:dyDescent="0.25">
      <c r="H56" s="8"/>
      <c r="I56" s="8"/>
      <c r="J56" s="8"/>
    </row>
    <row r="57" spans="3:11" x14ac:dyDescent="0.25">
      <c r="H57" s="8"/>
      <c r="I57" s="8"/>
      <c r="J57" s="8"/>
    </row>
    <row r="58" spans="3:11" x14ac:dyDescent="0.25">
      <c r="H58" s="8"/>
      <c r="I58" s="8"/>
      <c r="J58" s="8"/>
    </row>
    <row r="59" spans="3:11" x14ac:dyDescent="0.25">
      <c r="H59" s="8"/>
      <c r="I59" s="8"/>
      <c r="J59" s="8"/>
    </row>
    <row r="60" spans="3:11" x14ac:dyDescent="0.25">
      <c r="H60" s="8"/>
      <c r="I60" s="8"/>
      <c r="J60" s="8"/>
    </row>
    <row r="61" spans="3:11" x14ac:dyDescent="0.25">
      <c r="H61" s="8"/>
      <c r="I61" s="8"/>
      <c r="J61" s="8"/>
    </row>
    <row r="62" spans="3:11" x14ac:dyDescent="0.25">
      <c r="H62" s="8"/>
      <c r="I62" s="8"/>
      <c r="J62" s="8"/>
    </row>
    <row r="63" spans="3:11" x14ac:dyDescent="0.25">
      <c r="H63" s="8"/>
      <c r="I63" s="8"/>
      <c r="J63" s="8"/>
    </row>
    <row r="64" spans="3:11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50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2018-07-04T04:10:34Z</dcterms:modified>
</cp:coreProperties>
</file>