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4295" windowHeight="718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2" i="1"/>
</calcChain>
</file>

<file path=xl/sharedStrings.xml><?xml version="1.0" encoding="utf-8"?>
<sst xmlns="http://schemas.openxmlformats.org/spreadsheetml/2006/main" count="2" uniqueCount="1">
  <si>
    <t>PLU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</si>
</sst>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6"/>
  <sheetViews>
    <sheetView tabSelected="1" workbookViewId="0">
      <selection activeCell="D2" sqref="D2"/>
    </sheetView>
  </sheetViews>
  <sheetFormatPr defaultRowHeight="15"/>
  <cols>
    <col min="1" max="2" width="9" bestFit="1" customWidth="1"/>
  </cols>
  <sheetData>
    <row r="1" spans="1:2">
      <c r="A1" t="s">
        <v>0</v>
      </c>
      <c r="B1" t="s">
        <v>0</v>
      </c>
    </row>
    <row r="2" spans="1:2">
      <c r="A2">
        <v>1</v>
      </c>
      <c r="B2">
        <f>IF(A2="","",IF(A2=1,2,IF(A2=2,1,"")))</f>
        <v>2</v>
      </c>
    </row>
    <row r="3" spans="1:2">
      <c r="A3">
        <v>1</v>
      </c>
      <c r="B3">
        <f>IF(A3="","",IF(A3=1,2,IF(A3=2,1,"")))</f>
        <v>2</v>
      </c>
    </row>
    <row r="4" spans="1:2">
      <c r="A4">
        <v>1</v>
      </c>
      <c r="B4">
        <f>IF(A4="","",IF(A4=1,2,IF(A4=2,1,"")))</f>
        <v>2</v>
      </c>
    </row>
    <row r="5" spans="1:2">
      <c r="A5">
        <v>1</v>
      </c>
      <c r="B5">
        <f>IF(A5="","",IF(A5=1,2,IF(A5=2,1,"")))</f>
        <v>2</v>
      </c>
    </row>
    <row r="6" spans="1:2">
      <c r="A6">
        <v>1</v>
      </c>
      <c r="B6">
        <f>IF(A6="","",IF(A6=1,2,IF(A6=2,1,"")))</f>
        <v>2</v>
      </c>
    </row>
    <row r="7" spans="1:2">
      <c r="A7">
        <v>1</v>
      </c>
      <c r="B7">
        <f>IF(A7="","",IF(A7=1,2,IF(A7=2,1,"")))</f>
        <v>2</v>
      </c>
    </row>
    <row r="8" spans="1:2">
      <c r="A8">
        <v>1</v>
      </c>
      <c r="B8">
        <f>IF(A8="","",IF(A8=1,2,IF(A8=2,1,"")))</f>
        <v>2</v>
      </c>
    </row>
    <row r="9" spans="1:2">
      <c r="A9">
        <v>1</v>
      </c>
      <c r="B9">
        <f>IF(A9="","",IF(A9=1,2,IF(A9=2,1,"")))</f>
        <v>2</v>
      </c>
    </row>
    <row r="10" spans="1:2">
      <c r="A10">
        <v>1</v>
      </c>
      <c r="B10">
        <f>IF(A10="","",IF(A10=1,2,IF(A10=2,1,"")))</f>
        <v>2</v>
      </c>
    </row>
    <row r="11" spans="1:2">
      <c r="A11">
        <v>1</v>
      </c>
      <c r="B11">
        <f>IF(A11="","",IF(A11=1,2,IF(A11=2,1,"")))</f>
        <v>2</v>
      </c>
    </row>
    <row r="12" spans="1:2">
      <c r="A12">
        <v>1</v>
      </c>
      <c r="B12">
        <f>IF(A12="","",IF(A12=1,2,IF(A12=2,1,"")))</f>
        <v>2</v>
      </c>
    </row>
    <row r="13" spans="1:2">
      <c r="A13">
        <v>1</v>
      </c>
      <c r="B13">
        <f>IF(A13="","",IF(A13=1,2,IF(A13=2,1,"")))</f>
        <v>2</v>
      </c>
    </row>
    <row r="14" spans="1:2">
      <c r="A14">
        <v>1</v>
      </c>
      <c r="B14">
        <f>IF(A14="","",IF(A14=1,2,IF(A14=2,1,"")))</f>
        <v>2</v>
      </c>
    </row>
    <row r="15" spans="1:2">
      <c r="A15">
        <v>1</v>
      </c>
      <c r="B15">
        <f>IF(A15="","",IF(A15=1,2,IF(A15=2,1,"")))</f>
        <v>2</v>
      </c>
    </row>
    <row r="16" spans="1:2">
      <c r="A16">
        <v>1</v>
      </c>
      <c r="B16">
        <f>IF(A16="","",IF(A16=1,2,IF(A16=2,1,"")))</f>
        <v>2</v>
      </c>
    </row>
    <row r="17" spans="1:2">
      <c r="A17">
        <v>1</v>
      </c>
      <c r="B17">
        <f>IF(A17="","",IF(A17=1,2,IF(A17=2,1,"")))</f>
        <v>2</v>
      </c>
    </row>
    <row r="18" spans="1:2">
      <c r="A18">
        <v>1</v>
      </c>
      <c r="B18">
        <f>IF(A18="","",IF(A18=1,2,IF(A18=2,1,"")))</f>
        <v>2</v>
      </c>
    </row>
    <row r="19" spans="1:2">
      <c r="A19">
        <v>1</v>
      </c>
      <c r="B19">
        <f>IF(A19="","",IF(A19=1,2,IF(A19=2,1,"")))</f>
        <v>2</v>
      </c>
    </row>
    <row r="20" spans="1:2">
      <c r="A20">
        <v>1</v>
      </c>
      <c r="B20">
        <f>IF(A20="","",IF(A20=1,2,IF(A20=2,1,"")))</f>
        <v>2</v>
      </c>
    </row>
    <row r="21" spans="1:2">
      <c r="A21">
        <v>1</v>
      </c>
      <c r="B21">
        <f>IF(A21="","",IF(A21=1,2,IF(A21=2,1,"")))</f>
        <v>2</v>
      </c>
    </row>
    <row r="22" spans="1:2">
      <c r="A22">
        <v>1</v>
      </c>
      <c r="B22">
        <f>IF(A22="","",IF(A22=1,2,IF(A22=2,1,"")))</f>
        <v>2</v>
      </c>
    </row>
    <row r="23" spans="1:2">
      <c r="A23">
        <v>1</v>
      </c>
      <c r="B23">
        <f>IF(A23="","",IF(A23=1,2,IF(A23=2,1,"")))</f>
        <v>2</v>
      </c>
    </row>
    <row r="24" spans="1:2">
      <c r="A24">
        <v>1</v>
      </c>
      <c r="B24">
        <f>IF(A24="","",IF(A24=1,2,IF(A24=2,1,"")))</f>
        <v>2</v>
      </c>
    </row>
    <row r="25" spans="1:2">
      <c r="A25">
        <v>1</v>
      </c>
      <c r="B25">
        <f>IF(A25="","",IF(A25=1,2,IF(A25=2,1,"")))</f>
        <v>2</v>
      </c>
    </row>
    <row r="26" spans="1:2">
      <c r="A26">
        <v>1</v>
      </c>
      <c r="B26">
        <f>IF(A26="","",IF(A26=1,2,IF(A26=2,1,"")))</f>
        <v>2</v>
      </c>
    </row>
    <row r="27" spans="1:2">
      <c r="A27">
        <v>1</v>
      </c>
      <c r="B27">
        <f>IF(A27="","",IF(A27=1,2,IF(A27=2,1,"")))</f>
        <v>2</v>
      </c>
    </row>
    <row r="28" spans="1:2">
      <c r="A28">
        <v>1</v>
      </c>
      <c r="B28">
        <f>IF(A28="","",IF(A28=1,2,IF(A28=2,1,"")))</f>
        <v>2</v>
      </c>
    </row>
    <row r="29" spans="1:2">
      <c r="A29">
        <v>1</v>
      </c>
      <c r="B29">
        <f>IF(A29="","",IF(A29=1,2,IF(A29=2,1,"")))</f>
        <v>2</v>
      </c>
    </row>
    <row r="30" spans="1:2">
      <c r="A30">
        <v>1</v>
      </c>
      <c r="B30">
        <f>IF(A30="","",IF(A30=1,2,IF(A30=2,1,"")))</f>
        <v>2</v>
      </c>
    </row>
    <row r="31" spans="1:2">
      <c r="A31">
        <v>1</v>
      </c>
      <c r="B31">
        <f>IF(A31="","",IF(A31=1,2,IF(A31=2,1,"")))</f>
        <v>2</v>
      </c>
    </row>
    <row r="32" spans="1:2">
      <c r="A32">
        <v>1</v>
      </c>
      <c r="B32">
        <f>IF(A32="","",IF(A32=1,2,IF(A32=2,1,"")))</f>
        <v>2</v>
      </c>
    </row>
    <row r="33" spans="1:2">
      <c r="A33">
        <v>1</v>
      </c>
      <c r="B33">
        <f>IF(A33="","",IF(A33=1,2,IF(A33=2,1,"")))</f>
        <v>2</v>
      </c>
    </row>
    <row r="34" spans="1:2">
      <c r="A34">
        <v>1</v>
      </c>
      <c r="B34">
        <f>IF(A34="","",IF(A34=1,2,IF(A34=2,1,"")))</f>
        <v>2</v>
      </c>
    </row>
    <row r="35" spans="1:2">
      <c r="A35">
        <v>1</v>
      </c>
      <c r="B35">
        <f>IF(A35="","",IF(A35=1,2,IF(A35=2,1,"")))</f>
        <v>2</v>
      </c>
    </row>
    <row r="36" spans="1:2">
      <c r="A36">
        <v>1</v>
      </c>
      <c r="B36">
        <f>IF(A36="","",IF(A36=1,2,IF(A36=2,1,"")))</f>
        <v>2</v>
      </c>
    </row>
    <row r="37" spans="1:2">
      <c r="A37">
        <v>1</v>
      </c>
      <c r="B37">
        <f>IF(A37="","",IF(A37=1,2,IF(A37=2,1,"")))</f>
        <v>2</v>
      </c>
    </row>
    <row r="38" spans="1:2">
      <c r="A38">
        <v>1</v>
      </c>
      <c r="B38">
        <f>IF(A38="","",IF(A38=1,2,IF(A38=2,1,"")))</f>
        <v>2</v>
      </c>
    </row>
    <row r="39" spans="1:2">
      <c r="A39">
        <v>1</v>
      </c>
      <c r="B39">
        <f>IF(A39="","",IF(A39=1,2,IF(A39=2,1,"")))</f>
        <v>2</v>
      </c>
    </row>
    <row r="40" spans="1:2">
      <c r="A40">
        <v>1</v>
      </c>
      <c r="B40">
        <f>IF(A40="","",IF(A40=1,2,IF(A40=2,1,"")))</f>
        <v>2</v>
      </c>
    </row>
    <row r="41" spans="1:2">
      <c r="A41">
        <v>1</v>
      </c>
      <c r="B41">
        <f>IF(A41="","",IF(A41=1,2,IF(A41=2,1,"")))</f>
        <v>2</v>
      </c>
    </row>
    <row r="42" spans="1:2">
      <c r="A42">
        <v>1</v>
      </c>
      <c r="B42">
        <f>IF(A42="","",IF(A42=1,2,IF(A42=2,1,"")))</f>
        <v>2</v>
      </c>
    </row>
    <row r="43" spans="1:2">
      <c r="A43">
        <v>1</v>
      </c>
      <c r="B43">
        <f>IF(A43="","",IF(A43=1,2,IF(A43=2,1,"")))</f>
        <v>2</v>
      </c>
    </row>
    <row r="44" spans="1:2">
      <c r="A44">
        <v>1</v>
      </c>
      <c r="B44">
        <f>IF(A44="","",IF(A44=1,2,IF(A44=2,1,"")))</f>
        <v>2</v>
      </c>
    </row>
    <row r="45" spans="1:2">
      <c r="A45">
        <v>1</v>
      </c>
      <c r="B45">
        <f>IF(A45="","",IF(A45=1,2,IF(A45=2,1,"")))</f>
        <v>2</v>
      </c>
    </row>
    <row r="46" spans="1:2">
      <c r="A46">
        <v>1</v>
      </c>
      <c r="B46">
        <f>IF(A46="","",IF(A46=1,2,IF(A46=2,1,"")))</f>
        <v>2</v>
      </c>
    </row>
    <row r="47" spans="1:2">
      <c r="A47">
        <v>1</v>
      </c>
      <c r="B47">
        <f>IF(A47="","",IF(A47=1,2,IF(A47=2,1,"")))</f>
        <v>2</v>
      </c>
    </row>
    <row r="48" spans="1:2">
      <c r="A48">
        <v>1</v>
      </c>
      <c r="B48">
        <f>IF(A48="","",IF(A48=1,2,IF(A48=2,1,"")))</f>
        <v>2</v>
      </c>
    </row>
    <row r="49" spans="1:2">
      <c r="A49">
        <v>1</v>
      </c>
      <c r="B49">
        <f>IF(A49="","",IF(A49=1,2,IF(A49=2,1,"")))</f>
        <v>2</v>
      </c>
    </row>
    <row r="50" spans="1:2">
      <c r="A50">
        <v>1</v>
      </c>
      <c r="B50">
        <f>IF(A50="","",IF(A50=1,2,IF(A50=2,1,"")))</f>
        <v>2</v>
      </c>
    </row>
    <row r="51" spans="1:2">
      <c r="A51">
        <v>1</v>
      </c>
      <c r="B51">
        <f>IF(A51="","",IF(A51=1,2,IF(A51=2,1,"")))</f>
        <v>2</v>
      </c>
    </row>
    <row r="52" spans="1:2">
      <c r="A52">
        <v>1</v>
      </c>
      <c r="B52">
        <f>IF(A52="","",IF(A52=1,2,IF(A52=2,1,"")))</f>
        <v>2</v>
      </c>
    </row>
    <row r="53" spans="1:2">
      <c r="A53">
        <v>1</v>
      </c>
      <c r="B53">
        <f>IF(A53="","",IF(A53=1,2,IF(A53=2,1,"")))</f>
        <v>2</v>
      </c>
    </row>
    <row r="54" spans="1:2">
      <c r="A54">
        <v>1</v>
      </c>
      <c r="B54">
        <f>IF(A54="","",IF(A54=1,2,IF(A54=2,1,"")))</f>
        <v>2</v>
      </c>
    </row>
    <row r="55" spans="1:2">
      <c r="A55">
        <v>1</v>
      </c>
      <c r="B55">
        <f>IF(A55="","",IF(A55=1,2,IF(A55=2,1,"")))</f>
        <v>2</v>
      </c>
    </row>
    <row r="56" spans="1:2">
      <c r="A56">
        <v>1</v>
      </c>
      <c r="B56">
        <f>IF(A56="","",IF(A56=1,2,IF(A56=2,1,"")))</f>
        <v>2</v>
      </c>
    </row>
    <row r="57" spans="1:2">
      <c r="A57">
        <v>1</v>
      </c>
      <c r="B57">
        <f>IF(A57="","",IF(A57=1,2,IF(A57=2,1,"")))</f>
        <v>2</v>
      </c>
    </row>
    <row r="58" spans="1:2">
      <c r="A58">
        <v>1</v>
      </c>
      <c r="B58">
        <f>IF(A58="","",IF(A58=1,2,IF(A58=2,1,"")))</f>
        <v>2</v>
      </c>
    </row>
    <row r="59" spans="1:2">
      <c r="A59">
        <v>1</v>
      </c>
      <c r="B59">
        <f>IF(A59="","",IF(A59=1,2,IF(A59=2,1,"")))</f>
        <v>2</v>
      </c>
    </row>
    <row r="60" spans="1:2">
      <c r="A60">
        <v>1</v>
      </c>
      <c r="B60">
        <f>IF(A60="","",IF(A60=1,2,IF(A60=2,1,"")))</f>
        <v>2</v>
      </c>
    </row>
    <row r="61" spans="1:2">
      <c r="A61">
        <v>1</v>
      </c>
      <c r="B61">
        <f>IF(A61="","",IF(A61=1,2,IF(A61=2,1,"")))</f>
        <v>2</v>
      </c>
    </row>
    <row r="62" spans="1:2">
      <c r="A62">
        <v>1</v>
      </c>
      <c r="B62">
        <f>IF(A62="","",IF(A62=1,2,IF(A62=2,1,"")))</f>
        <v>2</v>
      </c>
    </row>
    <row r="63" spans="1:2">
      <c r="A63">
        <v>1</v>
      </c>
      <c r="B63">
        <f>IF(A63="","",IF(A63=1,2,IF(A63=2,1,"")))</f>
        <v>2</v>
      </c>
    </row>
    <row r="64" spans="1:2">
      <c r="A64">
        <v>1</v>
      </c>
      <c r="B64">
        <f>IF(A64="","",IF(A64=1,2,IF(A64=2,1,"")))</f>
        <v>2</v>
      </c>
    </row>
    <row r="65" spans="1:2">
      <c r="A65">
        <v>1</v>
      </c>
      <c r="B65">
        <f>IF(A65="","",IF(A65=1,2,IF(A65=2,1,"")))</f>
        <v>2</v>
      </c>
    </row>
    <row r="66" spans="1:2">
      <c r="A66">
        <v>1</v>
      </c>
      <c r="B66">
        <f>IF(A66="","",IF(A66=1,2,IF(A66=2,1,"")))</f>
        <v>2</v>
      </c>
    </row>
    <row r="67" spans="1:2">
      <c r="A67">
        <v>1</v>
      </c>
      <c r="B67">
        <f>IF(A67="","",IF(A67=1,2,IF(A67=2,1,"")))</f>
        <v>2</v>
      </c>
    </row>
    <row r="68" spans="1:2">
      <c r="A68">
        <v>1</v>
      </c>
      <c r="B68">
        <f>IF(A68="","",IF(A68=1,2,IF(A68=2,1,"")))</f>
        <v>2</v>
      </c>
    </row>
    <row r="69" spans="1:2">
      <c r="A69">
        <v>1</v>
      </c>
      <c r="B69">
        <f>IF(A69="","",IF(A69=1,2,IF(A69=2,1,"")))</f>
        <v>2</v>
      </c>
    </row>
    <row r="70" spans="1:2">
      <c r="A70">
        <v>1</v>
      </c>
      <c r="B70">
        <f>IF(A70="","",IF(A70=1,2,IF(A70=2,1,"")))</f>
        <v>2</v>
      </c>
    </row>
    <row r="71" spans="1:2">
      <c r="A71">
        <v>1</v>
      </c>
      <c r="B71">
        <f>IF(A71="","",IF(A71=1,2,IF(A71=2,1,"")))</f>
        <v>2</v>
      </c>
    </row>
    <row r="72" spans="1:2">
      <c r="A72">
        <v>1</v>
      </c>
      <c r="B72">
        <f>IF(A72="","",IF(A72=1,2,IF(A72=2,1,"")))</f>
        <v>2</v>
      </c>
    </row>
    <row r="73" spans="1:2">
      <c r="A73">
        <v>1</v>
      </c>
      <c r="B73">
        <f>IF(A73="","",IF(A73=1,2,IF(A73=2,1,"")))</f>
        <v>2</v>
      </c>
    </row>
    <row r="74" spans="1:2">
      <c r="A74">
        <v>1</v>
      </c>
      <c r="B74">
        <f>IF(A74="","",IF(A74=1,2,IF(A74=2,1,"")))</f>
        <v>2</v>
      </c>
    </row>
    <row r="75" spans="1:2">
      <c r="A75">
        <v>1</v>
      </c>
      <c r="B75">
        <f>IF(A75="","",IF(A75=1,2,IF(A75=2,1,"")))</f>
        <v>2</v>
      </c>
    </row>
    <row r="76" spans="1:2">
      <c r="A76">
        <v>1</v>
      </c>
      <c r="B76">
        <f>IF(A76="","",IF(A76=1,2,IF(A76=2,1,"")))</f>
        <v>2</v>
      </c>
    </row>
    <row r="77" spans="1:2">
      <c r="A77">
        <v>1</v>
      </c>
      <c r="B77">
        <f>IF(A77="","",IF(A77=1,2,IF(A77=2,1,"")))</f>
        <v>2</v>
      </c>
    </row>
    <row r="78" spans="1:2">
      <c r="A78">
        <v>1</v>
      </c>
      <c r="B78">
        <f>IF(A78="","",IF(A78=1,2,IF(A78=2,1,"")))</f>
        <v>2</v>
      </c>
    </row>
    <row r="79" spans="1:2">
      <c r="A79">
        <v>1</v>
      </c>
      <c r="B79">
        <f>IF(A79="","",IF(A79=1,2,IF(A79=2,1,"")))</f>
        <v>2</v>
      </c>
    </row>
    <row r="80" spans="1:2">
      <c r="A80">
        <v>1</v>
      </c>
      <c r="B80">
        <f>IF(A80="","",IF(A80=1,2,IF(A80=2,1,"")))</f>
        <v>2</v>
      </c>
    </row>
    <row r="81" spans="1:2">
      <c r="A81">
        <v>1</v>
      </c>
      <c r="B81">
        <f>IF(A81="","",IF(A81=1,2,IF(A81=2,1,"")))</f>
        <v>2</v>
      </c>
    </row>
    <row r="82" spans="1:2">
      <c r="A82">
        <v>1</v>
      </c>
      <c r="B82">
        <f>IF(A82="","",IF(A82=1,2,IF(A82=2,1,"")))</f>
        <v>2</v>
      </c>
    </row>
    <row r="83" spans="1:2">
      <c r="A83">
        <v>1</v>
      </c>
      <c r="B83">
        <f>IF(A83="","",IF(A83=1,2,IF(A83=2,1,"")))</f>
        <v>2</v>
      </c>
    </row>
    <row r="84" spans="1:2">
      <c r="A84">
        <v>1</v>
      </c>
      <c r="B84">
        <f>IF(A84="","",IF(A84=1,2,IF(A84=2,1,"")))</f>
        <v>2</v>
      </c>
    </row>
    <row r="85" spans="1:2">
      <c r="A85">
        <v>1</v>
      </c>
      <c r="B85">
        <f>IF(A85="","",IF(A85=1,2,IF(A85=2,1,"")))</f>
        <v>2</v>
      </c>
    </row>
    <row r="86" spans="1:2">
      <c r="A86">
        <v>1</v>
      </c>
      <c r="B86">
        <f>IF(A86="","",IF(A86=1,2,IF(A86=2,1,"")))</f>
        <v>2</v>
      </c>
    </row>
    <row r="87" spans="1:2">
      <c r="A87">
        <v>1</v>
      </c>
      <c r="B87">
        <f>IF(A87="","",IF(A87=1,2,IF(A87=2,1,"")))</f>
        <v>2</v>
      </c>
    </row>
    <row r="88" spans="1:2">
      <c r="A88">
        <v>1</v>
      </c>
      <c r="B88">
        <f>IF(A88="","",IF(A88=1,2,IF(A88=2,1,"")))</f>
        <v>2</v>
      </c>
    </row>
    <row r="89" spans="1:2">
      <c r="A89">
        <v>1</v>
      </c>
      <c r="B89">
        <f>IF(A89="","",IF(A89=1,2,IF(A89=2,1,"")))</f>
        <v>2</v>
      </c>
    </row>
    <row r="90" spans="1:2">
      <c r="A90">
        <v>1</v>
      </c>
      <c r="B90">
        <f>IF(A90="","",IF(A90=1,2,IF(A90=2,1,"")))</f>
        <v>2</v>
      </c>
    </row>
    <row r="91" spans="1:2">
      <c r="A91">
        <v>1</v>
      </c>
      <c r="B91">
        <f>IF(A91="","",IF(A91=1,2,IF(A91=2,1,"")))</f>
        <v>2</v>
      </c>
    </row>
    <row r="92" spans="1:2">
      <c r="A92">
        <v>1</v>
      </c>
      <c r="B92">
        <f>IF(A92="","",IF(A92=1,2,IF(A92=2,1,"")))</f>
        <v>2</v>
      </c>
    </row>
    <row r="93" spans="1:2">
      <c r="A93">
        <v>1</v>
      </c>
      <c r="B93">
        <f>IF(A93="","",IF(A93=1,2,IF(A93=2,1,"")))</f>
        <v>2</v>
      </c>
    </row>
    <row r="94" spans="1:2">
      <c r="A94">
        <v>1</v>
      </c>
      <c r="B94">
        <f>IF(A94="","",IF(A94=1,2,IF(A94=2,1,"")))</f>
        <v>2</v>
      </c>
    </row>
    <row r="95" spans="1:2">
      <c r="A95">
        <v>1</v>
      </c>
      <c r="B95">
        <f>IF(A95="","",IF(A95=1,2,IF(A95=2,1,"")))</f>
        <v>2</v>
      </c>
    </row>
    <row r="96" spans="1:2">
      <c r="A96">
        <v>1</v>
      </c>
      <c r="B96">
        <f>IF(A96="","",IF(A96=1,2,IF(A96=2,1,"")))</f>
        <v>2</v>
      </c>
    </row>
    <row r="97" spans="1:2">
      <c r="A97">
        <v>1</v>
      </c>
      <c r="B97">
        <f>IF(A97="","",IF(A97=1,2,IF(A97=2,1,"")))</f>
        <v>2</v>
      </c>
    </row>
    <row r="98" spans="1:2">
      <c r="A98">
        <v>1</v>
      </c>
      <c r="B98">
        <f>IF(A98="","",IF(A98=1,2,IF(A98=2,1,"")))</f>
        <v>2</v>
      </c>
    </row>
    <row r="99" spans="1:2">
      <c r="A99">
        <v>1</v>
      </c>
      <c r="B99">
        <f>IF(A99="","",IF(A99=1,2,IF(A99=2,1,"")))</f>
        <v>2</v>
      </c>
    </row>
    <row r="100" spans="1:2">
      <c r="A100">
        <v>1</v>
      </c>
      <c r="B100">
        <f>IF(A100="","",IF(A100=1,2,IF(A100=2,1,"")))</f>
        <v>2</v>
      </c>
    </row>
    <row r="101" spans="1:2">
      <c r="A101">
        <v>1</v>
      </c>
      <c r="B101">
        <f>IF(A101="","",IF(A101=1,2,IF(A101=2,1,"")))</f>
        <v>2</v>
      </c>
    </row>
    <row r="102" spans="1:2">
      <c r="A102">
        <v>1</v>
      </c>
      <c r="B102">
        <f>IF(A102="","",IF(A102=1,2,IF(A102=2,1,"")))</f>
        <v>2</v>
      </c>
    </row>
    <row r="103" spans="1:2">
      <c r="A103">
        <v>1</v>
      </c>
      <c r="B103">
        <f>IF(A103="","",IF(A103=1,2,IF(A103=2,1,"")))</f>
        <v>2</v>
      </c>
    </row>
    <row r="104" spans="1:2">
      <c r="A104">
        <v>1</v>
      </c>
      <c r="B104">
        <f>IF(A104="","",IF(A104=1,2,IF(A104=2,1,"")))</f>
        <v>2</v>
      </c>
    </row>
    <row r="105" spans="1:2">
      <c r="A105">
        <v>1</v>
      </c>
      <c r="B105">
        <f>IF(A105="","",IF(A105=1,2,IF(A105=2,1,"")))</f>
        <v>2</v>
      </c>
    </row>
    <row r="106" spans="1:2">
      <c r="A106">
        <v>1</v>
      </c>
      <c r="B106">
        <f>IF(A106="","",IF(A106=1,2,IF(A106=2,1,"")))</f>
        <v>2</v>
      </c>
    </row>
    <row r="107" spans="1:2">
      <c r="A107">
        <v>1</v>
      </c>
      <c r="B107">
        <f>IF(A107="","",IF(A107=1,2,IF(A107=2,1,"")))</f>
        <v>2</v>
      </c>
    </row>
    <row r="108" spans="1:2">
      <c r="A108">
        <v>1</v>
      </c>
      <c r="B108">
        <f>IF(A108="","",IF(A108=1,2,IF(A108=2,1,"")))</f>
        <v>2</v>
      </c>
    </row>
    <row r="109" spans="1:2">
      <c r="A109">
        <v>1</v>
      </c>
      <c r="B109">
        <f>IF(A109="","",IF(A109=1,2,IF(A109=2,1,"")))</f>
        <v>2</v>
      </c>
    </row>
    <row r="110" spans="1:2">
      <c r="A110">
        <v>1</v>
      </c>
      <c r="B110">
        <f>IF(A110="","",IF(A110=1,2,IF(A110=2,1,"")))</f>
        <v>2</v>
      </c>
    </row>
    <row r="111" spans="1:2">
      <c r="A111">
        <v>1</v>
      </c>
      <c r="B111">
        <f>IF(A111="","",IF(A111=1,2,IF(A111=2,1,"")))</f>
        <v>2</v>
      </c>
    </row>
    <row r="112" spans="1:2">
      <c r="A112">
        <v>1</v>
      </c>
      <c r="B112">
        <f>IF(A112="","",IF(A112=1,2,IF(A112=2,1,"")))</f>
        <v>2</v>
      </c>
    </row>
    <row r="113" spans="1:2">
      <c r="A113">
        <v>1</v>
      </c>
      <c r="B113">
        <f>IF(A113="","",IF(A113=1,2,IF(A113=2,1,"")))</f>
        <v>2</v>
      </c>
    </row>
    <row r="114" spans="1:2">
      <c r="A114">
        <v>1</v>
      </c>
      <c r="B114">
        <f>IF(A114="","",IF(A114=1,2,IF(A114=2,1,"")))</f>
        <v>2</v>
      </c>
    </row>
    <row r="115" spans="1:2">
      <c r="A115">
        <v>1</v>
      </c>
      <c r="B115">
        <f>IF(A115="","",IF(A115=1,2,IF(A115=2,1,"")))</f>
        <v>2</v>
      </c>
    </row>
    <row r="116" spans="1:2">
      <c r="A116">
        <v>1</v>
      </c>
      <c r="B116">
        <f>IF(A116="","",IF(A116=1,2,IF(A116=2,1,"")))</f>
        <v>2</v>
      </c>
    </row>
    <row r="117" spans="1:2">
      <c r="A117">
        <v>1</v>
      </c>
      <c r="B117">
        <f>IF(A117="","",IF(A117=1,2,IF(A117=2,1,"")))</f>
        <v>2</v>
      </c>
    </row>
    <row r="118" spans="1:2">
      <c r="A118">
        <v>1</v>
      </c>
      <c r="B118">
        <f>IF(A118="","",IF(A118=1,2,IF(A118=2,1,"")))</f>
        <v>2</v>
      </c>
    </row>
    <row r="119" spans="1:2">
      <c r="A119">
        <v>1</v>
      </c>
      <c r="B119">
        <f>IF(A119="","",IF(A119=1,2,IF(A119=2,1,"")))</f>
        <v>2</v>
      </c>
    </row>
    <row r="120" spans="1:2">
      <c r="A120">
        <v>1</v>
      </c>
      <c r="B120">
        <f>IF(A120="","",IF(A120=1,2,IF(A120=2,1,"")))</f>
        <v>2</v>
      </c>
    </row>
    <row r="121" spans="1:2">
      <c r="A121">
        <v>1</v>
      </c>
      <c r="B121">
        <f>IF(A121="","",IF(A121=1,2,IF(A121=2,1,"")))</f>
        <v>2</v>
      </c>
    </row>
    <row r="122" spans="1:2">
      <c r="A122">
        <v>1</v>
      </c>
      <c r="B122">
        <f>IF(A122="","",IF(A122=1,2,IF(A122=2,1,"")))</f>
        <v>2</v>
      </c>
    </row>
    <row r="123" spans="1:2">
      <c r="A123">
        <v>1</v>
      </c>
      <c r="B123">
        <f>IF(A123="","",IF(A123=1,2,IF(A123=2,1,"")))</f>
        <v>2</v>
      </c>
    </row>
    <row r="124" spans="1:2">
      <c r="A124">
        <v>1</v>
      </c>
      <c r="B124">
        <f>IF(A124="","",IF(A124=1,2,IF(A124=2,1,"")))</f>
        <v>2</v>
      </c>
    </row>
    <row r="125" spans="1:2">
      <c r="A125">
        <v>1</v>
      </c>
      <c r="B125">
        <f>IF(A125="","",IF(A125=1,2,IF(A125=2,1,"")))</f>
        <v>2</v>
      </c>
    </row>
    <row r="126" spans="1:2">
      <c r="A126">
        <v>1</v>
      </c>
      <c r="B126">
        <f>IF(A126="","",IF(A126=1,2,IF(A126=2,1,"")))</f>
        <v>2</v>
      </c>
    </row>
    <row r="127" spans="1:2">
      <c r="A127">
        <v>1</v>
      </c>
      <c r="B127">
        <f>IF(A127="","",IF(A127=1,2,IF(A127=2,1,"")))</f>
        <v>2</v>
      </c>
    </row>
    <row r="128" spans="1:2">
      <c r="A128">
        <v>1</v>
      </c>
      <c r="B128">
        <f>IF(A128="","",IF(A128=1,2,IF(A128=2,1,"")))</f>
        <v>2</v>
      </c>
    </row>
    <row r="129" spans="1:2">
      <c r="A129">
        <v>1</v>
      </c>
      <c r="B129">
        <f>IF(A129="","",IF(A129=1,2,IF(A129=2,1,"")))</f>
        <v>2</v>
      </c>
    </row>
    <row r="130" spans="1:2">
      <c r="A130">
        <v>1</v>
      </c>
      <c r="B130">
        <f>IF(A130="","",IF(A130=1,2,IF(A130=2,1,"")))</f>
        <v>2</v>
      </c>
    </row>
    <row r="131" spans="1:2">
      <c r="A131">
        <v>1</v>
      </c>
      <c r="B131">
        <f>IF(A131="","",IF(A131=1,2,IF(A131=2,1,"")))</f>
        <v>2</v>
      </c>
    </row>
    <row r="132" spans="1:2">
      <c r="A132">
        <v>1</v>
      </c>
      <c r="B132">
        <f>IF(A132="","",IF(A132=1,2,IF(A132=2,1,"")))</f>
        <v>2</v>
      </c>
    </row>
    <row r="133" spans="1:2">
      <c r="A133">
        <v>1</v>
      </c>
      <c r="B133">
        <f>IF(A133="","",IF(A133=1,2,IF(A133=2,1,"")))</f>
        <v>2</v>
      </c>
    </row>
    <row r="134" spans="1:2">
      <c r="A134">
        <v>1</v>
      </c>
      <c r="B134">
        <f>IF(A134="","",IF(A134=1,2,IF(A134=2,1,"")))</f>
        <v>2</v>
      </c>
    </row>
    <row r="135" spans="1:2">
      <c r="A135">
        <v>1</v>
      </c>
      <c r="B135">
        <f>IF(A135="","",IF(A135=1,2,IF(A135=2,1,"")))</f>
        <v>2</v>
      </c>
    </row>
    <row r="136" spans="1:2">
      <c r="A136">
        <v>1</v>
      </c>
      <c r="B136">
        <f>IF(A136="","",IF(A136=1,2,IF(A136=2,1,"")))</f>
        <v>2</v>
      </c>
    </row>
    <row r="137" spans="1:2">
      <c r="A137">
        <v>1</v>
      </c>
      <c r="B137">
        <f>IF(A137="","",IF(A137=1,2,IF(A137=2,1,"")))</f>
        <v>2</v>
      </c>
    </row>
    <row r="138" spans="1:2">
      <c r="A138">
        <v>1</v>
      </c>
      <c r="B138">
        <f>IF(A138="","",IF(A138=1,2,IF(A138=2,1,"")))</f>
        <v>2</v>
      </c>
    </row>
    <row r="139" spans="1:2">
      <c r="A139">
        <v>1</v>
      </c>
      <c r="B139">
        <f>IF(A139="","",IF(A139=1,2,IF(A139=2,1,"")))</f>
        <v>2</v>
      </c>
    </row>
    <row r="140" spans="1:2">
      <c r="A140">
        <v>1</v>
      </c>
      <c r="B140">
        <f>IF(A140="","",IF(A140=1,2,IF(A140=2,1,"")))</f>
        <v>2</v>
      </c>
    </row>
    <row r="141" spans="1:2">
      <c r="A141">
        <v>1</v>
      </c>
      <c r="B141">
        <f>IF(A141="","",IF(A141=1,2,IF(A141=2,1,"")))</f>
        <v>2</v>
      </c>
    </row>
    <row r="142" spans="1:2">
      <c r="A142">
        <v>1</v>
      </c>
      <c r="B142">
        <f>IF(A142="","",IF(A142=1,2,IF(A142=2,1,"")))</f>
        <v>2</v>
      </c>
    </row>
    <row r="143" spans="1:2">
      <c r="A143">
        <v>1</v>
      </c>
      <c r="B143">
        <f>IF(A143="","",IF(A143=1,2,IF(A143=2,1,"")))</f>
        <v>2</v>
      </c>
    </row>
    <row r="144" spans="1:2">
      <c r="A144">
        <v>1</v>
      </c>
      <c r="B144">
        <f>IF(A144="","",IF(A144=1,2,IF(A144=2,1,"")))</f>
        <v>2</v>
      </c>
    </row>
    <row r="145" spans="1:2">
      <c r="A145">
        <v>1</v>
      </c>
      <c r="B145">
        <f>IF(A145="","",IF(A145=1,2,IF(A145=2,1,"")))</f>
        <v>2</v>
      </c>
    </row>
    <row r="146" spans="1:2">
      <c r="A146">
        <v>1</v>
      </c>
      <c r="B146">
        <f>IF(A146="","",IF(A146=1,2,IF(A146=2,1,"")))</f>
        <v>2</v>
      </c>
    </row>
    <row r="147" spans="1:2">
      <c r="A147">
        <v>1</v>
      </c>
      <c r="B147">
        <f>IF(A147="","",IF(A147=1,2,IF(A147=2,1,"")))</f>
        <v>2</v>
      </c>
    </row>
    <row r="148" spans="1:2">
      <c r="A148">
        <v>1</v>
      </c>
      <c r="B148">
        <f>IF(A148="","",IF(A148=1,2,IF(A148=2,1,"")))</f>
        <v>2</v>
      </c>
    </row>
    <row r="149" spans="1:2">
      <c r="A149">
        <v>1</v>
      </c>
      <c r="B149">
        <f>IF(A149="","",IF(A149=1,2,IF(A149=2,1,"")))</f>
        <v>2</v>
      </c>
    </row>
    <row r="150" spans="1:2">
      <c r="A150">
        <v>1</v>
      </c>
      <c r="B150">
        <f>IF(A150="","",IF(A150=1,2,IF(A150=2,1,"")))</f>
        <v>2</v>
      </c>
    </row>
    <row r="151" spans="1:2">
      <c r="A151">
        <v>1</v>
      </c>
      <c r="B151">
        <f>IF(A151="","",IF(A151=1,2,IF(A151=2,1,"")))</f>
        <v>2</v>
      </c>
    </row>
    <row r="152" spans="1:2">
      <c r="A152">
        <v>1</v>
      </c>
      <c r="B152">
        <f>IF(A152="","",IF(A152=1,2,IF(A152=2,1,"")))</f>
        <v>2</v>
      </c>
    </row>
    <row r="153" spans="1:2">
      <c r="A153">
        <v>1</v>
      </c>
      <c r="B153">
        <f>IF(A153="","",IF(A153=1,2,IF(A153=2,1,"")))</f>
        <v>2</v>
      </c>
    </row>
    <row r="154" spans="1:2">
      <c r="A154">
        <v>1</v>
      </c>
      <c r="B154">
        <f>IF(A154="","",IF(A154=1,2,IF(A154=2,1,"")))</f>
        <v>2</v>
      </c>
    </row>
    <row r="155" spans="1:2">
      <c r="A155">
        <v>1</v>
      </c>
      <c r="B155">
        <f>IF(A155="","",IF(A155=1,2,IF(A155=2,1,"")))</f>
        <v>2</v>
      </c>
    </row>
    <row r="156" spans="1:2">
      <c r="A156">
        <v>1</v>
      </c>
      <c r="B156">
        <f>IF(A156="","",IF(A156=1,2,IF(A156=2,1,"")))</f>
        <v>2</v>
      </c>
    </row>
    <row r="157" spans="1:2">
      <c r="A157">
        <v>1</v>
      </c>
      <c r="B157">
        <f>IF(A157="","",IF(A157=1,2,IF(A157=2,1,"")))</f>
        <v>2</v>
      </c>
    </row>
    <row r="158" spans="1:2">
      <c r="A158">
        <v>1</v>
      </c>
      <c r="B158">
        <f>IF(A158="","",IF(A158=1,2,IF(A158=2,1,"")))</f>
        <v>2</v>
      </c>
    </row>
    <row r="159" spans="1:2">
      <c r="A159">
        <v>1</v>
      </c>
      <c r="B159">
        <f>IF(A159="","",IF(A159=1,2,IF(A159=2,1,"")))</f>
        <v>2</v>
      </c>
    </row>
    <row r="160" spans="1:2">
      <c r="A160">
        <v>1</v>
      </c>
      <c r="B160">
        <f>IF(A160="","",IF(A160=1,2,IF(A160=2,1,"")))</f>
        <v>2</v>
      </c>
    </row>
    <row r="161" spans="1:2">
      <c r="A161">
        <v>1</v>
      </c>
      <c r="B161">
        <f>IF(A161="","",IF(A161=1,2,IF(A161=2,1,"")))</f>
        <v>2</v>
      </c>
    </row>
    <row r="162" spans="1:2">
      <c r="A162">
        <v>1</v>
      </c>
      <c r="B162">
        <f>IF(A162="","",IF(A162=1,2,IF(A162=2,1,"")))</f>
        <v>2</v>
      </c>
    </row>
    <row r="163" spans="1:2">
      <c r="A163">
        <v>1</v>
      </c>
      <c r="B163">
        <f>IF(A163="","",IF(A163=1,2,IF(A163=2,1,"")))</f>
        <v>2</v>
      </c>
    </row>
    <row r="164" spans="1:2">
      <c r="A164">
        <v>1</v>
      </c>
      <c r="B164">
        <f>IF(A164="","",IF(A164=1,2,IF(A164=2,1,"")))</f>
        <v>2</v>
      </c>
    </row>
    <row r="165" spans="1:2">
      <c r="A165">
        <v>1</v>
      </c>
      <c r="B165">
        <f>IF(A165="","",IF(A165=1,2,IF(A165=2,1,"")))</f>
        <v>2</v>
      </c>
    </row>
    <row r="166" spans="1:2">
      <c r="A166">
        <v>1</v>
      </c>
      <c r="B166">
        <f>IF(A166="","",IF(A166=1,2,IF(A166=2,1,"")))</f>
        <v>2</v>
      </c>
    </row>
    <row r="167" spans="1:2">
      <c r="A167">
        <v>1</v>
      </c>
      <c r="B167">
        <f>IF(A167="","",IF(A167=1,2,IF(A167=2,1,"")))</f>
        <v>2</v>
      </c>
    </row>
    <row r="168" spans="1:2">
      <c r="A168">
        <v>1</v>
      </c>
      <c r="B168">
        <f>IF(A168="","",IF(A168=1,2,IF(A168=2,1,"")))</f>
        <v>2</v>
      </c>
    </row>
    <row r="169" spans="1:2">
      <c r="A169">
        <v>1</v>
      </c>
      <c r="B169">
        <f>IF(A169="","",IF(A169=1,2,IF(A169=2,1,"")))</f>
        <v>2</v>
      </c>
    </row>
    <row r="170" spans="1:2">
      <c r="A170">
        <v>1</v>
      </c>
      <c r="B170">
        <f>IF(A170="","",IF(A170=1,2,IF(A170=2,1,"")))</f>
        <v>2</v>
      </c>
    </row>
    <row r="171" spans="1:2">
      <c r="A171">
        <v>1</v>
      </c>
      <c r="B171">
        <f>IF(A171="","",IF(A171=1,2,IF(A171=2,1,"")))</f>
        <v>2</v>
      </c>
    </row>
    <row r="172" spans="1:2">
      <c r="A172">
        <v>1</v>
      </c>
      <c r="B172">
        <f>IF(A172="","",IF(A172=1,2,IF(A172=2,1,"")))</f>
        <v>2</v>
      </c>
    </row>
    <row r="173" spans="1:2">
      <c r="A173">
        <v>1</v>
      </c>
      <c r="B173">
        <f>IF(A173="","",IF(A173=1,2,IF(A173=2,1,"")))</f>
        <v>2</v>
      </c>
    </row>
    <row r="174" spans="1:2">
      <c r="A174">
        <v>1</v>
      </c>
      <c r="B174">
        <f>IF(A174="","",IF(A174=1,2,IF(A174=2,1,"")))</f>
        <v>2</v>
      </c>
    </row>
    <row r="175" spans="1:2">
      <c r="A175">
        <v>1</v>
      </c>
      <c r="B175">
        <f>IF(A175="","",IF(A175=1,2,IF(A175=2,1,"")))</f>
        <v>2</v>
      </c>
    </row>
    <row r="176" spans="1:2">
      <c r="A176">
        <v>1</v>
      </c>
      <c r="B176">
        <f>IF(A176="","",IF(A176=1,2,IF(A176=2,1,"")))</f>
        <v>2</v>
      </c>
    </row>
    <row r="177" spans="1:2">
      <c r="A177">
        <v>1</v>
      </c>
      <c r="B177">
        <f>IF(A177="","",IF(A177=1,2,IF(A177=2,1,"")))</f>
        <v>2</v>
      </c>
    </row>
    <row r="178" spans="1:2">
      <c r="A178">
        <v>1</v>
      </c>
      <c r="B178">
        <f>IF(A178="","",IF(A178=1,2,IF(A178=2,1,"")))</f>
        <v>2</v>
      </c>
    </row>
    <row r="179" spans="1:2">
      <c r="A179">
        <v>1</v>
      </c>
      <c r="B179">
        <f>IF(A179="","",IF(A179=1,2,IF(A179=2,1,"")))</f>
        <v>2</v>
      </c>
    </row>
    <row r="180" spans="1:2">
      <c r="A180">
        <v>1</v>
      </c>
      <c r="B180">
        <f>IF(A180="","",IF(A180=1,2,IF(A180=2,1,"")))</f>
        <v>2</v>
      </c>
    </row>
    <row r="181" spans="1:2">
      <c r="A181">
        <v>1</v>
      </c>
      <c r="B181">
        <f>IF(A181="","",IF(A181=1,2,IF(A181=2,1,"")))</f>
        <v>2</v>
      </c>
    </row>
    <row r="182" spans="1:2">
      <c r="A182">
        <v>1</v>
      </c>
      <c r="B182">
        <f>IF(A182="","",IF(A182=1,2,IF(A182=2,1,"")))</f>
        <v>2</v>
      </c>
    </row>
    <row r="183" spans="1:2">
      <c r="A183">
        <v>1</v>
      </c>
      <c r="B183">
        <f>IF(A183="","",IF(A183=1,2,IF(A183=2,1,"")))</f>
        <v>2</v>
      </c>
    </row>
    <row r="184" spans="1:2">
      <c r="A184">
        <v>1</v>
      </c>
      <c r="B184">
        <f>IF(A184="","",IF(A184=1,2,IF(A184=2,1,"")))</f>
        <v>2</v>
      </c>
    </row>
    <row r="185" spans="1:2">
      <c r="A185">
        <v>1</v>
      </c>
      <c r="B185">
        <f>IF(A185="","",IF(A185=1,2,IF(A185=2,1,"")))</f>
        <v>2</v>
      </c>
    </row>
    <row r="186" spans="1:2">
      <c r="A186">
        <v>2</v>
      </c>
      <c r="B186">
        <f>IF(A186="","",IF(A186=1,2,IF(A186=2,1,"")))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2018-07-22T09:18:47Z</dcterms:created>
  <dcterms:modified xsi:type="dcterms:W3CDTF">2018-07-22T17:03:48Z</dcterms:modified>
</cp:coreProperties>
</file>