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معادله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<sst xmlns="http://schemas.openxmlformats.org/spreadsheetml/2006/main" count="4" uniqueCount="4">
  <si>
    <t>المعادله المكتوبه فى الخليه G9 هى انه عند كتابه رقم 10 فى الخليه E9 يظهرلى رقم 27</t>
  </si>
  <si>
    <t xml:space="preserve">المطلوب اضافه اختيارات اخرى فى نفس المعادله ولكن بتغيير ارقام مختلفه </t>
  </si>
  <si>
    <t>اقصد مثلا :</t>
  </si>
  <si>
    <t>المعادله الحاليه هيه كتابه رقم 10 يظهر 27 واذا كتبت 20 يظهر 45 واذا كتبت 30 يظهر 7  وهكذا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</si>
</sst>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J15"/>
  <sheetViews>
    <sheetView rightToLeft="1" tabSelected="1" zoomScale="140" zoomScaleNormal="140" workbookViewId="0">
      <selection activeCell="L19" sqref="L19"/>
    </sheetView>
  </sheetViews>
  <sheetFormatPr defaultRowHeight="15" x14ac:dyDescent="0.25"/>
  <sheetData>
    <row r="6" spans="5:10" x14ac:dyDescent="0.25">
      <c r="J6" s="1"/>
    </row>
    <row r="8" spans="5:10" ht="15.75" thickBot="1" x14ac:dyDescent="0.3"/>
    <row r="9" spans="5:10" ht="15.75" thickBot="1" x14ac:dyDescent="0.3">
      <c r="E9" s="5">
        <v>10</v>
      </c>
      <c r="F9" s="2"/>
      <c r="G9" s="4">
        <f>IF(E9=10,27," ")</f>
        <v>27</v>
      </c>
      <c r="I9" s="3" t="s">
        <v>0</v>
      </c>
    </row>
    <row r="10" spans="5:10" x14ac:dyDescent="0.25">
      <c r="I10" s="3"/>
    </row>
    <row r="11" spans="5:10" x14ac:dyDescent="0.25">
      <c r="I11" s="3" t="s">
        <v>1</v>
      </c>
    </row>
    <row r="12" spans="5:10" x14ac:dyDescent="0.25">
      <c r="I12" s="3"/>
    </row>
    <row r="13" spans="5:10" x14ac:dyDescent="0.25">
      <c r="I13" s="3" t="s">
        <v>2</v>
      </c>
    </row>
    <row r="15" spans="5:10" x14ac:dyDescent="0.25">
      <c r="I15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معادله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2018-08-02T10:01:56Z</dcterms:modified>
</cp:coreProperties>
</file>