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827"/>
  <workbookPr filterPrivacy="1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_xlnm._FilterDatabase" localSheetId="0" hidden="1">Sheet1!$A$1:$A$18</definedName>
  </definedNames>
  <calcPr calcId="171027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<sst xmlns="http://schemas.openxmlformats.org/spreadsheetml/2006/main" count="26" uniqueCount="26">
  <si>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SEE</t>
  </si>
  <si>
    <t>LFHO/THK/AGI/CCS-0108</t>
  </si>
  <si>
    <t>LFHO/THK/AGI/CCS-0109</t>
  </si>
  <si>
    <t>LFHO/THK/AGI/CCS-0113</t>
  </si>
  <si>
    <t>LFHO/THK/AGI/CCS-0114</t>
  </si>
  <si>
    <t>LFHO/THK/AGI/CCS-0115</t>
  </si>
  <si>
    <t>LFHO/THK/AGI/CCS-0116</t>
  </si>
  <si>
    <t>LFHO/THK/AGI/CCS-0121</t>
  </si>
  <si>
    <t>LFHO/THK/AGI/CCS-0122</t>
  </si>
  <si>
    <t>LFHO/THK/AGI/CCS-0123</t>
  </si>
  <si>
    <t>LFHO/THK/AGI/CCS-0124</t>
  </si>
  <si>
    <t>LFHO/THK/AGI/CCS-0125</t>
  </si>
  <si>
    <t>LFHO/THK/AGI/CCS-0126</t>
  </si>
  <si>
    <t>LFHO/THK/AGI/CCS-0127</t>
  </si>
  <si>
    <t>LFHO/THK/AGI/CCS-0128</t>
  </si>
  <si>
    <t>LFHO/THK/AGI/CCS-0130</t>
  </si>
  <si>
    <t>LFHO/THK/AGI/CCS-0131</t>
  </si>
  <si>
    <t>LFHO/THK/AGI/CCS-0132</t>
  </si>
  <si>
    <t>LFHO/THK/AGI/CCS-0133</t>
  </si>
  <si>
    <t>LFHO/THK/AGI/CCS-0134</t>
  </si>
  <si>
    <t>LFHO/THK/AGI/CCS-0137</t>
  </si>
  <si>
    <t>LFHO/THK/AGI/CCS-0138</t>
  </si>
  <si>
    <t>LFHO/THK/AGI/CCS-0139</t>
  </si>
  <si>
    <t>LFHO/THK/AGI/CCS-0140</t>
  </si>
  <si>
    <t>LFHO/THK/AGI/CCS-0141</t>
  </si>
  <si>
    <t>LFHO/THK/AGI/CCS-0142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</si>
</sst>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1" xfId="0" applyFont="1" applyFill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7"/>
  <sheetViews>
    <sheetView tabSelected="1" workbookViewId="0">
      <selection activeCell="C10" sqref="C10"/>
    </sheetView>
  </sheetViews>
  <sheetFormatPr defaultRowHeight="15" x14ac:dyDescent="0.25"/>
  <cols>
    <col min="1" max="1" width="26.42578125" customWidth="1"/>
  </cols>
  <sheetData>
    <row r="1" spans="1:1" x14ac:dyDescent="0.25">
      <c r="A1" s="2" t="s">
        <v>0</v>
      </c>
    </row>
    <row r="2" spans="1:1" x14ac:dyDescent="0.25">
      <c r="A2" s="3" t="s">
        <v>1</v>
      </c>
    </row>
    <row r="3" spans="1:1" x14ac:dyDescent="0.25">
      <c r="A3" s="3" t="s">
        <v>2</v>
      </c>
    </row>
    <row r="4" spans="1:1" x14ac:dyDescent="0.25">
      <c r="A4" s="3" t="s">
        <v>3</v>
      </c>
    </row>
    <row r="5" spans="1:1" x14ac:dyDescent="0.25">
      <c r="A5" s="3" t="s">
        <v>4</v>
      </c>
    </row>
    <row r="6" spans="1:1" x14ac:dyDescent="0.25">
      <c r="A6" s="3" t="s">
        <v>5</v>
      </c>
    </row>
    <row r="7" spans="1:1" x14ac:dyDescent="0.25">
      <c r="A7" s="3" t="s">
        <v>6</v>
      </c>
    </row>
    <row r="8" spans="1:1" x14ac:dyDescent="0.25">
      <c r="A8" s="3" t="s">
        <v>7</v>
      </c>
    </row>
    <row r="9" spans="1:1" x14ac:dyDescent="0.25">
      <c r="A9" s="3" t="s">
        <v>8</v>
      </c>
    </row>
    <row r="10" spans="1:1" x14ac:dyDescent="0.25">
      <c r="A10" s="3" t="s">
        <v>9</v>
      </c>
    </row>
    <row r="11" spans="1:1" x14ac:dyDescent="0.25">
      <c r="A11" s="3" t="s">
        <v>10</v>
      </c>
    </row>
    <row r="12" spans="1:1" x14ac:dyDescent="0.25">
      <c r="A12" s="3" t="s">
        <v>11</v>
      </c>
    </row>
    <row r="13" spans="1:1" x14ac:dyDescent="0.25">
      <c r="A13" s="3" t="s">
        <v>12</v>
      </c>
    </row>
    <row r="14" spans="1:1" x14ac:dyDescent="0.25">
      <c r="A14" s="3" t="s">
        <v>13</v>
      </c>
    </row>
    <row r="15" spans="1:1" x14ac:dyDescent="0.25">
      <c r="A15" s="3" t="s">
        <v>14</v>
      </c>
    </row>
    <row r="16" spans="1:1" x14ac:dyDescent="0.25">
      <c r="A16" s="3" t="s">
        <v>15</v>
      </c>
    </row>
    <row r="17" spans="1:1" x14ac:dyDescent="0.25">
      <c r="A17" s="3" t="s">
        <v>16</v>
      </c>
    </row>
    <row r="18" spans="1:1" x14ac:dyDescent="0.25">
      <c r="A18" s="3" t="s">
        <v>17</v>
      </c>
    </row>
    <row r="19" spans="1:1" x14ac:dyDescent="0.25">
      <c r="A19" s="3" t="s">
        <v>18</v>
      </c>
    </row>
    <row r="20" spans="1:1" x14ac:dyDescent="0.25">
      <c r="A20" s="3" t="s">
        <v>19</v>
      </c>
    </row>
    <row r="21" spans="1:1" x14ac:dyDescent="0.25">
      <c r="A21" s="3" t="s">
        <v>20</v>
      </c>
    </row>
    <row r="22" spans="1:1" x14ac:dyDescent="0.25">
      <c r="A22" s="3" t="s">
        <v>21</v>
      </c>
    </row>
    <row r="23" spans="1:1" x14ac:dyDescent="0.25">
      <c r="A23" s="3" t="s">
        <v>22</v>
      </c>
    </row>
    <row r="24" spans="1:1" x14ac:dyDescent="0.25">
      <c r="A24" s="3" t="s">
        <v>23</v>
      </c>
    </row>
    <row r="25" spans="1:1" x14ac:dyDescent="0.25">
      <c r="A25" s="3" t="s">
        <v>24</v>
      </c>
    </row>
    <row r="26" spans="1:1" x14ac:dyDescent="0.25">
      <c r="A26" s="3" t="s">
        <v>25</v>
      </c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</sheetData>
  <autoFilter ref="A1:A18" xr:uid="{E8131B1F-E929-43E9-B1FB-BC8EA89CCFA7}"/>
  <conditionalFormatting sqref="A2:A26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2018-09-11T04:34:32Z</dcterms:modified>
</cp:coreProperties>
</file>