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xr:revisionPtr revIDLastSave="0" documentId="10_ncr:100000_{CF1E6681-4B72-41BE-B9A0-5AF5CF26B558}" xr6:coauthVersionLast="31" xr6:coauthVersionMax="31" xr10:uidLastSave="{00000000-0000-0000-0000-000000000000}"/>
  <bookViews>
    <workbookView xWindow="0" yWindow="0" windowWidth="24000" windowHeight="9000" xr2:uid="{C6FC9165-BDE0-4914-8276-8A961666B0F2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1" l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C4ED8-398F-42E1-A852-385D0E973341}">
  <dimension ref="A1:B1"/>
  <sheetViews>
    <sheetView rightToLeft="1" tabSelected="1" workbookViewId="0">
      <selection activeCell="K12" sqref="K12"/>
    </sheetView>
  </sheetViews>
  <sheetFormatPr defaultRowHeight="14.25" x14ac:dyDescent="0.2"/>
  <cols>
    <col min="1" max="16384" width="9" style="1"/>
  </cols>
  <sheetData>
    <row r="1" spans="1:2" x14ac:dyDescent="0.2">
      <c r="A1" s="2">
        <f>5*5</f>
        <v>25</v>
      </c>
      <c r="B1" s="2">
        <f>9*2</f>
        <v>18</v>
      </c>
    </row>
  </sheetData>
  <sheetProtection algorithmName="SHA-512" hashValue="WRiOPrNX6q8LjI8OuqpjuTgswKU00FvomgIJZ1Cj+tl/ky9TCMh8iHEuICB5bgBSFL31L3VKWekh+2vNRoxZlQ==" saltValue="q9/Kkk5HDEXzDlWIecUGXA==" spinCount="100000" sheet="1" objects="1" scenario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2018-12-27T08:41:20Z</dcterms:created>
  <dcterms:modified xsi:type="dcterms:W3CDTF">2018-12-27T08:42:50Z</dcterms:modified>
</cp:coreProperties>
</file>