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1.xml" ContentType="application/vnd.openxmlformats-officedocument.spreadsheetml.styl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17" activeTab="2"/>
  </bookViews>
  <sheets>
    <sheet name="Sheet1" sheetId="256" r:id="rId1"/>
    <sheet name="Sheet2" sheetId="257" r:id="rId2"/>
    <sheet name="Sheet3" sheetId="258" r:id="rId3"/>
  </sheets>
  <calcPr calcId="125725"/>
</workbook>
</file>

<file path=xl/styles.xml><?xml version="1.0" encoding="utf-8"?>
<styleSheet xmlns="http://schemas.openxmlformats.org/spreadsheetml/2006/main">
  <fonts count="18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styles1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right" vertical="center" readingOrder="2"/>
    </xf>
    <xf numFmtId="1" fontId="0" fillId="0" borderId="0" xfId="0" applyNumberFormat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readingOrder="1"/>
    </xf>
    <xf numFmtId="0" fontId="1" fillId="0" borderId="3" xfId="0" applyFont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center" vertical="center" readingOrder="1"/>
    </xf>
    <xf numFmtId="0" fontId="1" fillId="0" borderId="3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3" xfId="0" applyBorder="1"/>
    <xf numFmtId="0" fontId="2" fillId="0" borderId="0" xfId="0" applyFont="1" applyBorder="1" applyAlignment="1">
      <alignment horizontal="center" vertical="center" wrapText="1" readingOrder="1"/>
    </xf>
    <xf numFmtId="0" fontId="1" fillId="3" borderId="3" xfId="0" applyFont="1" applyFill="1" applyBorder="1" applyAlignment="1">
      <alignment horizontal="center" vertical="center" readingOrder="2"/>
    </xf>
    <xf numFmtId="0" fontId="2" fillId="0" borderId="4" xfId="0" applyFont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 readingOrder="1"/>
    </xf>
    <xf numFmtId="0" fontId="0" fillId="2" borderId="0" xfId="0" applyFill="1"/>
    <xf numFmtId="0" fontId="1" fillId="0" borderId="0" xfId="0" applyFont="1" applyBorder="1" applyAlignment="1">
      <alignment horizontal="center" vertical="center" readingOrder="1"/>
    </xf>
    <xf numFmtId="0" fontId="1" fillId="0" borderId="0" xfId="0" applyFont="1" applyBorder="1" applyAlignment="1">
      <alignment horizontal="center" vertical="center" wrapText="1" readingOrder="1"/>
    </xf>
    <xf numFmtId="49" fontId="2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/>
    <xf numFmtId="1" fontId="1" fillId="3" borderId="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3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0" Type="http://schemas.openxmlformats.org/officeDocument/2006/relationships/ys" Target="styles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03"/>
  <sheetViews>
    <sheetView rightToLeft="1" topLeftCell="E270" workbookViewId="0">
      <selection activeCell="E297" sqref="E297"/>
    </sheetView>
  </sheetViews>
  <sheetFormatPr defaultRowHeight="14.25"/>
  <cols>
    <col min="1" max="1" width="9.75" customWidth="1"/>
    <col min="2" max="3" width="35.875" customWidth="1"/>
    <col min="4" max="4" width="43.5" customWidth="1"/>
    <col min="5" max="5" width="35.875" customWidth="1"/>
    <col min="10" max="10" width="28.375" customWidth="1"/>
  </cols>
  <sheetData>
    <row r="2" spans="1:1">
      <c r="A2">
        <v>583</v>
      </c>
    </row>
    <row r="3" spans="1:1">
      <c r="A3">
        <v>398</v>
      </c>
    </row>
    <row r="4" spans="1:1">
      <c r="A4">
        <v>442</v>
      </c>
    </row>
    <row r="5" spans="1:1">
      <c r="A5">
        <v>715</v>
      </c>
    </row>
    <row r="6" spans="1:1">
      <c r="A6">
        <v>597</v>
      </c>
    </row>
    <row r="7" spans="1:1">
      <c r="A7">
        <v>617</v>
      </c>
    </row>
    <row r="8" spans="1:1">
      <c r="A8">
        <v>677</v>
      </c>
    </row>
    <row r="9" spans="1:1">
      <c r="A9">
        <v>393</v>
      </c>
    </row>
    <row r="10" spans="1:1">
      <c r="A10">
        <v>765</v>
      </c>
    </row>
    <row r="11" spans="1:1">
      <c r="A11">
        <v>76</v>
      </c>
    </row>
    <row r="12" spans="1:1">
      <c r="A12">
        <v>620</v>
      </c>
    </row>
    <row r="13" spans="1:1">
      <c r="A13">
        <v>42</v>
      </c>
    </row>
    <row r="14" spans="1:1">
      <c r="A14">
        <v>728</v>
      </c>
    </row>
    <row r="15" spans="1:1">
      <c r="A15">
        <v>419</v>
      </c>
    </row>
    <row r="16" spans="1:1">
      <c r="A16">
        <v>194</v>
      </c>
    </row>
    <row r="17" spans="1:1">
      <c r="A17">
        <v>498</v>
      </c>
    </row>
    <row r="18" spans="1:1">
      <c r="A18">
        <v>503</v>
      </c>
    </row>
    <row r="19" spans="1:1">
      <c r="A19">
        <v>241</v>
      </c>
    </row>
    <row r="20" spans="1:1">
      <c r="A20">
        <v>371</v>
      </c>
    </row>
    <row r="21" spans="1:1">
      <c r="A21">
        <v>179</v>
      </c>
    </row>
    <row r="22" spans="1:1">
      <c r="A22">
        <v>624</v>
      </c>
    </row>
    <row r="23" spans="1:1">
      <c r="A23">
        <v>222</v>
      </c>
    </row>
    <row r="24" spans="1:1">
      <c r="A24">
        <v>709</v>
      </c>
    </row>
    <row r="25" spans="1:1">
      <c r="A25">
        <v>395</v>
      </c>
    </row>
    <row r="26" spans="1:1">
      <c r="A26">
        <v>385</v>
      </c>
    </row>
    <row r="27" spans="1:1">
      <c r="A27">
        <v>420</v>
      </c>
    </row>
    <row r="28" spans="1:1">
      <c r="A28">
        <v>418</v>
      </c>
    </row>
    <row r="29" spans="1:1">
      <c r="A29">
        <v>552</v>
      </c>
    </row>
    <row r="30" spans="1:1">
      <c r="A30">
        <v>459</v>
      </c>
    </row>
    <row r="31" spans="1:1">
      <c r="A31">
        <v>461</v>
      </c>
    </row>
    <row r="32" spans="1:1">
      <c r="A32">
        <v>592</v>
      </c>
    </row>
    <row r="33" spans="1:4">
      <c r="A33">
        <v>747</v>
      </c>
    </row>
    <row r="34" spans="1:4">
      <c r="A34">
        <v>619</v>
      </c>
    </row>
    <row r="35" spans="1:4">
      <c r="A35">
        <v>142</v>
      </c>
    </row>
    <row r="36" spans="1:4">
      <c r="A36">
        <v>426</v>
      </c>
    </row>
    <row r="37" spans="1:4">
      <c r="A37">
        <v>268</v>
      </c>
    </row>
    <row r="38" spans="1:4">
      <c r="A38">
        <v>387</v>
      </c>
    </row>
    <row r="39" spans="1:4">
      <c r="A39">
        <v>577</v>
      </c>
    </row>
    <row r="40" spans="1:4">
      <c r="A40">
        <v>339</v>
      </c>
    </row>
    <row r="41" spans="1:4">
      <c r="A41">
        <v>53</v>
      </c>
      <c r="D41">
        <v>5201269199940</v>
      </c>
    </row>
    <row r="42" spans="1:4">
      <c r="A42">
        <v>450</v>
      </c>
    </row>
    <row r="43" spans="1:4">
      <c r="A43">
        <v>732</v>
      </c>
    </row>
    <row r="44" spans="1:4">
      <c r="A44">
        <v>517</v>
      </c>
    </row>
    <row r="45" spans="1:4">
      <c r="A45">
        <v>198</v>
      </c>
    </row>
    <row r="46" spans="1:4">
      <c r="A46">
        <v>57</v>
      </c>
    </row>
    <row r="47" spans="1:4">
      <c r="A47">
        <v>622</v>
      </c>
    </row>
    <row r="48" spans="1:4">
      <c r="A48">
        <v>508</v>
      </c>
    </row>
    <row r="49" spans="1:5">
      <c r="A49">
        <v>594</v>
      </c>
    </row>
    <row r="50" spans="1:5">
      <c r="A50">
        <v>640</v>
      </c>
    </row>
    <row r="51" spans="1:5">
      <c r="A51">
        <v>632</v>
      </c>
      <c r="D51" t="e">
        <v>#N/A</v>
      </c>
      <c r="E51" t="e">
        <v>#N/A</v>
      </c>
    </row>
    <row r="52" spans="1:5">
      <c r="A52">
        <v>95</v>
      </c>
      <c r="D52">
        <v>45551874000106</v>
      </c>
    </row>
    <row r="53" spans="1:5">
      <c r="A53">
        <v>693</v>
      </c>
    </row>
    <row r="54" spans="1:5">
      <c r="A54">
        <v>605</v>
      </c>
    </row>
    <row r="55" spans="1:5">
      <c r="A55">
        <v>216</v>
      </c>
    </row>
    <row r="57" spans="1:5">
      <c r="A57">
        <v>636</v>
      </c>
    </row>
    <row r="58" spans="1:5">
      <c r="A58">
        <v>245</v>
      </c>
    </row>
    <row r="59" spans="1:5">
      <c r="A59">
        <v>623</v>
      </c>
    </row>
    <row r="60" spans="1:5">
      <c r="A60">
        <v>112</v>
      </c>
    </row>
    <row r="61" spans="1:5">
      <c r="A61">
        <v>334</v>
      </c>
    </row>
    <row r="62" spans="1:5">
      <c r="A62">
        <v>548</v>
      </c>
      <c r="D62" t="e">
        <v>#N/A</v>
      </c>
      <c r="E62" t="e">
        <v>#N/A</v>
      </c>
    </row>
    <row r="63" spans="1:5">
      <c r="A63">
        <v>173</v>
      </c>
    </row>
    <row r="64" spans="1:5">
      <c r="A64">
        <v>569</v>
      </c>
    </row>
    <row r="65" spans="1:10">
      <c r="A65">
        <v>329</v>
      </c>
    </row>
    <row r="66" spans="1:10">
      <c r="A66">
        <v>618</v>
      </c>
    </row>
    <row r="67" spans="1:10">
      <c r="D67">
        <v>221608010806365</v>
      </c>
    </row>
    <row r="68" spans="1:10">
      <c r="A68">
        <v>351</v>
      </c>
      <c r="J68">
        <v>4.4700000608018502E+17</v>
      </c>
    </row>
    <row r="69" spans="1:10">
      <c r="A69">
        <v>536</v>
      </c>
    </row>
    <row r="70" spans="1:10">
      <c r="A70">
        <v>225</v>
      </c>
    </row>
    <row r="71" spans="1:10">
      <c r="A71">
        <v>612</v>
      </c>
      <c r="D71">
        <v>221608010370024</v>
      </c>
    </row>
    <row r="72" spans="1:10">
      <c r="A72">
        <v>520</v>
      </c>
    </row>
    <row r="73" spans="1:10">
      <c r="A73">
        <v>581</v>
      </c>
    </row>
    <row r="74" spans="1:10">
      <c r="A74">
        <v>700</v>
      </c>
    </row>
    <row r="75" spans="1:10">
      <c r="A75">
        <v>643</v>
      </c>
      <c r="D75" t="e">
        <v>#N/A</v>
      </c>
      <c r="E75" t="e">
        <v>#N/A</v>
      </c>
    </row>
    <row r="76" spans="1:10">
      <c r="A76">
        <v>425</v>
      </c>
      <c r="D76">
        <v>209608010707064</v>
      </c>
    </row>
    <row r="77" spans="1:10">
      <c r="D77">
        <v>47100000087604</v>
      </c>
    </row>
    <row r="78" spans="1:10">
      <c r="A78">
        <v>379</v>
      </c>
    </row>
    <row r="79" spans="1:10">
      <c r="A79">
        <v>120</v>
      </c>
    </row>
    <row r="80" spans="1:10">
      <c r="A80">
        <v>648</v>
      </c>
    </row>
    <row r="81" spans="1:5">
      <c r="A81">
        <v>54</v>
      </c>
      <c r="D81">
        <v>821112212180007</v>
      </c>
    </row>
    <row r="82" spans="1:5">
      <c r="A82">
        <v>429</v>
      </c>
      <c r="D82">
        <v>417608010135827</v>
      </c>
    </row>
    <row r="83" spans="1:5">
      <c r="A83">
        <v>417</v>
      </c>
    </row>
    <row r="84" spans="1:5">
      <c r="A84">
        <v>83</v>
      </c>
    </row>
    <row r="85" spans="1:5">
      <c r="A85">
        <v>378</v>
      </c>
    </row>
    <row r="86" spans="1:5">
      <c r="A86">
        <v>739</v>
      </c>
    </row>
    <row r="87" spans="1:5">
      <c r="A87">
        <v>585</v>
      </c>
    </row>
    <row r="88" spans="1:5">
      <c r="A88">
        <v>522</v>
      </c>
    </row>
    <row r="89" spans="1:5">
      <c r="A89">
        <v>610</v>
      </c>
      <c r="D89">
        <v>5200000439940</v>
      </c>
    </row>
    <row r="90" spans="1:5">
      <c r="A90">
        <v>591</v>
      </c>
      <c r="D90">
        <v>518608010182686</v>
      </c>
    </row>
    <row r="91" spans="1:5">
      <c r="A91">
        <v>325</v>
      </c>
    </row>
    <row r="92" spans="1:5">
      <c r="A92">
        <v>507</v>
      </c>
      <c r="D92">
        <v>44858438000400</v>
      </c>
    </row>
    <row r="93" spans="1:5">
      <c r="A93">
        <v>579</v>
      </c>
    </row>
    <row r="94" spans="1:5">
      <c r="A94">
        <v>526</v>
      </c>
    </row>
    <row r="95" spans="1:5">
      <c r="A95">
        <v>756</v>
      </c>
      <c r="D95" t="e">
        <v>#N/A</v>
      </c>
      <c r="E95" t="e">
        <v>#N/A</v>
      </c>
    </row>
    <row r="96" spans="1:5">
      <c r="A96">
        <v>521</v>
      </c>
    </row>
    <row r="97" spans="1:5">
      <c r="A97">
        <v>615</v>
      </c>
    </row>
    <row r="98" spans="1:5">
      <c r="A98">
        <v>580</v>
      </c>
      <c r="D98" t="e">
        <v>#N/A</v>
      </c>
      <c r="E98" t="e">
        <v>#N/A</v>
      </c>
    </row>
    <row r="99" spans="1:5">
      <c r="A99">
        <v>228</v>
      </c>
    </row>
    <row r="100" spans="1:5">
      <c r="A100">
        <v>253</v>
      </c>
    </row>
    <row r="101" spans="1:5">
      <c r="A101">
        <v>394</v>
      </c>
    </row>
    <row r="102" spans="1:5">
      <c r="A102">
        <v>301</v>
      </c>
    </row>
    <row r="103" spans="1:5">
      <c r="A103">
        <v>337</v>
      </c>
    </row>
    <row r="104" spans="1:5">
      <c r="A104">
        <v>519</v>
      </c>
    </row>
    <row r="105" spans="1:5">
      <c r="A105">
        <v>275</v>
      </c>
    </row>
    <row r="106" spans="1:5">
      <c r="A106">
        <v>295</v>
      </c>
    </row>
    <row r="107" spans="1:5">
      <c r="A107">
        <v>444</v>
      </c>
    </row>
    <row r="108" spans="1:5">
      <c r="A108">
        <v>456</v>
      </c>
    </row>
    <row r="109" spans="1:5">
      <c r="A109">
        <v>634</v>
      </c>
    </row>
    <row r="110" spans="1:5">
      <c r="A110">
        <v>600</v>
      </c>
    </row>
    <row r="111" spans="1:5">
      <c r="A111">
        <v>290</v>
      </c>
    </row>
    <row r="112" spans="1:5">
      <c r="A112">
        <v>437</v>
      </c>
    </row>
    <row r="113" spans="1:5">
      <c r="A113">
        <v>787</v>
      </c>
    </row>
    <row r="114" spans="1:5">
      <c r="A114">
        <v>390</v>
      </c>
    </row>
    <row r="115" spans="1:5">
      <c r="A115">
        <v>61</v>
      </c>
    </row>
    <row r="116" spans="1:5">
      <c r="A116">
        <v>773</v>
      </c>
      <c r="D116" t="e">
        <v>#N/A</v>
      </c>
      <c r="E116" t="e">
        <v>#N/A</v>
      </c>
    </row>
    <row r="117" spans="1:5">
      <c r="A117">
        <v>706</v>
      </c>
    </row>
    <row r="118" spans="1:5">
      <c r="A118">
        <v>22</v>
      </c>
    </row>
    <row r="119" spans="1:5">
      <c r="A119">
        <v>518</v>
      </c>
    </row>
    <row r="120" spans="1:5">
      <c r="A120">
        <v>680</v>
      </c>
    </row>
    <row r="121" spans="1:5">
      <c r="A121">
        <v>144</v>
      </c>
    </row>
    <row r="122" spans="1:5">
      <c r="A122">
        <v>342</v>
      </c>
    </row>
    <row r="123" spans="1:5">
      <c r="A123">
        <v>362</v>
      </c>
    </row>
    <row r="124" spans="1:5">
      <c r="A124">
        <v>171</v>
      </c>
    </row>
    <row r="125" spans="1:5">
      <c r="A125">
        <v>183</v>
      </c>
    </row>
    <row r="126" spans="1:5">
      <c r="A126">
        <v>524</v>
      </c>
    </row>
    <row r="127" spans="1:5">
      <c r="A127">
        <v>169</v>
      </c>
    </row>
    <row r="128" spans="1:5">
      <c r="A128">
        <v>99</v>
      </c>
    </row>
    <row r="129" spans="1:4">
      <c r="A129">
        <v>587</v>
      </c>
    </row>
    <row r="130" spans="1:4">
      <c r="A130">
        <v>761</v>
      </c>
    </row>
    <row r="131" spans="1:4">
      <c r="A131">
        <v>55</v>
      </c>
    </row>
    <row r="132" spans="1:4">
      <c r="A132">
        <v>527</v>
      </c>
    </row>
    <row r="133" spans="1:4">
      <c r="A133">
        <v>445</v>
      </c>
      <c r="D133">
        <v>46355408000105</v>
      </c>
    </row>
    <row r="134" spans="1:4">
      <c r="A134">
        <v>691</v>
      </c>
    </row>
    <row r="135" spans="1:4">
      <c r="A135">
        <v>674</v>
      </c>
    </row>
    <row r="136" spans="1:4">
      <c r="A136">
        <v>582</v>
      </c>
    </row>
    <row r="137" spans="1:4">
      <c r="A137">
        <v>644</v>
      </c>
      <c r="D137">
        <v>108061684060019</v>
      </c>
    </row>
    <row r="138" spans="1:4">
      <c r="A138">
        <v>510</v>
      </c>
    </row>
    <row r="139" spans="1:4">
      <c r="A139">
        <v>388</v>
      </c>
    </row>
    <row r="140" spans="1:4">
      <c r="A140">
        <v>463</v>
      </c>
    </row>
    <row r="141" spans="1:4">
      <c r="A141">
        <v>207</v>
      </c>
    </row>
    <row r="142" spans="1:4">
      <c r="A142">
        <v>515</v>
      </c>
    </row>
    <row r="143" spans="1:4">
      <c r="A143">
        <v>752</v>
      </c>
    </row>
    <row r="144" spans="1:4">
      <c r="A144">
        <v>504</v>
      </c>
    </row>
    <row r="145" spans="1:5">
      <c r="A145">
        <v>523</v>
      </c>
    </row>
    <row r="146" spans="1:5">
      <c r="A146">
        <v>562</v>
      </c>
      <c r="D146">
        <v>119608010604641</v>
      </c>
    </row>
    <row r="147" spans="1:5">
      <c r="A147">
        <v>744</v>
      </c>
    </row>
    <row r="148" spans="1:5">
      <c r="A148">
        <v>513</v>
      </c>
      <c r="D148">
        <v>459608010020267</v>
      </c>
    </row>
    <row r="149" spans="1:5">
      <c r="A149">
        <v>575</v>
      </c>
    </row>
    <row r="150" spans="1:5">
      <c r="A150">
        <v>609</v>
      </c>
    </row>
    <row r="151" spans="1:5">
      <c r="A151">
        <v>616</v>
      </c>
    </row>
    <row r="152" spans="1:5">
      <c r="A152">
        <v>267</v>
      </c>
      <c r="D152">
        <v>45157854000109</v>
      </c>
    </row>
    <row r="153" spans="1:5">
      <c r="A153">
        <v>91</v>
      </c>
      <c r="D153">
        <v>119608010691788</v>
      </c>
    </row>
    <row r="154" spans="1:5">
      <c r="A154">
        <v>544</v>
      </c>
      <c r="D154" t="e">
        <v>#N/A</v>
      </c>
      <c r="E154" t="e">
        <v>#N/A</v>
      </c>
    </row>
    <row r="155" spans="1:5">
      <c r="A155">
        <v>530</v>
      </c>
      <c r="D155">
        <v>221608010379157</v>
      </c>
    </row>
    <row r="156" spans="1:5">
      <c r="A156">
        <v>621</v>
      </c>
    </row>
    <row r="157" spans="1:5">
      <c r="A157">
        <v>489</v>
      </c>
    </row>
    <row r="158" spans="1:5">
      <c r="A158">
        <v>108</v>
      </c>
    </row>
    <row r="159" spans="1:5">
      <c r="A159">
        <v>423</v>
      </c>
      <c r="D159">
        <v>46353563000108</v>
      </c>
    </row>
    <row r="160" spans="1:5">
      <c r="A160">
        <v>529</v>
      </c>
    </row>
    <row r="161" spans="1:4">
      <c r="A161">
        <v>551</v>
      </c>
    </row>
    <row r="162" spans="1:4">
      <c r="A162">
        <v>365</v>
      </c>
      <c r="D162">
        <v>44169835000109</v>
      </c>
    </row>
    <row r="163" spans="1:4">
      <c r="A163">
        <v>64</v>
      </c>
    </row>
    <row r="164" spans="1:4">
      <c r="A164">
        <v>250</v>
      </c>
    </row>
    <row r="165" spans="1:4">
      <c r="A165">
        <v>155</v>
      </c>
      <c r="D165">
        <v>119608010012696</v>
      </c>
    </row>
    <row r="166" spans="1:4">
      <c r="A166">
        <v>189</v>
      </c>
      <c r="D166">
        <v>45363272000107</v>
      </c>
    </row>
    <row r="167" spans="1:4">
      <c r="A167">
        <v>138</v>
      </c>
    </row>
    <row r="168" spans="1:4">
      <c r="A168">
        <v>305</v>
      </c>
      <c r="D168">
        <v>225608012029210</v>
      </c>
    </row>
    <row r="169" spans="1:4">
      <c r="A169">
        <v>487</v>
      </c>
    </row>
    <row r="170" spans="1:4">
      <c r="A170">
        <v>525</v>
      </c>
    </row>
    <row r="171" spans="1:4">
      <c r="A171">
        <v>657</v>
      </c>
    </row>
    <row r="172" spans="1:4">
      <c r="A172">
        <v>182</v>
      </c>
    </row>
    <row r="174" spans="1:4">
      <c r="A174">
        <v>411</v>
      </c>
    </row>
    <row r="175" spans="1:4">
      <c r="A175">
        <v>319</v>
      </c>
    </row>
    <row r="176" spans="1:4">
      <c r="A176">
        <v>625</v>
      </c>
    </row>
    <row r="177" spans="1:5">
      <c r="A177">
        <v>697</v>
      </c>
    </row>
    <row r="178" spans="1:5">
      <c r="A178">
        <v>654</v>
      </c>
      <c r="D178">
        <v>209608010993136</v>
      </c>
    </row>
    <row r="179" spans="1:5">
      <c r="A179">
        <v>604</v>
      </c>
    </row>
    <row r="180" spans="1:5">
      <c r="A180">
        <v>1</v>
      </c>
    </row>
    <row r="181" spans="1:5">
      <c r="A181">
        <v>668</v>
      </c>
    </row>
    <row r="182" spans="1:5">
      <c r="A182">
        <v>687</v>
      </c>
    </row>
    <row r="183" spans="1:5">
      <c r="A183">
        <v>593</v>
      </c>
    </row>
    <row r="184" spans="1:5">
      <c r="A184">
        <v>718</v>
      </c>
    </row>
    <row r="185" spans="1:5">
      <c r="A185">
        <v>646</v>
      </c>
    </row>
    <row r="186" spans="1:5">
      <c r="A186">
        <v>18</v>
      </c>
    </row>
    <row r="187" spans="1:5">
      <c r="A187">
        <v>607</v>
      </c>
    </row>
    <row r="188" spans="1:5">
      <c r="A188">
        <v>572</v>
      </c>
    </row>
    <row r="190" spans="1:5">
      <c r="A190">
        <v>256</v>
      </c>
    </row>
    <row r="191" spans="1:5">
      <c r="A191">
        <v>354</v>
      </c>
    </row>
    <row r="192" spans="1:5">
      <c r="A192">
        <v>712</v>
      </c>
      <c r="D192" t="e">
        <v>#N/A</v>
      </c>
      <c r="E192" t="e">
        <v>#N/A</v>
      </c>
    </row>
    <row r="193" spans="1:5">
      <c r="A193">
        <v>671</v>
      </c>
    </row>
    <row r="194" spans="1:5">
      <c r="A194">
        <v>631</v>
      </c>
    </row>
    <row r="195" spans="1:5">
      <c r="A195">
        <v>670</v>
      </c>
      <c r="D195" t="e">
        <v>#N/A</v>
      </c>
      <c r="E195" t="e">
        <v>#N/A</v>
      </c>
    </row>
    <row r="196" spans="1:5">
      <c r="A196">
        <v>490</v>
      </c>
    </row>
    <row r="197" spans="1:5">
      <c r="A197">
        <v>264</v>
      </c>
    </row>
    <row r="198" spans="1:5">
      <c r="A198">
        <v>491</v>
      </c>
    </row>
    <row r="199" spans="1:5">
      <c r="A199">
        <v>162</v>
      </c>
    </row>
    <row r="200" spans="1:5">
      <c r="A200">
        <v>151</v>
      </c>
    </row>
    <row r="201" spans="1:5">
      <c r="A201">
        <v>486</v>
      </c>
    </row>
    <row r="202" spans="1:5">
      <c r="A202">
        <v>561</v>
      </c>
    </row>
    <row r="203" spans="1:5">
      <c r="A203">
        <v>404</v>
      </c>
    </row>
    <row r="204" spans="1:5">
      <c r="A204">
        <v>260</v>
      </c>
    </row>
    <row r="205" spans="1:5">
      <c r="A205">
        <v>769</v>
      </c>
      <c r="D205" t="e">
        <v>#N/A</v>
      </c>
      <c r="E205" t="e">
        <v>#N/A</v>
      </c>
    </row>
    <row r="206" spans="1:5">
      <c r="A206">
        <v>396</v>
      </c>
    </row>
    <row r="207" spans="1:5">
      <c r="A207">
        <v>467</v>
      </c>
    </row>
    <row r="208" spans="1:5">
      <c r="A208">
        <v>446</v>
      </c>
    </row>
    <row r="209" spans="1:5">
      <c r="A209">
        <v>501</v>
      </c>
    </row>
    <row r="210" spans="1:5">
      <c r="A210">
        <v>462</v>
      </c>
    </row>
    <row r="211" spans="1:5">
      <c r="A211">
        <v>98</v>
      </c>
    </row>
    <row r="213" spans="1:5">
      <c r="A213">
        <v>599</v>
      </c>
    </row>
    <row r="214" spans="1:5">
      <c r="A214">
        <v>271</v>
      </c>
    </row>
    <row r="215" spans="1:5">
      <c r="A215">
        <v>782</v>
      </c>
      <c r="D215" t="e">
        <v>#N/A</v>
      </c>
      <c r="E215" t="e">
        <v>#N/A</v>
      </c>
    </row>
    <row r="216" spans="1:5">
      <c r="A216">
        <v>346</v>
      </c>
    </row>
    <row r="217" spans="1:5">
      <c r="A217">
        <v>312</v>
      </c>
    </row>
    <row r="218" spans="1:5">
      <c r="A218">
        <v>528</v>
      </c>
    </row>
    <row r="219" spans="1:5">
      <c r="A219">
        <v>431</v>
      </c>
    </row>
    <row r="220" spans="1:5">
      <c r="A220">
        <v>516</v>
      </c>
    </row>
    <row r="221" spans="1:5">
      <c r="A221">
        <v>775</v>
      </c>
    </row>
    <row r="222" spans="1:5">
      <c r="A222">
        <v>239</v>
      </c>
    </row>
    <row r="223" spans="1:5">
      <c r="A223">
        <v>472</v>
      </c>
    </row>
    <row r="224" spans="1:5">
      <c r="A224">
        <v>386</v>
      </c>
    </row>
    <row r="225" spans="1:4">
      <c r="A225">
        <v>603</v>
      </c>
    </row>
    <row r="226" spans="1:4">
      <c r="A226">
        <v>422</v>
      </c>
    </row>
    <row r="227" spans="1:4">
      <c r="A227">
        <v>473</v>
      </c>
    </row>
    <row r="229" spans="1:4">
      <c r="A229">
        <v>246</v>
      </c>
    </row>
    <row r="230" spans="1:4">
      <c r="A230">
        <v>720</v>
      </c>
    </row>
    <row r="231" spans="1:4">
      <c r="A231">
        <v>665</v>
      </c>
    </row>
    <row r="232" spans="1:4">
      <c r="A232">
        <v>660</v>
      </c>
    </row>
    <row r="233" spans="1:4">
      <c r="A233">
        <v>531</v>
      </c>
    </row>
    <row r="234" spans="1:4">
      <c r="A234">
        <v>191</v>
      </c>
    </row>
    <row r="235" spans="1:4">
      <c r="A235">
        <v>484</v>
      </c>
    </row>
    <row r="236" spans="1:4">
      <c r="A236">
        <v>278</v>
      </c>
    </row>
    <row r="237" spans="1:4">
      <c r="A237">
        <v>638</v>
      </c>
    </row>
    <row r="238" spans="1:4">
      <c r="A238">
        <v>65</v>
      </c>
      <c r="D238">
        <v>45365279000104</v>
      </c>
    </row>
    <row r="239" spans="1:4">
      <c r="A239">
        <v>281</v>
      </c>
      <c r="D239">
        <v>119608010459376</v>
      </c>
    </row>
    <row r="240" spans="1:4">
      <c r="A240">
        <v>283</v>
      </c>
    </row>
    <row r="241" spans="1:5">
      <c r="A241">
        <v>389</v>
      </c>
    </row>
    <row r="242" spans="1:5">
      <c r="A242">
        <v>633</v>
      </c>
    </row>
    <row r="243" spans="1:5">
      <c r="A243">
        <v>127</v>
      </c>
    </row>
    <row r="244" spans="1:5">
      <c r="A244">
        <v>702</v>
      </c>
    </row>
    <row r="245" spans="1:5">
      <c r="A245">
        <v>608</v>
      </c>
    </row>
    <row r="246" spans="1:5">
      <c r="A246">
        <v>558</v>
      </c>
    </row>
    <row r="247" spans="1:5">
      <c r="A247">
        <v>586</v>
      </c>
    </row>
    <row r="248" spans="1:5" ht="15" thickBot="1">
      <c r="A248">
        <v>482</v>
      </c>
    </row>
    <row r="249" spans="1:5">
      <c r="A249">
        <v>630</v>
      </c>
    </row>
    <row r="250" spans="1:5">
      <c r="A250">
        <v>292</v>
      </c>
      <c r="D250">
        <v>316608010482429</v>
      </c>
    </row>
    <row r="251" spans="1:5">
      <c r="A251">
        <v>298</v>
      </c>
    </row>
    <row r="252" spans="1:5">
      <c r="A252">
        <v>626</v>
      </c>
    </row>
    <row r="253" spans="1:5">
      <c r="A253">
        <v>541</v>
      </c>
      <c r="D253" t="e">
        <v>#N/A</v>
      </c>
      <c r="E253" t="e">
        <v>#N/A</v>
      </c>
    </row>
    <row r="254" spans="1:5">
      <c r="A254">
        <v>421</v>
      </c>
    </row>
    <row r="255" spans="1:5">
      <c r="A255">
        <v>460</v>
      </c>
    </row>
    <row r="256" spans="1:5">
      <c r="A256">
        <v>574</v>
      </c>
      <c r="D256" t="e">
        <v>#N/A</v>
      </c>
      <c r="E256" t="e">
        <v>#N/A</v>
      </c>
    </row>
    <row r="303" spans="4:4">
      <c r="D303">
        <v>44654226000109</v>
      </c>
    </row>
  </sheetData>
  <autoFilter ref="A1:E925">
    <sortState ref="A2:E925">
      <sortCondition ref="C1:C925"/>
    </sortState>
  </autoFilter>
  <conditionalFormatting sqref="D113:D272 D1:D58 D302 D65:D86 D60:D63 D305:D1048576 D88:D111">
    <cfRule type="duplicateValues" priority="14"/>
  </conditionalFormatting>
  <conditionalFormatting sqref="D112">
    <cfRule type="duplicateValues" priority="13"/>
  </conditionalFormatting>
  <conditionalFormatting sqref="D273:D283">
    <cfRule type="duplicateValues" priority="12"/>
  </conditionalFormatting>
  <conditionalFormatting sqref="D284:D301">
    <cfRule type="duplicateValues" priority="11"/>
  </conditionalFormatting>
  <conditionalFormatting sqref="D64:E64">
    <cfRule type="duplicateValues" priority="10"/>
  </conditionalFormatting>
  <conditionalFormatting sqref="D59:E59">
    <cfRule type="duplicateValues" priority="9"/>
  </conditionalFormatting>
  <conditionalFormatting sqref="D59:E59">
    <cfRule type="duplicateValues" priority="8"/>
  </conditionalFormatting>
  <conditionalFormatting sqref="D303:E303">
    <cfRule type="duplicateValues" priority="7"/>
  </conditionalFormatting>
  <conditionalFormatting sqref="C303">
    <cfRule type="duplicateValues" priority="5"/>
  </conditionalFormatting>
  <conditionalFormatting sqref="D87:E87">
    <cfRule type="duplicateValues" priority="4"/>
  </conditionalFormatting>
  <conditionalFormatting sqref="D304:E304">
    <cfRule type="duplicateValues" priority="3"/>
  </conditionalFormatting>
  <conditionalFormatting sqref="C304">
    <cfRule type="duplicateValues" priority="1"/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B2:C132"/>
  <sheetViews>
    <sheetView rightToLeft="1" topLeftCell="A107" zoomScale="160" zoomScaleNormal="160" workbookViewId="0">
      <selection activeCell="C107" sqref="C1:C1048576"/>
    </sheetView>
  </sheetViews>
  <sheetFormatPr defaultRowHeight="14.25"/>
  <cols>
    <col min="1" max="1" width="23.375" customWidth="1"/>
    <col min="2" max="2" width="21.875" customWidth="1"/>
    <col min="3" max="3" width="33.875" style="1" customWidth="1"/>
  </cols>
  <sheetData>
    <row r="2" spans="2:3">
      <c r="B2">
        <v>1251</v>
      </c>
    </row>
    <row r="3" spans="2:3">
      <c r="B3">
        <v>1252</v>
      </c>
    </row>
    <row r="4" spans="2:3">
      <c r="B4">
        <v>1254</v>
      </c>
    </row>
    <row r="5" spans="2:3">
      <c r="B5">
        <v>1255</v>
      </c>
    </row>
    <row r="6" spans="2:3">
      <c r="B6">
        <v>1256</v>
      </c>
    </row>
    <row r="7" spans="2:3">
      <c r="B7">
        <v>1257</v>
      </c>
    </row>
    <row r="8" spans="2:3">
      <c r="B8">
        <v>1259</v>
      </c>
    </row>
    <row r="9" spans="2:3">
      <c r="B9">
        <v>1260</v>
      </c>
    </row>
    <row r="10" spans="2:3">
      <c r="B10">
        <v>1261</v>
      </c>
    </row>
    <row r="11" spans="2:3">
      <c r="B11">
        <v>1262</v>
      </c>
    </row>
    <row r="12" spans="2:3">
      <c r="B12">
        <v>1265</v>
      </c>
    </row>
    <row r="13" spans="2:3">
      <c r="B13">
        <v>1267</v>
      </c>
      <c r="C13" s="1">
        <v>2.7100000444705203E+21</v>
      </c>
    </row>
    <row r="14" spans="2:3">
      <c r="B14">
        <v>1268</v>
      </c>
    </row>
    <row r="15" spans="2:3">
      <c r="B15">
        <v>1269</v>
      </c>
      <c r="C15" s="1">
        <v>249608010388693</v>
      </c>
    </row>
    <row r="16" spans="2:3">
      <c r="B16">
        <v>1270</v>
      </c>
    </row>
    <row r="17" spans="2:2">
      <c r="B17">
        <v>1271</v>
      </c>
    </row>
    <row r="18" spans="2:2">
      <c r="B18">
        <v>1272</v>
      </c>
    </row>
    <row r="19" spans="2:2">
      <c r="B19">
        <v>1273</v>
      </c>
    </row>
    <row r="20" spans="2:2">
      <c r="B20">
        <v>1274</v>
      </c>
    </row>
    <row r="21" spans="2:2">
      <c r="B21">
        <v>1275</v>
      </c>
    </row>
    <row r="22" spans="2:2">
      <c r="B22">
        <v>1276</v>
      </c>
    </row>
    <row r="23" spans="2:2">
      <c r="B23">
        <v>1278</v>
      </c>
    </row>
    <row r="24" spans="2:2">
      <c r="B24">
        <v>1281</v>
      </c>
    </row>
    <row r="25" spans="2:2">
      <c r="B25">
        <v>1282</v>
      </c>
    </row>
    <row r="26" spans="2:2">
      <c r="B26">
        <v>1284</v>
      </c>
    </row>
    <row r="27" spans="2:2">
      <c r="B27">
        <v>1285</v>
      </c>
    </row>
    <row r="28" spans="2:2">
      <c r="B28">
        <v>1286</v>
      </c>
    </row>
    <row r="29" spans="2:2">
      <c r="B29">
        <v>1287</v>
      </c>
    </row>
    <row r="30" spans="2:2">
      <c r="B30">
        <v>1288</v>
      </c>
    </row>
    <row r="31" spans="2:2">
      <c r="B31">
        <v>1289</v>
      </c>
    </row>
    <row r="32" spans="2:2">
      <c r="B32">
        <v>1290</v>
      </c>
    </row>
    <row r="33" spans="2:2">
      <c r="B33">
        <v>1291</v>
      </c>
    </row>
    <row r="34" spans="2:2">
      <c r="B34">
        <v>1292</v>
      </c>
    </row>
    <row r="35" spans="2:2">
      <c r="B35">
        <v>1293</v>
      </c>
    </row>
    <row r="36" spans="2:2">
      <c r="B36">
        <v>1294</v>
      </c>
    </row>
    <row r="37" spans="2:2">
      <c r="B37">
        <v>1296</v>
      </c>
    </row>
    <row r="38" spans="2:2">
      <c r="B38">
        <v>1297</v>
      </c>
    </row>
    <row r="39" spans="2:2">
      <c r="B39">
        <v>1298</v>
      </c>
    </row>
    <row r="40" spans="2:2">
      <c r="B40">
        <v>1299</v>
      </c>
    </row>
    <row r="41" spans="2:2">
      <c r="B41">
        <v>1300</v>
      </c>
    </row>
    <row r="42" spans="2:2">
      <c r="B42">
        <v>1301</v>
      </c>
    </row>
    <row r="43" spans="2:2">
      <c r="B43">
        <v>1302</v>
      </c>
    </row>
    <row r="44" spans="2:2">
      <c r="B44">
        <v>1303</v>
      </c>
    </row>
    <row r="45" spans="2:2">
      <c r="B45">
        <v>1304</v>
      </c>
    </row>
    <row r="46" spans="2:2">
      <c r="B46">
        <v>1305</v>
      </c>
    </row>
    <row r="47" spans="2:2">
      <c r="B47">
        <v>1306</v>
      </c>
    </row>
    <row r="48" spans="2:2">
      <c r="B48">
        <v>1308</v>
      </c>
    </row>
    <row r="49" spans="2:2">
      <c r="B49">
        <v>1309</v>
      </c>
    </row>
    <row r="50" spans="2:2">
      <c r="B50">
        <v>1310</v>
      </c>
    </row>
    <row r="51" spans="2:2">
      <c r="B51">
        <v>1314</v>
      </c>
    </row>
    <row r="52" spans="2:2">
      <c r="B52">
        <v>1315</v>
      </c>
    </row>
    <row r="53" spans="2:2">
      <c r="B53">
        <v>1317</v>
      </c>
    </row>
    <row r="54" spans="2:2">
      <c r="B54">
        <v>1318</v>
      </c>
    </row>
    <row r="55" spans="2:2">
      <c r="B55">
        <v>1320</v>
      </c>
    </row>
    <row r="56" spans="2:2">
      <c r="B56">
        <v>1321</v>
      </c>
    </row>
    <row r="57" spans="2:2">
      <c r="B57">
        <v>1322</v>
      </c>
    </row>
    <row r="58" spans="2:2">
      <c r="B58">
        <v>1324</v>
      </c>
    </row>
    <row r="59" spans="2:2">
      <c r="B59">
        <v>1325</v>
      </c>
    </row>
    <row r="60" spans="2:2">
      <c r="B60">
        <v>1326</v>
      </c>
    </row>
    <row r="61" spans="2:2">
      <c r="B61">
        <v>1327</v>
      </c>
    </row>
    <row r="62" spans="2:2">
      <c r="B62">
        <v>1329</v>
      </c>
    </row>
    <row r="63" spans="2:2">
      <c r="B63">
        <v>1330</v>
      </c>
    </row>
    <row r="64" spans="2:2">
      <c r="B64">
        <v>1332</v>
      </c>
    </row>
    <row r="65" spans="2:2">
      <c r="B65">
        <v>1333</v>
      </c>
    </row>
    <row r="66" spans="2:2">
      <c r="B66">
        <v>1334</v>
      </c>
    </row>
    <row r="67" spans="2:2">
      <c r="B67">
        <v>1335</v>
      </c>
    </row>
    <row r="68" spans="2:2">
      <c r="B68">
        <v>1336</v>
      </c>
    </row>
    <row r="69" spans="2:2">
      <c r="B69">
        <v>1337</v>
      </c>
    </row>
    <row r="70" spans="2:2">
      <c r="B70">
        <v>1338</v>
      </c>
    </row>
    <row r="71" spans="2:2">
      <c r="B71">
        <v>1340</v>
      </c>
    </row>
    <row r="72" spans="2:2">
      <c r="B72">
        <v>1341</v>
      </c>
    </row>
    <row r="73" spans="2:2">
      <c r="B73">
        <v>1342</v>
      </c>
    </row>
    <row r="74" spans="2:2">
      <c r="B74">
        <v>1343</v>
      </c>
    </row>
    <row r="75" spans="2:2">
      <c r="B75">
        <v>1345</v>
      </c>
    </row>
    <row r="76" spans="2:2">
      <c r="B76">
        <v>1347</v>
      </c>
    </row>
    <row r="77" spans="2:2">
      <c r="B77">
        <v>1349</v>
      </c>
    </row>
    <row r="78" spans="2:2">
      <c r="B78">
        <v>1351</v>
      </c>
    </row>
    <row r="79" spans="2:2">
      <c r="B79">
        <v>1352</v>
      </c>
    </row>
    <row r="80" spans="2:2">
      <c r="B80">
        <v>1353</v>
      </c>
    </row>
    <row r="81" spans="2:2">
      <c r="B81">
        <v>1354</v>
      </c>
    </row>
    <row r="82" spans="2:2">
      <c r="B82">
        <v>1355</v>
      </c>
    </row>
    <row r="83" spans="2:2">
      <c r="B83">
        <v>1356</v>
      </c>
    </row>
    <row r="84" spans="2:2">
      <c r="B84">
        <v>1357</v>
      </c>
    </row>
    <row r="85" spans="2:2">
      <c r="B85">
        <v>1358</v>
      </c>
    </row>
    <row r="86" spans="2:2">
      <c r="B86">
        <v>1360</v>
      </c>
    </row>
    <row r="87" spans="2:2">
      <c r="B87">
        <v>1361</v>
      </c>
    </row>
    <row r="88" spans="2:2">
      <c r="B88">
        <v>1362</v>
      </c>
    </row>
    <row r="89" spans="2:2">
      <c r="B89">
        <v>1363</v>
      </c>
    </row>
    <row r="90" spans="2:2">
      <c r="B90">
        <v>1364</v>
      </c>
    </row>
    <row r="91" spans="2:2">
      <c r="B91">
        <v>1365</v>
      </c>
    </row>
    <row r="92" spans="2:2">
      <c r="B92">
        <v>1367</v>
      </c>
    </row>
    <row r="93" spans="2:2">
      <c r="B93">
        <v>1368</v>
      </c>
    </row>
    <row r="94" spans="2:2">
      <c r="B94">
        <v>1369</v>
      </c>
    </row>
    <row r="95" spans="2:2">
      <c r="B95">
        <v>1370</v>
      </c>
    </row>
    <row r="96" spans="2:2">
      <c r="B96">
        <v>1371</v>
      </c>
    </row>
    <row r="97" spans="2:3">
      <c r="B97">
        <v>1373</v>
      </c>
    </row>
    <row r="98" spans="2:3">
      <c r="B98">
        <v>1374</v>
      </c>
    </row>
    <row r="99" spans="2:3">
      <c r="B99">
        <v>1375</v>
      </c>
    </row>
    <row r="100" spans="2:3">
      <c r="B100">
        <v>1376</v>
      </c>
    </row>
    <row r="101" spans="2:3">
      <c r="B101">
        <v>1377</v>
      </c>
    </row>
    <row r="102" spans="2:3">
      <c r="B102">
        <v>1378</v>
      </c>
    </row>
    <row r="103" spans="2:3">
      <c r="B103">
        <v>1379</v>
      </c>
    </row>
    <row r="104" spans="2:3">
      <c r="B104">
        <v>1380</v>
      </c>
    </row>
    <row r="105" spans="2:3">
      <c r="B105">
        <v>1381</v>
      </c>
    </row>
    <row r="106" spans="2:3">
      <c r="B106">
        <v>1382</v>
      </c>
    </row>
    <row r="107" spans="2:3">
      <c r="B107">
        <v>1383</v>
      </c>
    </row>
    <row r="108" spans="2:3">
      <c r="B108">
        <v>1384</v>
      </c>
    </row>
    <row r="109" spans="2:3">
      <c r="B109">
        <v>1386</v>
      </c>
    </row>
    <row r="110" spans="2:3">
      <c r="B110">
        <v>1387</v>
      </c>
    </row>
    <row r="111" spans="2:3">
      <c r="B111">
        <v>1389</v>
      </c>
    </row>
    <row r="112" spans="2:3">
      <c r="B112">
        <v>1390</v>
      </c>
      <c r="C112" s="1">
        <v>221608010937178</v>
      </c>
    </row>
    <row r="113" spans="2:3">
      <c r="B113">
        <v>1392</v>
      </c>
      <c r="C113" s="1">
        <v>45154046000100</v>
      </c>
    </row>
    <row r="114" spans="2:3">
      <c r="B114">
        <v>1394</v>
      </c>
    </row>
    <row r="115" spans="2:3">
      <c r="B115">
        <v>1395</v>
      </c>
    </row>
    <row r="116" spans="2:3">
      <c r="B116">
        <v>1397</v>
      </c>
    </row>
    <row r="117" spans="2:3">
      <c r="B117">
        <v>1399</v>
      </c>
    </row>
    <row r="118" spans="2:3">
      <c r="B118">
        <v>1401</v>
      </c>
    </row>
    <row r="119" spans="2:3">
      <c r="B119">
        <v>1402</v>
      </c>
    </row>
    <row r="120" spans="2:3">
      <c r="B120">
        <v>1404</v>
      </c>
    </row>
    <row r="121" spans="2:3">
      <c r="B121">
        <v>1405</v>
      </c>
    </row>
    <row r="122" spans="2:3">
      <c r="B122">
        <v>1406</v>
      </c>
    </row>
    <row r="123" spans="2:3">
      <c r="B123">
        <v>1407</v>
      </c>
    </row>
    <row r="124" spans="2:3">
      <c r="B124">
        <v>1408</v>
      </c>
    </row>
    <row r="125" spans="2:3">
      <c r="B125">
        <v>1409</v>
      </c>
    </row>
    <row r="126" spans="2:3">
      <c r="B126">
        <v>1410</v>
      </c>
    </row>
    <row r="127" spans="2:3">
      <c r="B127">
        <v>1411</v>
      </c>
    </row>
    <row r="128" spans="2:3">
      <c r="B128">
        <v>1413</v>
      </c>
    </row>
    <row r="129" spans="2:2">
      <c r="B129">
        <v>1415</v>
      </c>
    </row>
    <row r="130" spans="2:2">
      <c r="B130">
        <v>1416</v>
      </c>
    </row>
    <row r="131" spans="2:2">
      <c r="B131">
        <v>1417</v>
      </c>
    </row>
    <row r="132" spans="2:2">
      <c r="B132">
        <v>1418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E23"/>
  <sheetViews>
    <sheetView rightToLeft="1" tabSelected="1" zoomScale="190" zoomScaleNormal="190" workbookViewId="0">
      <selection activeCell="C14" sqref="C14"/>
    </sheetView>
  </sheetViews>
  <sheetFormatPr defaultRowHeight="14.25"/>
  <cols>
    <col min="2" max="2" width="21.875" customWidth="1"/>
    <col min="3" max="3" width="33.875" style="1" customWidth="1"/>
  </cols>
  <sheetData>
    <row r="2" spans="1:5">
      <c r="A2">
        <v>1305</v>
      </c>
      <c r="C2" s="1">
        <v>9.3600000001526402E+21</v>
      </c>
      <c r="E2">
        <v>1</v>
      </c>
    </row>
    <row r="3" spans="1:5">
      <c r="A3">
        <v>873</v>
      </c>
      <c r="C3" s="1">
        <v>46355408000105</v>
      </c>
      <c r="E3">
        <v>2</v>
      </c>
    </row>
    <row r="4" spans="1:5">
      <c r="A4">
        <v>922</v>
      </c>
      <c r="C4" s="1">
        <v>47758964000106</v>
      </c>
      <c r="E4">
        <v>3</v>
      </c>
    </row>
    <row r="5" spans="1:5">
      <c r="A5">
        <v>1253</v>
      </c>
      <c r="E5">
        <v>4</v>
      </c>
    </row>
    <row r="6" spans="1:5">
      <c r="A6">
        <v>1400</v>
      </c>
      <c r="E6">
        <v>5</v>
      </c>
    </row>
    <row r="7" spans="1:5">
      <c r="A7">
        <v>1398</v>
      </c>
      <c r="E7">
        <v>6</v>
      </c>
    </row>
    <row r="8" spans="1:5">
      <c r="A8">
        <v>1366</v>
      </c>
      <c r="E8">
        <v>7</v>
      </c>
    </row>
    <row r="9" spans="1:5">
      <c r="A9">
        <v>1385</v>
      </c>
      <c r="E9">
        <v>8</v>
      </c>
    </row>
    <row r="10" spans="1:5">
      <c r="A10">
        <v>1339</v>
      </c>
      <c r="C10" s="1">
        <v>46355408000105</v>
      </c>
      <c r="E10">
        <v>9</v>
      </c>
    </row>
    <row r="11" spans="1:5">
      <c r="A11">
        <v>1312</v>
      </c>
      <c r="E11">
        <v>10</v>
      </c>
    </row>
    <row r="12" spans="1:5">
      <c r="A12">
        <v>1295</v>
      </c>
      <c r="E12">
        <v>11</v>
      </c>
    </row>
    <row r="13" spans="1:5">
      <c r="A13">
        <v>1396</v>
      </c>
      <c r="C13" s="1">
        <v>47758964000106</v>
      </c>
      <c r="E13">
        <v>12</v>
      </c>
    </row>
    <row r="14" spans="1:5">
      <c r="A14">
        <v>1301</v>
      </c>
      <c r="E14">
        <v>13</v>
      </c>
    </row>
    <row r="15" spans="1:5">
      <c r="A15">
        <v>1306</v>
      </c>
      <c r="E15">
        <v>14</v>
      </c>
    </row>
    <row r="16" spans="1:5">
      <c r="A16">
        <v>1328</v>
      </c>
      <c r="C16" s="1">
        <v>459608010446348</v>
      </c>
      <c r="E16">
        <v>15</v>
      </c>
    </row>
    <row r="17" spans="1:5">
      <c r="A17">
        <v>1296</v>
      </c>
      <c r="C17" s="1">
        <v>221608010370024</v>
      </c>
      <c r="E17">
        <v>17</v>
      </c>
    </row>
    <row r="18" spans="1:5">
      <c r="A18">
        <v>1298</v>
      </c>
      <c r="E18">
        <v>18</v>
      </c>
    </row>
    <row r="19" spans="1:5">
      <c r="A19">
        <v>1297</v>
      </c>
      <c r="E19">
        <v>19</v>
      </c>
    </row>
    <row r="20" spans="1:5">
      <c r="A20">
        <v>1300</v>
      </c>
      <c r="E20">
        <v>20</v>
      </c>
    </row>
    <row r="21" spans="1:5">
      <c r="A21">
        <v>1307</v>
      </c>
      <c r="E21">
        <v>21</v>
      </c>
    </row>
    <row r="22" spans="1:5">
      <c r="A22">
        <v>1283</v>
      </c>
      <c r="E22">
        <v>22</v>
      </c>
    </row>
    <row r="23" spans="1:5">
      <c r="A23">
        <v>1388</v>
      </c>
      <c r="C23" s="1">
        <v>300608010259932</v>
      </c>
      <c r="E23">
        <v>23</v>
      </c>
    </row>
  </sheetData>
  <conditionalFormatting sqref="C2">
    <cfRule type="duplicateValues" priority="23"/>
  </conditionalFormatting>
  <conditionalFormatting sqref="C3">
    <cfRule type="duplicateValues" priority="22"/>
  </conditionalFormatting>
  <conditionalFormatting sqref="C4">
    <cfRule type="duplicateValues" priority="21"/>
  </conditionalFormatting>
  <conditionalFormatting sqref="C5">
    <cfRule type="duplicateValues" priority="20"/>
  </conditionalFormatting>
  <conditionalFormatting sqref="C6">
    <cfRule type="duplicateValues" priority="19"/>
  </conditionalFormatting>
  <conditionalFormatting sqref="C7">
    <cfRule type="duplicateValues" priority="18"/>
  </conditionalFormatting>
  <conditionalFormatting sqref="C8">
    <cfRule type="duplicateValues" priority="17"/>
  </conditionalFormatting>
  <conditionalFormatting sqref="C9">
    <cfRule type="duplicateValues" priority="16"/>
  </conditionalFormatting>
  <conditionalFormatting sqref="C10">
    <cfRule type="duplicateValues" priority="15"/>
  </conditionalFormatting>
  <conditionalFormatting sqref="C11">
    <cfRule type="duplicateValues" priority="14"/>
  </conditionalFormatting>
  <conditionalFormatting sqref="C12">
    <cfRule type="duplicateValues" priority="13"/>
  </conditionalFormatting>
  <conditionalFormatting sqref="C13">
    <cfRule type="duplicateValues" priority="12"/>
  </conditionalFormatting>
  <conditionalFormatting sqref="C14">
    <cfRule type="duplicateValues" priority="11"/>
  </conditionalFormatting>
  <conditionalFormatting sqref="C15">
    <cfRule type="duplicateValues" priority="10"/>
  </conditionalFormatting>
  <conditionalFormatting sqref="C16">
    <cfRule type="duplicateValues" priority="9"/>
  </conditionalFormatting>
  <conditionalFormatting sqref="C17">
    <cfRule type="duplicateValues" priority="7"/>
  </conditionalFormatting>
  <conditionalFormatting sqref="C18">
    <cfRule type="duplicateValues" priority="6"/>
  </conditionalFormatting>
  <conditionalFormatting sqref="C19">
    <cfRule type="duplicateValues" priority="5"/>
  </conditionalFormatting>
  <conditionalFormatting sqref="C20">
    <cfRule type="duplicateValues" priority="4"/>
  </conditionalFormatting>
  <conditionalFormatting sqref="C21">
    <cfRule type="duplicateValues" priority="3"/>
  </conditionalFormatting>
  <conditionalFormatting sqref="C22">
    <cfRule type="duplicateValues" priority="2"/>
  </conditionalFormatting>
  <conditionalFormatting sqref="C23">
    <cfRule type="duplicateValues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SAMAA HASSAN</cp:lastModifiedBy>
  <dcterms:created xsi:type="dcterms:W3CDTF">2019-01-25T14:03:24Z</dcterms:created>
  <dcterms:modified xsi:type="dcterms:W3CDTF">2019-01-25T14:06:24Z</dcterms:modified>
</cp:coreProperties>
</file>