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EB7907EB-FC10-46AF-BA07-B849180A0DA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المطلوب" sheetId="2" r:id="rId1"/>
    <sheet name="ورقة1" sheetId="1" r:id="rId2"/>
  </sheets>
  <externalReferences>
    <externalReference r:id="rId3"/>
  </externalReferences>
  <definedNames>
    <definedName name="_KH1">[1]HH!$B$3:$B$10</definedName>
    <definedName name="_KH2">[1]HH!$H$3:$H$10</definedName>
    <definedName name="List1">[1]HH!#REF!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01" i="2" l="1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</calcChain>
</file>

<file path=xl/sharedStrings.xml><?xml version="1.0" encoding="utf-8"?>
<sst xmlns="http://schemas.openxmlformats.org/spreadsheetml/2006/main" count="19" uniqueCount="12">
  <si>
    <t>مسلسل</t>
  </si>
  <si>
    <t>القائمة الأولي</t>
  </si>
  <si>
    <t>القائمة الثانية</t>
  </si>
  <si>
    <t>أما إذا كان المطلوب  المقارنة بين  القيم في نفس الصف</t>
  </si>
  <si>
    <t>بسم الله</t>
  </si>
  <si>
    <r>
      <t xml:space="preserve">أخي الكريم استخدم التنسيق الشرطي للمقارنة بين القيم المكررة </t>
    </r>
    <r>
      <rPr>
        <b/>
        <sz val="14"/>
        <color rgb="FF0000CC"/>
        <rFont val="Calibri"/>
        <family val="2"/>
      </rPr>
      <t>(أرقام أو نصوص)</t>
    </r>
    <r>
      <rPr>
        <b/>
        <sz val="14"/>
        <color theme="1"/>
        <rFont val="Calibri"/>
        <family val="2"/>
      </rPr>
      <t xml:space="preserve">
 سواء في نفس العمود أو العمود الثاني</t>
    </r>
  </si>
  <si>
    <t>محمد</t>
  </si>
  <si>
    <t>moh</t>
  </si>
  <si>
    <t>MOH</t>
  </si>
  <si>
    <t>هشام</t>
  </si>
  <si>
    <t>محمود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</si>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</sst>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Arial"/>
      <family val="2"/>
      <scheme val="minor"/>
    </font>
    <font>
      <b/>
      <sz val="14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</cellXfs>
  <cellStyles count="2">
    <cellStyle name="عادي" xfId="0" builtinId="0"/>
    <cellStyle name="عادي 2" xfId="1" xr:uid="{FAE85C30-39B6-47A1-9319-BE0D4480BE52}"/>
  </cellStyles>
  <dxfs count="3">
    <dxf>
      <font>
        <b/>
        <i val="0"/>
        <color rgb="FF0000CC"/>
      </font>
      <fill>
        <patternFill>
          <bgColor rgb="FFFFFF99"/>
        </patternFill>
      </fill>
    </dxf>
    <dxf>
      <font>
        <b/>
        <i val="0"/>
        <color rgb="FF008000"/>
      </font>
      <fill>
        <patternFill>
          <bgColor rgb="FF99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ublic%20Library\&#1583;&#1608;&#1575;&#1604;%20&#1575;&#1604;&#1573;&#1603;&#1587;&#1604;\&#1578;&#1581;&#1583;&#1610;&#1579;%20&#1604;&#1604;&#1583;&#1608;&#1575;&#1604;%20&#1575;&#1604;&#1605;&#1601;&#1602;&#1608;&#1583;&#1577;\&#1605;&#1602;&#1575;&#1585;&#1606;&#1577;%20&#1593;&#1605;&#1608;&#1583;&#1610;&#1606;%20&#1608;&#1578;&#1581;&#1583;&#1610;&#1583;%20&#1575;&#1604;&#1575;&#1587;&#1605;&#1575;&#1569;%20&#1575;&#1604;&#1605;&#1603;&#1585;&#1585;&#1577;\&#1605;&#1602;&#1575;&#1585;&#1606;&#1577;%20&#1593;&#1605;&#1608;&#1583;&#1610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tif"/>
      <sheetName val="ورقة1"/>
      <sheetName val="طريقة اخري"/>
      <sheetName val="HH"/>
    </sheetNames>
    <sheetDataSet>
      <sheetData sheetId="0"/>
      <sheetData sheetId="1"/>
      <sheetData sheetId="2"/>
      <sheetData sheetId="3">
        <row r="3">
          <cell r="B3" t="str">
            <v>خبور هاشم</v>
          </cell>
          <cell r="H3" t="str">
            <v>ايسم</v>
          </cell>
        </row>
        <row r="4">
          <cell r="B4" t="str">
            <v>ابو تامر</v>
          </cell>
          <cell r="H4" t="str">
            <v>ابو تامر</v>
          </cell>
        </row>
        <row r="5">
          <cell r="B5" t="str">
            <v>محمد طاهر</v>
          </cell>
          <cell r="H5" t="str">
            <v>إبراهيم</v>
          </cell>
        </row>
        <row r="6">
          <cell r="B6" t="str">
            <v>خالد</v>
          </cell>
          <cell r="H6" t="str">
            <v>يحيى</v>
          </cell>
        </row>
        <row r="7">
          <cell r="B7" t="str">
            <v>إبراهيم</v>
          </cell>
          <cell r="H7" t="str">
            <v>خبور هاشم</v>
          </cell>
        </row>
        <row r="8">
          <cell r="B8" t="str">
            <v>بن عليه</v>
          </cell>
          <cell r="H8" t="str">
            <v>الجزيرة</v>
          </cell>
        </row>
        <row r="9">
          <cell r="B9" t="str">
            <v>طارق فتحي</v>
          </cell>
          <cell r="H9" t="str">
            <v>طارق فتوح</v>
          </cell>
        </row>
        <row r="10">
          <cell r="B10" t="str">
            <v>يحيى</v>
          </cell>
          <cell r="H10" t="str">
            <v>أبو تامر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9A50-F19D-47F3-B807-7DC171763A52}">
  <sheetPr>
    <tabColor rgb="FFC00000"/>
  </sheetPr>
  <dimension ref="B1:P1001"/>
  <sheetViews>
    <sheetView rightToLeft="1" tabSelected="1" zoomScale="80" zoomScaleNormal="80" workbookViewId="0">
      <selection activeCell="P8" sqref="P8"/>
    </sheetView>
  </sheetViews>
  <sheetFormatPr defaultRowHeight="26.25" customHeight="1" x14ac:dyDescent="0.2"/>
  <cols>
    <col min="1" max="5" width="9" style="1"/>
    <col min="6" max="6" width="5.125" style="1" customWidth="1"/>
    <col min="7" max="7" width="15.5" style="1" customWidth="1"/>
    <col min="8" max="11" width="5.25" style="1" customWidth="1"/>
    <col min="12" max="12" width="16.875" style="1" customWidth="1"/>
    <col min="13" max="13" width="9" style="1"/>
    <col min="14" max="14" width="17" style="1" customWidth="1"/>
    <col min="15" max="16384" width="9" style="1"/>
  </cols>
  <sheetData>
    <row r="1" spans="2:16" ht="72.75" customHeight="1" x14ac:dyDescent="0.2">
      <c r="F1" s="2" t="s">
        <v>0</v>
      </c>
      <c r="G1" s="3" t="s">
        <v>1</v>
      </c>
      <c r="H1" s="4"/>
      <c r="L1" s="3" t="s">
        <v>2</v>
      </c>
      <c r="N1" s="5" t="s">
        <v>3</v>
      </c>
      <c r="P1" s="6"/>
    </row>
    <row r="2" spans="2:16" ht="26.25" customHeight="1" x14ac:dyDescent="0.2">
      <c r="F2" s="7">
        <v>1</v>
      </c>
      <c r="G2" s="8" t="s">
        <v>4</v>
      </c>
      <c r="L2" s="8" t="s">
        <v>4</v>
      </c>
      <c r="N2" s="9" t="b">
        <f>L2=G2</f>
        <v>1</v>
      </c>
    </row>
    <row r="3" spans="2:16" ht="26.25" customHeight="1" x14ac:dyDescent="0.2">
      <c r="B3" s="10" t="s">
        <v>5</v>
      </c>
      <c r="C3" s="10"/>
      <c r="D3" s="10"/>
      <c r="F3" s="7">
        <v>2</v>
      </c>
      <c r="G3" s="8">
        <v>5</v>
      </c>
      <c r="L3" s="8">
        <v>777</v>
      </c>
      <c r="N3" s="9" t="b">
        <f t="shared" ref="N3:N66" si="0">L3=G3</f>
        <v>0</v>
      </c>
    </row>
    <row r="4" spans="2:16" ht="26.25" customHeight="1" x14ac:dyDescent="0.2">
      <c r="B4" s="10"/>
      <c r="C4" s="10"/>
      <c r="D4" s="10"/>
      <c r="F4" s="7">
        <v>3</v>
      </c>
      <c r="G4" s="8" t="s">
        <v>4</v>
      </c>
      <c r="L4" s="8">
        <v>55</v>
      </c>
      <c r="N4" s="9" t="b">
        <f t="shared" si="0"/>
        <v>0</v>
      </c>
    </row>
    <row r="5" spans="2:16" ht="26.25" customHeight="1" x14ac:dyDescent="0.2">
      <c r="B5" s="10"/>
      <c r="C5" s="10"/>
      <c r="D5" s="10"/>
      <c r="F5" s="7">
        <v>4</v>
      </c>
      <c r="G5" s="8">
        <v>6</v>
      </c>
      <c r="L5" s="8">
        <v>2008</v>
      </c>
      <c r="N5" s="9" t="b">
        <f t="shared" si="0"/>
        <v>0</v>
      </c>
    </row>
    <row r="6" spans="2:16" ht="26.25" customHeight="1" x14ac:dyDescent="0.2">
      <c r="B6" s="10"/>
      <c r="C6" s="10"/>
      <c r="D6" s="10"/>
      <c r="F6" s="7">
        <v>5</v>
      </c>
      <c r="G6" s="8">
        <v>158</v>
      </c>
      <c r="L6" s="8">
        <v>8</v>
      </c>
      <c r="N6" s="9" t="b">
        <f t="shared" si="0"/>
        <v>0</v>
      </c>
    </row>
    <row r="7" spans="2:16" ht="26.25" customHeight="1" x14ac:dyDescent="0.2">
      <c r="B7" s="10"/>
      <c r="C7" s="10"/>
      <c r="D7" s="10"/>
      <c r="F7" s="7">
        <v>6</v>
      </c>
      <c r="G7" s="8">
        <v>1999</v>
      </c>
      <c r="L7" s="8">
        <v>1999</v>
      </c>
      <c r="N7" s="9" t="b">
        <f t="shared" si="0"/>
        <v>1</v>
      </c>
    </row>
    <row r="8" spans="2:16" ht="26.25" customHeight="1" x14ac:dyDescent="0.2">
      <c r="B8" s="10"/>
      <c r="C8" s="10"/>
      <c r="D8" s="10"/>
      <c r="F8" s="7">
        <v>7</v>
      </c>
      <c r="G8" s="8">
        <v>888</v>
      </c>
      <c r="L8" s="8">
        <v>589</v>
      </c>
      <c r="N8" s="9" t="b">
        <f t="shared" si="0"/>
        <v>0</v>
      </c>
    </row>
    <row r="9" spans="2:16" ht="26.25" customHeight="1" x14ac:dyDescent="0.2">
      <c r="F9" s="7">
        <v>8</v>
      </c>
      <c r="G9" s="8"/>
      <c r="L9" s="8"/>
      <c r="N9" s="9" t="b">
        <f t="shared" si="0"/>
        <v>1</v>
      </c>
    </row>
    <row r="10" spans="2:16" ht="26.25" customHeight="1" x14ac:dyDescent="0.2">
      <c r="F10" s="7">
        <v>9</v>
      </c>
      <c r="G10" s="8" t="s">
        <v>6</v>
      </c>
      <c r="L10" s="8">
        <v>5874</v>
      </c>
      <c r="N10" s="9" t="b">
        <f t="shared" si="0"/>
        <v>0</v>
      </c>
    </row>
    <row r="11" spans="2:16" ht="26.25" customHeight="1" x14ac:dyDescent="0.2">
      <c r="F11" s="7">
        <v>10</v>
      </c>
      <c r="G11" s="8" t="s">
        <v>4</v>
      </c>
      <c r="L11" s="8"/>
      <c r="N11" s="9" t="b">
        <f t="shared" si="0"/>
        <v>0</v>
      </c>
    </row>
    <row r="12" spans="2:16" ht="26.25" customHeight="1" x14ac:dyDescent="0.2">
      <c r="F12" s="7">
        <v>11</v>
      </c>
      <c r="G12" s="8" t="s">
        <v>4</v>
      </c>
      <c r="L12" s="8" t="s">
        <v>4</v>
      </c>
      <c r="N12" s="9" t="b">
        <f t="shared" si="0"/>
        <v>1</v>
      </c>
    </row>
    <row r="13" spans="2:16" ht="26.25" customHeight="1" x14ac:dyDescent="0.2">
      <c r="F13" s="7">
        <v>12</v>
      </c>
      <c r="G13" s="8">
        <v>258</v>
      </c>
      <c r="L13" s="8"/>
      <c r="N13" s="9" t="b">
        <f t="shared" si="0"/>
        <v>0</v>
      </c>
    </row>
    <row r="14" spans="2:16" ht="26.25" customHeight="1" x14ac:dyDescent="0.2">
      <c r="F14" s="7">
        <v>13</v>
      </c>
      <c r="G14" s="8"/>
      <c r="L14" s="8" t="s">
        <v>6</v>
      </c>
      <c r="N14" s="9" t="b">
        <f t="shared" si="0"/>
        <v>0</v>
      </c>
    </row>
    <row r="15" spans="2:16" ht="26.25" customHeight="1" x14ac:dyDescent="0.2">
      <c r="F15" s="7">
        <v>14</v>
      </c>
      <c r="G15" s="8" t="s">
        <v>7</v>
      </c>
      <c r="L15" s="8"/>
      <c r="N15" s="9" t="b">
        <f t="shared" si="0"/>
        <v>0</v>
      </c>
    </row>
    <row r="16" spans="2:16" ht="26.25" customHeight="1" x14ac:dyDescent="0.2">
      <c r="F16" s="7">
        <v>15</v>
      </c>
      <c r="G16" s="8"/>
      <c r="L16" s="8"/>
      <c r="N16" s="9" t="b">
        <f t="shared" si="0"/>
        <v>1</v>
      </c>
    </row>
    <row r="17" spans="6:14" ht="26.25" customHeight="1" x14ac:dyDescent="0.2">
      <c r="F17" s="7">
        <v>16</v>
      </c>
      <c r="G17" s="8"/>
      <c r="L17" s="8">
        <v>888</v>
      </c>
      <c r="N17" s="9" t="b">
        <f t="shared" si="0"/>
        <v>0</v>
      </c>
    </row>
    <row r="18" spans="6:14" ht="26.25" customHeight="1" x14ac:dyDescent="0.2">
      <c r="F18" s="7">
        <v>17</v>
      </c>
      <c r="G18" s="8"/>
      <c r="L18" s="8"/>
      <c r="N18" s="9" t="b">
        <f t="shared" si="0"/>
        <v>1</v>
      </c>
    </row>
    <row r="19" spans="6:14" ht="26.25" customHeight="1" x14ac:dyDescent="0.2">
      <c r="F19" s="7">
        <v>18</v>
      </c>
      <c r="G19" s="8"/>
      <c r="L19" s="8"/>
      <c r="N19" s="9" t="b">
        <f t="shared" si="0"/>
        <v>1</v>
      </c>
    </row>
    <row r="20" spans="6:14" ht="26.25" customHeight="1" x14ac:dyDescent="0.2">
      <c r="F20" s="7">
        <v>19</v>
      </c>
      <c r="G20" s="8"/>
      <c r="L20" s="8" t="s">
        <v>8</v>
      </c>
      <c r="N20" s="9" t="b">
        <f t="shared" si="0"/>
        <v>0</v>
      </c>
    </row>
    <row r="21" spans="6:14" ht="26.25" customHeight="1" x14ac:dyDescent="0.2">
      <c r="F21" s="7">
        <v>20</v>
      </c>
      <c r="G21" s="8">
        <v>125</v>
      </c>
      <c r="L21" s="8">
        <v>125</v>
      </c>
      <c r="N21" s="9" t="b">
        <f t="shared" si="0"/>
        <v>1</v>
      </c>
    </row>
    <row r="22" spans="6:14" ht="26.25" customHeight="1" x14ac:dyDescent="0.2">
      <c r="F22" s="7">
        <v>21</v>
      </c>
      <c r="G22" s="8" t="s">
        <v>9</v>
      </c>
      <c r="L22" s="8" t="s">
        <v>10</v>
      </c>
      <c r="N22" s="9" t="b">
        <f t="shared" si="0"/>
        <v>0</v>
      </c>
    </row>
    <row r="23" spans="6:14" ht="26.25" customHeight="1" x14ac:dyDescent="0.2">
      <c r="F23" s="7">
        <v>22</v>
      </c>
      <c r="G23" s="8">
        <v>1</v>
      </c>
      <c r="L23" s="8"/>
      <c r="N23" s="9" t="b">
        <f t="shared" si="0"/>
        <v>0</v>
      </c>
    </row>
    <row r="24" spans="6:14" ht="26.25" customHeight="1" x14ac:dyDescent="0.2">
      <c r="F24" s="7">
        <v>23</v>
      </c>
      <c r="G24" s="8">
        <v>2</v>
      </c>
      <c r="L24" s="8">
        <v>2</v>
      </c>
      <c r="N24" s="9" t="b">
        <f t="shared" si="0"/>
        <v>1</v>
      </c>
    </row>
    <row r="25" spans="6:14" ht="26.25" customHeight="1" x14ac:dyDescent="0.2">
      <c r="F25" s="7">
        <v>24</v>
      </c>
      <c r="G25" s="8">
        <v>3</v>
      </c>
      <c r="L25" s="8">
        <v>3</v>
      </c>
      <c r="N25" s="9" t="b">
        <f t="shared" si="0"/>
        <v>1</v>
      </c>
    </row>
    <row r="26" spans="6:14" ht="26.25" customHeight="1" x14ac:dyDescent="0.2">
      <c r="F26" s="7">
        <v>25</v>
      </c>
      <c r="G26" s="8">
        <v>4</v>
      </c>
      <c r="L26" s="8">
        <v>4</v>
      </c>
      <c r="N26" s="9" t="b">
        <f t="shared" si="0"/>
        <v>1</v>
      </c>
    </row>
    <row r="27" spans="6:14" ht="26.25" customHeight="1" x14ac:dyDescent="0.2">
      <c r="F27" s="7">
        <v>26</v>
      </c>
      <c r="G27" s="8">
        <v>5</v>
      </c>
      <c r="L27" s="8"/>
      <c r="N27" s="9" t="b">
        <f t="shared" si="0"/>
        <v>0</v>
      </c>
    </row>
    <row r="28" spans="6:14" ht="26.25" customHeight="1" x14ac:dyDescent="0.2">
      <c r="F28" s="7">
        <v>27</v>
      </c>
      <c r="G28" s="8">
        <v>6</v>
      </c>
      <c r="L28" s="8"/>
      <c r="N28" s="9" t="b">
        <f t="shared" si="0"/>
        <v>0</v>
      </c>
    </row>
    <row r="29" spans="6:14" ht="26.25" customHeight="1" x14ac:dyDescent="0.2">
      <c r="F29" s="7">
        <v>28</v>
      </c>
      <c r="G29" s="8"/>
      <c r="L29" s="8"/>
      <c r="N29" s="9" t="b">
        <f t="shared" si="0"/>
        <v>1</v>
      </c>
    </row>
    <row r="30" spans="6:14" ht="26.25" customHeight="1" x14ac:dyDescent="0.2">
      <c r="F30" s="7">
        <v>29</v>
      </c>
      <c r="G30" s="8" t="s">
        <v>11</v>
      </c>
      <c r="L30" s="8" t="s">
        <v>11</v>
      </c>
      <c r="N30" s="9" t="b">
        <f t="shared" si="0"/>
        <v>1</v>
      </c>
    </row>
    <row r="31" spans="6:14" ht="26.25" customHeight="1" x14ac:dyDescent="0.2">
      <c r="F31" s="7">
        <v>30</v>
      </c>
      <c r="G31" s="8"/>
      <c r="L31" s="8"/>
      <c r="N31" s="9" t="b">
        <f t="shared" si="0"/>
        <v>1</v>
      </c>
    </row>
    <row r="32" spans="6:14" ht="26.25" customHeight="1" x14ac:dyDescent="0.2">
      <c r="F32" s="7">
        <v>31</v>
      </c>
      <c r="G32" s="8"/>
      <c r="L32" s="8"/>
      <c r="N32" s="9" t="b">
        <f t="shared" si="0"/>
        <v>1</v>
      </c>
    </row>
    <row r="33" spans="6:14" ht="26.25" customHeight="1" x14ac:dyDescent="0.2">
      <c r="F33" s="7">
        <v>32</v>
      </c>
      <c r="G33" s="8"/>
      <c r="L33" s="8"/>
      <c r="N33" s="9" t="b">
        <f t="shared" si="0"/>
        <v>1</v>
      </c>
    </row>
    <row r="34" spans="6:14" ht="26.25" customHeight="1" x14ac:dyDescent="0.2">
      <c r="F34" s="7">
        <v>33</v>
      </c>
      <c r="G34" s="8"/>
      <c r="L34" s="8"/>
      <c r="N34" s="9" t="b">
        <f t="shared" si="0"/>
        <v>1</v>
      </c>
    </row>
    <row r="35" spans="6:14" ht="26.25" customHeight="1" x14ac:dyDescent="0.2">
      <c r="F35" s="7">
        <v>34</v>
      </c>
      <c r="G35" s="8"/>
      <c r="L35" s="8"/>
      <c r="N35" s="9" t="b">
        <f t="shared" si="0"/>
        <v>1</v>
      </c>
    </row>
    <row r="36" spans="6:14" ht="26.25" customHeight="1" x14ac:dyDescent="0.2">
      <c r="F36" s="7">
        <v>35</v>
      </c>
      <c r="G36" s="8"/>
      <c r="L36" s="8"/>
      <c r="N36" s="9" t="b">
        <f t="shared" si="0"/>
        <v>1</v>
      </c>
    </row>
    <row r="37" spans="6:14" ht="26.25" customHeight="1" x14ac:dyDescent="0.2">
      <c r="F37" s="7">
        <v>36</v>
      </c>
      <c r="G37" s="8"/>
      <c r="L37" s="8"/>
      <c r="N37" s="9" t="b">
        <f t="shared" si="0"/>
        <v>1</v>
      </c>
    </row>
    <row r="38" spans="6:14" ht="26.25" customHeight="1" x14ac:dyDescent="0.2">
      <c r="F38" s="7">
        <v>37</v>
      </c>
      <c r="G38" s="8"/>
      <c r="L38" s="8"/>
      <c r="N38" s="9" t="b">
        <f t="shared" si="0"/>
        <v>1</v>
      </c>
    </row>
    <row r="39" spans="6:14" ht="26.25" customHeight="1" x14ac:dyDescent="0.2">
      <c r="F39" s="7">
        <v>38</v>
      </c>
      <c r="G39" s="8"/>
      <c r="L39" s="8"/>
      <c r="N39" s="9" t="b">
        <f t="shared" si="0"/>
        <v>1</v>
      </c>
    </row>
    <row r="40" spans="6:14" ht="26.25" customHeight="1" x14ac:dyDescent="0.2">
      <c r="F40" s="7">
        <v>39</v>
      </c>
      <c r="G40" s="8"/>
      <c r="L40" s="8"/>
      <c r="N40" s="9" t="b">
        <f t="shared" si="0"/>
        <v>1</v>
      </c>
    </row>
    <row r="41" spans="6:14" ht="26.25" customHeight="1" x14ac:dyDescent="0.2">
      <c r="F41" s="7">
        <v>40</v>
      </c>
      <c r="G41" s="8"/>
      <c r="L41" s="8"/>
      <c r="N41" s="9" t="b">
        <f t="shared" si="0"/>
        <v>1</v>
      </c>
    </row>
    <row r="42" spans="6:14" ht="26.25" customHeight="1" x14ac:dyDescent="0.2">
      <c r="F42" s="7">
        <v>41</v>
      </c>
      <c r="G42" s="8"/>
      <c r="L42" s="8"/>
      <c r="N42" s="9" t="b">
        <f t="shared" si="0"/>
        <v>1</v>
      </c>
    </row>
    <row r="43" spans="6:14" ht="26.25" customHeight="1" x14ac:dyDescent="0.2">
      <c r="F43" s="7">
        <v>42</v>
      </c>
      <c r="G43" s="8"/>
      <c r="L43" s="8"/>
      <c r="N43" s="9" t="b">
        <f t="shared" si="0"/>
        <v>1</v>
      </c>
    </row>
    <row r="44" spans="6:14" ht="26.25" customHeight="1" x14ac:dyDescent="0.2">
      <c r="F44" s="7">
        <v>43</v>
      </c>
      <c r="G44" s="8"/>
      <c r="L44" s="8"/>
      <c r="N44" s="9" t="b">
        <f t="shared" si="0"/>
        <v>1</v>
      </c>
    </row>
    <row r="45" spans="6:14" ht="26.25" customHeight="1" x14ac:dyDescent="0.2">
      <c r="F45" s="7">
        <v>44</v>
      </c>
      <c r="G45" s="8"/>
      <c r="L45" s="8"/>
      <c r="N45" s="9" t="b">
        <f t="shared" si="0"/>
        <v>1</v>
      </c>
    </row>
    <row r="46" spans="6:14" ht="26.25" customHeight="1" x14ac:dyDescent="0.2">
      <c r="F46" s="7">
        <v>45</v>
      </c>
      <c r="G46" s="8"/>
      <c r="L46" s="8"/>
      <c r="N46" s="9" t="b">
        <f t="shared" si="0"/>
        <v>1</v>
      </c>
    </row>
    <row r="47" spans="6:14" ht="26.25" customHeight="1" x14ac:dyDescent="0.2">
      <c r="F47" s="7">
        <v>46</v>
      </c>
      <c r="G47" s="8"/>
      <c r="L47" s="8"/>
      <c r="N47" s="9" t="b">
        <f t="shared" si="0"/>
        <v>1</v>
      </c>
    </row>
    <row r="48" spans="6:14" ht="26.25" customHeight="1" x14ac:dyDescent="0.2">
      <c r="F48" s="7">
        <v>47</v>
      </c>
      <c r="G48" s="8"/>
      <c r="L48" s="8"/>
      <c r="N48" s="9" t="b">
        <f t="shared" si="0"/>
        <v>1</v>
      </c>
    </row>
    <row r="49" spans="6:14" ht="26.25" customHeight="1" x14ac:dyDescent="0.2">
      <c r="F49" s="7">
        <v>48</v>
      </c>
      <c r="G49" s="8"/>
      <c r="L49" s="8"/>
      <c r="N49" s="9" t="b">
        <f t="shared" si="0"/>
        <v>1</v>
      </c>
    </row>
    <row r="50" spans="6:14" ht="26.25" customHeight="1" x14ac:dyDescent="0.2">
      <c r="F50" s="7">
        <v>49</v>
      </c>
      <c r="G50" s="8"/>
      <c r="L50" s="8"/>
      <c r="N50" s="9" t="b">
        <f t="shared" si="0"/>
        <v>1</v>
      </c>
    </row>
    <row r="51" spans="6:14" ht="26.25" customHeight="1" x14ac:dyDescent="0.2">
      <c r="F51" s="7">
        <v>50</v>
      </c>
      <c r="G51" s="8"/>
      <c r="L51" s="8"/>
      <c r="N51" s="9" t="b">
        <f t="shared" si="0"/>
        <v>1</v>
      </c>
    </row>
    <row r="52" spans="6:14" ht="26.25" customHeight="1" x14ac:dyDescent="0.2">
      <c r="F52" s="7">
        <v>51</v>
      </c>
      <c r="G52" s="8"/>
      <c r="L52" s="8"/>
      <c r="N52" s="9" t="b">
        <f t="shared" si="0"/>
        <v>1</v>
      </c>
    </row>
    <row r="53" spans="6:14" ht="26.25" customHeight="1" x14ac:dyDescent="0.2">
      <c r="F53" s="7">
        <v>52</v>
      </c>
      <c r="G53" s="8"/>
      <c r="L53" s="8"/>
      <c r="N53" s="9" t="b">
        <f t="shared" si="0"/>
        <v>1</v>
      </c>
    </row>
    <row r="54" spans="6:14" ht="26.25" customHeight="1" x14ac:dyDescent="0.2">
      <c r="F54" s="7">
        <v>53</v>
      </c>
      <c r="G54" s="8"/>
      <c r="L54" s="8"/>
      <c r="N54" s="9" t="b">
        <f t="shared" si="0"/>
        <v>1</v>
      </c>
    </row>
    <row r="55" spans="6:14" ht="26.25" customHeight="1" x14ac:dyDescent="0.2">
      <c r="F55" s="7">
        <v>54</v>
      </c>
      <c r="G55" s="8"/>
      <c r="L55" s="8"/>
      <c r="N55" s="9" t="b">
        <f t="shared" si="0"/>
        <v>1</v>
      </c>
    </row>
    <row r="56" spans="6:14" ht="26.25" customHeight="1" x14ac:dyDescent="0.2">
      <c r="F56" s="7">
        <v>55</v>
      </c>
      <c r="G56" s="8"/>
      <c r="L56" s="8"/>
      <c r="N56" s="9" t="b">
        <f t="shared" si="0"/>
        <v>1</v>
      </c>
    </row>
    <row r="57" spans="6:14" ht="26.25" customHeight="1" x14ac:dyDescent="0.2">
      <c r="F57" s="7">
        <v>56</v>
      </c>
      <c r="G57" s="8"/>
      <c r="L57" s="8"/>
      <c r="N57" s="9" t="b">
        <f t="shared" si="0"/>
        <v>1</v>
      </c>
    </row>
    <row r="58" spans="6:14" ht="26.25" customHeight="1" x14ac:dyDescent="0.2">
      <c r="F58" s="7">
        <v>57</v>
      </c>
      <c r="G58" s="8"/>
      <c r="L58" s="8"/>
      <c r="N58" s="9" t="b">
        <f t="shared" si="0"/>
        <v>1</v>
      </c>
    </row>
    <row r="59" spans="6:14" ht="26.25" customHeight="1" x14ac:dyDescent="0.2">
      <c r="F59" s="7">
        <v>58</v>
      </c>
      <c r="G59" s="8"/>
      <c r="L59" s="8"/>
      <c r="N59" s="9" t="b">
        <f t="shared" si="0"/>
        <v>1</v>
      </c>
    </row>
    <row r="60" spans="6:14" ht="26.25" customHeight="1" x14ac:dyDescent="0.2">
      <c r="F60" s="7">
        <v>59</v>
      </c>
      <c r="G60" s="8"/>
      <c r="L60" s="8"/>
      <c r="N60" s="9" t="b">
        <f t="shared" si="0"/>
        <v>1</v>
      </c>
    </row>
    <row r="61" spans="6:14" ht="26.25" customHeight="1" x14ac:dyDescent="0.2">
      <c r="F61" s="7">
        <v>60</v>
      </c>
      <c r="G61" s="8"/>
      <c r="L61" s="8"/>
      <c r="N61" s="9" t="b">
        <f t="shared" si="0"/>
        <v>1</v>
      </c>
    </row>
    <row r="62" spans="6:14" ht="26.25" customHeight="1" x14ac:dyDescent="0.2">
      <c r="F62" s="7">
        <v>61</v>
      </c>
      <c r="G62" s="8"/>
      <c r="L62" s="8"/>
      <c r="N62" s="9" t="b">
        <f t="shared" si="0"/>
        <v>1</v>
      </c>
    </row>
    <row r="63" spans="6:14" ht="26.25" customHeight="1" x14ac:dyDescent="0.2">
      <c r="F63" s="7">
        <v>62</v>
      </c>
      <c r="G63" s="8"/>
      <c r="L63" s="8"/>
      <c r="N63" s="9" t="b">
        <f t="shared" si="0"/>
        <v>1</v>
      </c>
    </row>
    <row r="64" spans="6:14" ht="26.25" customHeight="1" x14ac:dyDescent="0.2">
      <c r="F64" s="7">
        <v>63</v>
      </c>
      <c r="G64" s="8"/>
      <c r="L64" s="8"/>
      <c r="N64" s="9" t="b">
        <f t="shared" si="0"/>
        <v>1</v>
      </c>
    </row>
    <row r="65" spans="6:14" ht="26.25" customHeight="1" x14ac:dyDescent="0.2">
      <c r="F65" s="7">
        <v>64</v>
      </c>
      <c r="G65" s="8"/>
      <c r="L65" s="8"/>
      <c r="N65" s="9" t="b">
        <f t="shared" si="0"/>
        <v>1</v>
      </c>
    </row>
    <row r="66" spans="6:14" ht="26.25" customHeight="1" x14ac:dyDescent="0.2">
      <c r="F66" s="7">
        <v>65</v>
      </c>
      <c r="G66" s="8"/>
      <c r="L66" s="8"/>
      <c r="N66" s="9" t="b">
        <f t="shared" si="0"/>
        <v>1</v>
      </c>
    </row>
    <row r="67" spans="6:14" ht="26.25" customHeight="1" x14ac:dyDescent="0.2">
      <c r="F67" s="7">
        <v>66</v>
      </c>
      <c r="G67" s="8"/>
      <c r="L67" s="8"/>
      <c r="N67" s="9" t="b">
        <f t="shared" ref="N67:N130" si="1">L67=G67</f>
        <v>1</v>
      </c>
    </row>
    <row r="68" spans="6:14" ht="26.25" customHeight="1" x14ac:dyDescent="0.2">
      <c r="F68" s="7">
        <v>67</v>
      </c>
      <c r="G68" s="8"/>
      <c r="L68" s="8"/>
      <c r="N68" s="9" t="b">
        <f t="shared" si="1"/>
        <v>1</v>
      </c>
    </row>
    <row r="69" spans="6:14" ht="26.25" customHeight="1" x14ac:dyDescent="0.2">
      <c r="F69" s="7">
        <v>68</v>
      </c>
      <c r="G69" s="8"/>
      <c r="L69" s="8"/>
      <c r="N69" s="9" t="b">
        <f t="shared" si="1"/>
        <v>1</v>
      </c>
    </row>
    <row r="70" spans="6:14" ht="26.25" customHeight="1" x14ac:dyDescent="0.2">
      <c r="F70" s="7">
        <v>69</v>
      </c>
      <c r="G70" s="8"/>
      <c r="L70" s="8"/>
      <c r="N70" s="9" t="b">
        <f t="shared" si="1"/>
        <v>1</v>
      </c>
    </row>
    <row r="71" spans="6:14" ht="26.25" customHeight="1" x14ac:dyDescent="0.2">
      <c r="F71" s="7">
        <v>70</v>
      </c>
      <c r="G71" s="8"/>
      <c r="L71" s="8"/>
      <c r="N71" s="9" t="b">
        <f t="shared" si="1"/>
        <v>1</v>
      </c>
    </row>
    <row r="72" spans="6:14" ht="26.25" customHeight="1" x14ac:dyDescent="0.2">
      <c r="F72" s="7">
        <v>71</v>
      </c>
      <c r="G72" s="8"/>
      <c r="L72" s="8"/>
      <c r="N72" s="9" t="b">
        <f t="shared" si="1"/>
        <v>1</v>
      </c>
    </row>
    <row r="73" spans="6:14" ht="26.25" customHeight="1" x14ac:dyDescent="0.2">
      <c r="F73" s="7">
        <v>72</v>
      </c>
      <c r="G73" s="8"/>
      <c r="L73" s="8"/>
      <c r="N73" s="9" t="b">
        <f t="shared" si="1"/>
        <v>1</v>
      </c>
    </row>
    <row r="74" spans="6:14" ht="26.25" customHeight="1" x14ac:dyDescent="0.2">
      <c r="F74" s="7">
        <v>73</v>
      </c>
      <c r="G74" s="8"/>
      <c r="L74" s="8"/>
      <c r="N74" s="9" t="b">
        <f t="shared" si="1"/>
        <v>1</v>
      </c>
    </row>
    <row r="75" spans="6:14" ht="26.25" customHeight="1" x14ac:dyDescent="0.2">
      <c r="F75" s="7">
        <v>74</v>
      </c>
      <c r="G75" s="8"/>
      <c r="L75" s="8"/>
      <c r="N75" s="9" t="b">
        <f t="shared" si="1"/>
        <v>1</v>
      </c>
    </row>
    <row r="76" spans="6:14" ht="26.25" customHeight="1" x14ac:dyDescent="0.2">
      <c r="F76" s="7">
        <v>75</v>
      </c>
      <c r="G76" s="8"/>
      <c r="L76" s="8"/>
      <c r="N76" s="9" t="b">
        <f t="shared" si="1"/>
        <v>1</v>
      </c>
    </row>
    <row r="77" spans="6:14" ht="26.25" customHeight="1" x14ac:dyDescent="0.2">
      <c r="F77" s="7">
        <v>76</v>
      </c>
      <c r="G77" s="8"/>
      <c r="L77" s="8"/>
      <c r="N77" s="9" t="b">
        <f t="shared" si="1"/>
        <v>1</v>
      </c>
    </row>
    <row r="78" spans="6:14" ht="26.25" customHeight="1" x14ac:dyDescent="0.2">
      <c r="F78" s="7">
        <v>77</v>
      </c>
      <c r="G78" s="8"/>
      <c r="L78" s="8"/>
      <c r="N78" s="9" t="b">
        <f t="shared" si="1"/>
        <v>1</v>
      </c>
    </row>
    <row r="79" spans="6:14" ht="26.25" customHeight="1" x14ac:dyDescent="0.2">
      <c r="F79" s="7">
        <v>78</v>
      </c>
      <c r="G79" s="8"/>
      <c r="L79" s="8"/>
      <c r="N79" s="9" t="b">
        <f t="shared" si="1"/>
        <v>1</v>
      </c>
    </row>
    <row r="80" spans="6:14" ht="26.25" customHeight="1" x14ac:dyDescent="0.2">
      <c r="F80" s="7">
        <v>79</v>
      </c>
      <c r="G80" s="8"/>
      <c r="L80" s="8"/>
      <c r="N80" s="9" t="b">
        <f t="shared" si="1"/>
        <v>1</v>
      </c>
    </row>
    <row r="81" spans="6:14" ht="26.25" customHeight="1" x14ac:dyDescent="0.2">
      <c r="F81" s="7">
        <v>80</v>
      </c>
      <c r="G81" s="8"/>
      <c r="L81" s="8"/>
      <c r="N81" s="9" t="b">
        <f t="shared" si="1"/>
        <v>1</v>
      </c>
    </row>
    <row r="82" spans="6:14" ht="26.25" customHeight="1" x14ac:dyDescent="0.2">
      <c r="F82" s="7">
        <v>81</v>
      </c>
      <c r="G82" s="8"/>
      <c r="L82" s="8"/>
      <c r="N82" s="9" t="b">
        <f t="shared" si="1"/>
        <v>1</v>
      </c>
    </row>
    <row r="83" spans="6:14" ht="26.25" customHeight="1" x14ac:dyDescent="0.2">
      <c r="F83" s="7">
        <v>82</v>
      </c>
      <c r="G83" s="8"/>
      <c r="L83" s="8"/>
      <c r="N83" s="9" t="b">
        <f t="shared" si="1"/>
        <v>1</v>
      </c>
    </row>
    <row r="84" spans="6:14" ht="26.25" customHeight="1" x14ac:dyDescent="0.2">
      <c r="F84" s="7">
        <v>83</v>
      </c>
      <c r="G84" s="8"/>
      <c r="L84" s="8"/>
      <c r="N84" s="9" t="b">
        <f t="shared" si="1"/>
        <v>1</v>
      </c>
    </row>
    <row r="85" spans="6:14" ht="26.25" customHeight="1" x14ac:dyDescent="0.2">
      <c r="F85" s="7">
        <v>84</v>
      </c>
      <c r="G85" s="8"/>
      <c r="L85" s="8"/>
      <c r="N85" s="9" t="b">
        <f t="shared" si="1"/>
        <v>1</v>
      </c>
    </row>
    <row r="86" spans="6:14" ht="26.25" customHeight="1" x14ac:dyDescent="0.2">
      <c r="F86" s="7">
        <v>85</v>
      </c>
      <c r="G86" s="8"/>
      <c r="L86" s="8"/>
      <c r="N86" s="9" t="b">
        <f t="shared" si="1"/>
        <v>1</v>
      </c>
    </row>
    <row r="87" spans="6:14" ht="26.25" customHeight="1" x14ac:dyDescent="0.2">
      <c r="F87" s="7">
        <v>86</v>
      </c>
      <c r="G87" s="8"/>
      <c r="L87" s="8"/>
      <c r="N87" s="9" t="b">
        <f t="shared" si="1"/>
        <v>1</v>
      </c>
    </row>
    <row r="88" spans="6:14" ht="26.25" customHeight="1" x14ac:dyDescent="0.2">
      <c r="F88" s="7">
        <v>87</v>
      </c>
      <c r="G88" s="8"/>
      <c r="L88" s="8"/>
      <c r="N88" s="9" t="b">
        <f t="shared" si="1"/>
        <v>1</v>
      </c>
    </row>
    <row r="89" spans="6:14" ht="26.25" customHeight="1" x14ac:dyDescent="0.2">
      <c r="F89" s="7">
        <v>88</v>
      </c>
      <c r="G89" s="8"/>
      <c r="L89" s="8"/>
      <c r="N89" s="9" t="b">
        <f t="shared" si="1"/>
        <v>1</v>
      </c>
    </row>
    <row r="90" spans="6:14" ht="26.25" customHeight="1" x14ac:dyDescent="0.2">
      <c r="F90" s="7">
        <v>89</v>
      </c>
      <c r="G90" s="8"/>
      <c r="L90" s="8"/>
      <c r="N90" s="9" t="b">
        <f t="shared" si="1"/>
        <v>1</v>
      </c>
    </row>
    <row r="91" spans="6:14" ht="26.25" customHeight="1" x14ac:dyDescent="0.2">
      <c r="F91" s="7">
        <v>90</v>
      </c>
      <c r="G91" s="8"/>
      <c r="L91" s="8"/>
      <c r="N91" s="9" t="b">
        <f t="shared" si="1"/>
        <v>1</v>
      </c>
    </row>
    <row r="92" spans="6:14" ht="26.25" customHeight="1" x14ac:dyDescent="0.2">
      <c r="F92" s="7">
        <v>91</v>
      </c>
      <c r="G92" s="8"/>
      <c r="L92" s="8"/>
      <c r="N92" s="9" t="b">
        <f t="shared" si="1"/>
        <v>1</v>
      </c>
    </row>
    <row r="93" spans="6:14" ht="26.25" customHeight="1" x14ac:dyDescent="0.2">
      <c r="F93" s="7">
        <v>92</v>
      </c>
      <c r="G93" s="8"/>
      <c r="L93" s="8"/>
      <c r="N93" s="9" t="b">
        <f t="shared" si="1"/>
        <v>1</v>
      </c>
    </row>
    <row r="94" spans="6:14" ht="26.25" customHeight="1" x14ac:dyDescent="0.2">
      <c r="F94" s="7">
        <v>93</v>
      </c>
      <c r="G94" s="8"/>
      <c r="L94" s="8"/>
      <c r="N94" s="9" t="b">
        <f t="shared" si="1"/>
        <v>1</v>
      </c>
    </row>
    <row r="95" spans="6:14" ht="26.25" customHeight="1" x14ac:dyDescent="0.2">
      <c r="F95" s="7">
        <v>94</v>
      </c>
      <c r="G95" s="8"/>
      <c r="L95" s="8"/>
      <c r="N95" s="9" t="b">
        <f t="shared" si="1"/>
        <v>1</v>
      </c>
    </row>
    <row r="96" spans="6:14" ht="26.25" customHeight="1" x14ac:dyDescent="0.2">
      <c r="F96" s="7">
        <v>95</v>
      </c>
      <c r="G96" s="8"/>
      <c r="L96" s="8"/>
      <c r="N96" s="9" t="b">
        <f t="shared" si="1"/>
        <v>1</v>
      </c>
    </row>
    <row r="97" spans="6:14" ht="26.25" customHeight="1" x14ac:dyDescent="0.2">
      <c r="F97" s="7">
        <v>96</v>
      </c>
      <c r="G97" s="8"/>
      <c r="L97" s="8"/>
      <c r="N97" s="9" t="b">
        <f t="shared" si="1"/>
        <v>1</v>
      </c>
    </row>
    <row r="98" spans="6:14" ht="26.25" customHeight="1" x14ac:dyDescent="0.2">
      <c r="F98" s="7">
        <v>97</v>
      </c>
      <c r="G98" s="8"/>
      <c r="L98" s="8"/>
      <c r="N98" s="9" t="b">
        <f t="shared" si="1"/>
        <v>1</v>
      </c>
    </row>
    <row r="99" spans="6:14" ht="26.25" customHeight="1" x14ac:dyDescent="0.2">
      <c r="F99" s="7">
        <v>98</v>
      </c>
      <c r="G99" s="8"/>
      <c r="L99" s="8"/>
      <c r="N99" s="9" t="b">
        <f t="shared" si="1"/>
        <v>1</v>
      </c>
    </row>
    <row r="100" spans="6:14" ht="26.25" customHeight="1" x14ac:dyDescent="0.2">
      <c r="F100" s="7">
        <v>99</v>
      </c>
      <c r="G100" s="8"/>
      <c r="L100" s="8"/>
      <c r="N100" s="9" t="b">
        <f t="shared" si="1"/>
        <v>1</v>
      </c>
    </row>
    <row r="101" spans="6:14" ht="26.25" customHeight="1" x14ac:dyDescent="0.2">
      <c r="F101" s="7">
        <v>100</v>
      </c>
      <c r="G101" s="8"/>
      <c r="L101" s="8"/>
      <c r="N101" s="9" t="b">
        <f t="shared" si="1"/>
        <v>1</v>
      </c>
    </row>
    <row r="102" spans="6:14" ht="26.25" customHeight="1" x14ac:dyDescent="0.2">
      <c r="F102" s="7">
        <v>101</v>
      </c>
      <c r="G102" s="8"/>
      <c r="L102" s="8"/>
      <c r="N102" s="9" t="b">
        <f t="shared" si="1"/>
        <v>1</v>
      </c>
    </row>
    <row r="103" spans="6:14" ht="26.25" customHeight="1" x14ac:dyDescent="0.2">
      <c r="F103" s="7">
        <v>102</v>
      </c>
      <c r="G103" s="8"/>
      <c r="L103" s="8"/>
      <c r="N103" s="9" t="b">
        <f t="shared" si="1"/>
        <v>1</v>
      </c>
    </row>
    <row r="104" spans="6:14" ht="26.25" customHeight="1" x14ac:dyDescent="0.2">
      <c r="F104" s="7">
        <v>103</v>
      </c>
      <c r="G104" s="8"/>
      <c r="L104" s="8"/>
      <c r="N104" s="9" t="b">
        <f t="shared" si="1"/>
        <v>1</v>
      </c>
    </row>
    <row r="105" spans="6:14" ht="26.25" customHeight="1" x14ac:dyDescent="0.2">
      <c r="F105" s="7">
        <v>104</v>
      </c>
      <c r="G105" s="8"/>
      <c r="L105" s="8"/>
      <c r="N105" s="9" t="b">
        <f t="shared" si="1"/>
        <v>1</v>
      </c>
    </row>
    <row r="106" spans="6:14" ht="26.25" customHeight="1" x14ac:dyDescent="0.2">
      <c r="F106" s="7">
        <v>105</v>
      </c>
      <c r="G106" s="8"/>
      <c r="L106" s="8"/>
      <c r="N106" s="9" t="b">
        <f t="shared" si="1"/>
        <v>1</v>
      </c>
    </row>
    <row r="107" spans="6:14" ht="26.25" customHeight="1" x14ac:dyDescent="0.2">
      <c r="F107" s="7">
        <v>106</v>
      </c>
      <c r="G107" s="8"/>
      <c r="L107" s="8"/>
      <c r="N107" s="9" t="b">
        <f t="shared" si="1"/>
        <v>1</v>
      </c>
    </row>
    <row r="108" spans="6:14" ht="26.25" customHeight="1" x14ac:dyDescent="0.2">
      <c r="F108" s="7">
        <v>107</v>
      </c>
      <c r="G108" s="8"/>
      <c r="L108" s="8"/>
      <c r="N108" s="9" t="b">
        <f t="shared" si="1"/>
        <v>1</v>
      </c>
    </row>
    <row r="109" spans="6:14" ht="26.25" customHeight="1" x14ac:dyDescent="0.2">
      <c r="F109" s="7">
        <v>108</v>
      </c>
      <c r="G109" s="8"/>
      <c r="L109" s="8"/>
      <c r="N109" s="9" t="b">
        <f t="shared" si="1"/>
        <v>1</v>
      </c>
    </row>
    <row r="110" spans="6:14" ht="26.25" customHeight="1" x14ac:dyDescent="0.2">
      <c r="F110" s="7">
        <v>109</v>
      </c>
      <c r="G110" s="8"/>
      <c r="L110" s="8"/>
      <c r="N110" s="9" t="b">
        <f t="shared" si="1"/>
        <v>1</v>
      </c>
    </row>
    <row r="111" spans="6:14" ht="26.25" customHeight="1" x14ac:dyDescent="0.2">
      <c r="F111" s="7">
        <v>110</v>
      </c>
      <c r="G111" s="8"/>
      <c r="L111" s="8"/>
      <c r="N111" s="9" t="b">
        <f t="shared" si="1"/>
        <v>1</v>
      </c>
    </row>
    <row r="112" spans="6:14" ht="26.25" customHeight="1" x14ac:dyDescent="0.2">
      <c r="F112" s="7">
        <v>111</v>
      </c>
      <c r="G112" s="8"/>
      <c r="L112" s="8"/>
      <c r="N112" s="9" t="b">
        <f t="shared" si="1"/>
        <v>1</v>
      </c>
    </row>
    <row r="113" spans="6:14" ht="26.25" customHeight="1" x14ac:dyDescent="0.2">
      <c r="F113" s="7">
        <v>112</v>
      </c>
      <c r="G113" s="8"/>
      <c r="L113" s="8"/>
      <c r="N113" s="9" t="b">
        <f t="shared" si="1"/>
        <v>1</v>
      </c>
    </row>
    <row r="114" spans="6:14" ht="26.25" customHeight="1" x14ac:dyDescent="0.2">
      <c r="F114" s="7">
        <v>113</v>
      </c>
      <c r="G114" s="8"/>
      <c r="L114" s="8"/>
      <c r="N114" s="9" t="b">
        <f t="shared" si="1"/>
        <v>1</v>
      </c>
    </row>
    <row r="115" spans="6:14" ht="26.25" customHeight="1" x14ac:dyDescent="0.2">
      <c r="F115" s="7">
        <v>114</v>
      </c>
      <c r="G115" s="8"/>
      <c r="L115" s="8"/>
      <c r="N115" s="9" t="b">
        <f t="shared" si="1"/>
        <v>1</v>
      </c>
    </row>
    <row r="116" spans="6:14" ht="26.25" customHeight="1" x14ac:dyDescent="0.2">
      <c r="F116" s="7">
        <v>115</v>
      </c>
      <c r="G116" s="8"/>
      <c r="L116" s="8"/>
      <c r="N116" s="9" t="b">
        <f t="shared" si="1"/>
        <v>1</v>
      </c>
    </row>
    <row r="117" spans="6:14" ht="26.25" customHeight="1" x14ac:dyDescent="0.2">
      <c r="F117" s="7">
        <v>116</v>
      </c>
      <c r="G117" s="8"/>
      <c r="L117" s="8"/>
      <c r="N117" s="9" t="b">
        <f t="shared" si="1"/>
        <v>1</v>
      </c>
    </row>
    <row r="118" spans="6:14" ht="26.25" customHeight="1" x14ac:dyDescent="0.2">
      <c r="F118" s="7">
        <v>117</v>
      </c>
      <c r="G118" s="8"/>
      <c r="L118" s="8"/>
      <c r="N118" s="9" t="b">
        <f t="shared" si="1"/>
        <v>1</v>
      </c>
    </row>
    <row r="119" spans="6:14" ht="26.25" customHeight="1" x14ac:dyDescent="0.2">
      <c r="F119" s="7">
        <v>118</v>
      </c>
      <c r="G119" s="8"/>
      <c r="L119" s="8"/>
      <c r="N119" s="9" t="b">
        <f t="shared" si="1"/>
        <v>1</v>
      </c>
    </row>
    <row r="120" spans="6:14" ht="26.25" customHeight="1" x14ac:dyDescent="0.2">
      <c r="F120" s="7">
        <v>119</v>
      </c>
      <c r="G120" s="8"/>
      <c r="L120" s="8"/>
      <c r="N120" s="9" t="b">
        <f t="shared" si="1"/>
        <v>1</v>
      </c>
    </row>
    <row r="121" spans="6:14" ht="26.25" customHeight="1" x14ac:dyDescent="0.2">
      <c r="F121" s="7">
        <v>120</v>
      </c>
      <c r="G121" s="8"/>
      <c r="L121" s="8"/>
      <c r="N121" s="9" t="b">
        <f t="shared" si="1"/>
        <v>1</v>
      </c>
    </row>
    <row r="122" spans="6:14" ht="26.25" customHeight="1" x14ac:dyDescent="0.2">
      <c r="F122" s="7">
        <v>121</v>
      </c>
      <c r="G122" s="8"/>
      <c r="L122" s="8"/>
      <c r="N122" s="9" t="b">
        <f t="shared" si="1"/>
        <v>1</v>
      </c>
    </row>
    <row r="123" spans="6:14" ht="26.25" customHeight="1" x14ac:dyDescent="0.2">
      <c r="F123" s="7">
        <v>122</v>
      </c>
      <c r="G123" s="8"/>
      <c r="L123" s="8"/>
      <c r="N123" s="9" t="b">
        <f t="shared" si="1"/>
        <v>1</v>
      </c>
    </row>
    <row r="124" spans="6:14" ht="26.25" customHeight="1" x14ac:dyDescent="0.2">
      <c r="F124" s="7">
        <v>123</v>
      </c>
      <c r="G124" s="8"/>
      <c r="L124" s="8"/>
      <c r="N124" s="9" t="b">
        <f t="shared" si="1"/>
        <v>1</v>
      </c>
    </row>
    <row r="125" spans="6:14" ht="26.25" customHeight="1" x14ac:dyDescent="0.2">
      <c r="F125" s="7">
        <v>124</v>
      </c>
      <c r="G125" s="8"/>
      <c r="L125" s="8"/>
      <c r="N125" s="9" t="b">
        <f t="shared" si="1"/>
        <v>1</v>
      </c>
    </row>
    <row r="126" spans="6:14" ht="26.25" customHeight="1" x14ac:dyDescent="0.2">
      <c r="F126" s="7">
        <v>125</v>
      </c>
      <c r="G126" s="8"/>
      <c r="L126" s="8"/>
      <c r="N126" s="9" t="b">
        <f t="shared" si="1"/>
        <v>1</v>
      </c>
    </row>
    <row r="127" spans="6:14" ht="26.25" customHeight="1" x14ac:dyDescent="0.2">
      <c r="F127" s="7">
        <v>126</v>
      </c>
      <c r="G127" s="8"/>
      <c r="L127" s="8"/>
      <c r="N127" s="9" t="b">
        <f t="shared" si="1"/>
        <v>1</v>
      </c>
    </row>
    <row r="128" spans="6:14" ht="26.25" customHeight="1" x14ac:dyDescent="0.2">
      <c r="F128" s="7">
        <v>127</v>
      </c>
      <c r="G128" s="8"/>
      <c r="L128" s="8"/>
      <c r="N128" s="9" t="b">
        <f t="shared" si="1"/>
        <v>1</v>
      </c>
    </row>
    <row r="129" spans="6:14" ht="26.25" customHeight="1" x14ac:dyDescent="0.2">
      <c r="F129" s="7">
        <v>128</v>
      </c>
      <c r="G129" s="8"/>
      <c r="L129" s="8"/>
      <c r="N129" s="9" t="b">
        <f t="shared" si="1"/>
        <v>1</v>
      </c>
    </row>
    <row r="130" spans="6:14" ht="26.25" customHeight="1" x14ac:dyDescent="0.2">
      <c r="F130" s="7">
        <v>129</v>
      </c>
      <c r="G130" s="8"/>
      <c r="L130" s="8"/>
      <c r="N130" s="9" t="b">
        <f t="shared" si="1"/>
        <v>1</v>
      </c>
    </row>
    <row r="131" spans="6:14" ht="26.25" customHeight="1" x14ac:dyDescent="0.2">
      <c r="F131" s="7">
        <v>130</v>
      </c>
      <c r="G131" s="8"/>
      <c r="L131" s="8"/>
      <c r="N131" s="9" t="b">
        <f t="shared" ref="N131:N194" si="2">L131=G131</f>
        <v>1</v>
      </c>
    </row>
    <row r="132" spans="6:14" ht="26.25" customHeight="1" x14ac:dyDescent="0.2">
      <c r="F132" s="7">
        <v>131</v>
      </c>
      <c r="G132" s="8"/>
      <c r="L132" s="8"/>
      <c r="N132" s="9" t="b">
        <f t="shared" si="2"/>
        <v>1</v>
      </c>
    </row>
    <row r="133" spans="6:14" ht="26.25" customHeight="1" x14ac:dyDescent="0.2">
      <c r="F133" s="7">
        <v>132</v>
      </c>
      <c r="G133" s="8"/>
      <c r="L133" s="8"/>
      <c r="N133" s="9" t="b">
        <f t="shared" si="2"/>
        <v>1</v>
      </c>
    </row>
    <row r="134" spans="6:14" ht="26.25" customHeight="1" x14ac:dyDescent="0.2">
      <c r="F134" s="7">
        <v>133</v>
      </c>
      <c r="G134" s="8"/>
      <c r="L134" s="8"/>
      <c r="N134" s="9" t="b">
        <f t="shared" si="2"/>
        <v>1</v>
      </c>
    </row>
    <row r="135" spans="6:14" ht="26.25" customHeight="1" x14ac:dyDescent="0.2">
      <c r="F135" s="7">
        <v>134</v>
      </c>
      <c r="G135" s="8"/>
      <c r="L135" s="8"/>
      <c r="N135" s="9" t="b">
        <f t="shared" si="2"/>
        <v>1</v>
      </c>
    </row>
    <row r="136" spans="6:14" ht="26.25" customHeight="1" x14ac:dyDescent="0.2">
      <c r="F136" s="7">
        <v>135</v>
      </c>
      <c r="G136" s="8"/>
      <c r="L136" s="8"/>
      <c r="N136" s="9" t="b">
        <f t="shared" si="2"/>
        <v>1</v>
      </c>
    </row>
    <row r="137" spans="6:14" ht="26.25" customHeight="1" x14ac:dyDescent="0.2">
      <c r="F137" s="7">
        <v>136</v>
      </c>
      <c r="G137" s="8"/>
      <c r="L137" s="8"/>
      <c r="N137" s="9" t="b">
        <f t="shared" si="2"/>
        <v>1</v>
      </c>
    </row>
    <row r="138" spans="6:14" ht="26.25" customHeight="1" x14ac:dyDescent="0.2">
      <c r="F138" s="7">
        <v>137</v>
      </c>
      <c r="G138" s="8"/>
      <c r="L138" s="8"/>
      <c r="N138" s="9" t="b">
        <f t="shared" si="2"/>
        <v>1</v>
      </c>
    </row>
    <row r="139" spans="6:14" ht="26.25" customHeight="1" x14ac:dyDescent="0.2">
      <c r="F139" s="7">
        <v>138</v>
      </c>
      <c r="G139" s="8"/>
      <c r="L139" s="8"/>
      <c r="N139" s="9" t="b">
        <f t="shared" si="2"/>
        <v>1</v>
      </c>
    </row>
    <row r="140" spans="6:14" ht="26.25" customHeight="1" x14ac:dyDescent="0.2">
      <c r="F140" s="7">
        <v>139</v>
      </c>
      <c r="G140" s="8"/>
      <c r="L140" s="8"/>
      <c r="N140" s="9" t="b">
        <f t="shared" si="2"/>
        <v>1</v>
      </c>
    </row>
    <row r="141" spans="6:14" ht="26.25" customHeight="1" x14ac:dyDescent="0.2">
      <c r="F141" s="7">
        <v>140</v>
      </c>
      <c r="G141" s="8"/>
      <c r="L141" s="8"/>
      <c r="N141" s="9" t="b">
        <f t="shared" si="2"/>
        <v>1</v>
      </c>
    </row>
    <row r="142" spans="6:14" ht="26.25" customHeight="1" x14ac:dyDescent="0.2">
      <c r="F142" s="7">
        <v>141</v>
      </c>
      <c r="G142" s="8"/>
      <c r="L142" s="8"/>
      <c r="N142" s="9" t="b">
        <f t="shared" si="2"/>
        <v>1</v>
      </c>
    </row>
    <row r="143" spans="6:14" ht="26.25" customHeight="1" x14ac:dyDescent="0.2">
      <c r="F143" s="7">
        <v>142</v>
      </c>
      <c r="G143" s="8"/>
      <c r="L143" s="8"/>
      <c r="N143" s="9" t="b">
        <f t="shared" si="2"/>
        <v>1</v>
      </c>
    </row>
    <row r="144" spans="6:14" ht="26.25" customHeight="1" x14ac:dyDescent="0.2">
      <c r="F144" s="7">
        <v>143</v>
      </c>
      <c r="G144" s="8"/>
      <c r="L144" s="8"/>
      <c r="N144" s="9" t="b">
        <f t="shared" si="2"/>
        <v>1</v>
      </c>
    </row>
    <row r="145" spans="6:14" ht="26.25" customHeight="1" x14ac:dyDescent="0.2">
      <c r="F145" s="7">
        <v>144</v>
      </c>
      <c r="G145" s="8"/>
      <c r="L145" s="8"/>
      <c r="N145" s="9" t="b">
        <f t="shared" si="2"/>
        <v>1</v>
      </c>
    </row>
    <row r="146" spans="6:14" ht="26.25" customHeight="1" x14ac:dyDescent="0.2">
      <c r="F146" s="7">
        <v>145</v>
      </c>
      <c r="G146" s="8"/>
      <c r="L146" s="8"/>
      <c r="N146" s="9" t="b">
        <f t="shared" si="2"/>
        <v>1</v>
      </c>
    </row>
    <row r="147" spans="6:14" ht="26.25" customHeight="1" x14ac:dyDescent="0.2">
      <c r="F147" s="7">
        <v>146</v>
      </c>
      <c r="G147" s="8"/>
      <c r="L147" s="8"/>
      <c r="N147" s="9" t="b">
        <f t="shared" si="2"/>
        <v>1</v>
      </c>
    </row>
    <row r="148" spans="6:14" ht="26.25" customHeight="1" x14ac:dyDescent="0.2">
      <c r="F148" s="7">
        <v>147</v>
      </c>
      <c r="G148" s="8"/>
      <c r="L148" s="8"/>
      <c r="N148" s="9" t="b">
        <f t="shared" si="2"/>
        <v>1</v>
      </c>
    </row>
    <row r="149" spans="6:14" ht="26.25" customHeight="1" x14ac:dyDescent="0.2">
      <c r="F149" s="7">
        <v>148</v>
      </c>
      <c r="G149" s="8"/>
      <c r="L149" s="8"/>
      <c r="N149" s="9" t="b">
        <f t="shared" si="2"/>
        <v>1</v>
      </c>
    </row>
    <row r="150" spans="6:14" ht="26.25" customHeight="1" x14ac:dyDescent="0.2">
      <c r="F150" s="7">
        <v>149</v>
      </c>
      <c r="G150" s="8"/>
      <c r="L150" s="8"/>
      <c r="N150" s="9" t="b">
        <f t="shared" si="2"/>
        <v>1</v>
      </c>
    </row>
    <row r="151" spans="6:14" ht="26.25" customHeight="1" x14ac:dyDescent="0.2">
      <c r="F151" s="7">
        <v>150</v>
      </c>
      <c r="G151" s="8"/>
      <c r="L151" s="8"/>
      <c r="N151" s="9" t="b">
        <f t="shared" si="2"/>
        <v>1</v>
      </c>
    </row>
    <row r="152" spans="6:14" ht="26.25" customHeight="1" x14ac:dyDescent="0.2">
      <c r="F152" s="7">
        <v>151</v>
      </c>
      <c r="G152" s="8"/>
      <c r="L152" s="8"/>
      <c r="N152" s="9" t="b">
        <f t="shared" si="2"/>
        <v>1</v>
      </c>
    </row>
    <row r="153" spans="6:14" ht="26.25" customHeight="1" x14ac:dyDescent="0.2">
      <c r="F153" s="7">
        <v>152</v>
      </c>
      <c r="G153" s="8"/>
      <c r="L153" s="8"/>
      <c r="N153" s="9" t="b">
        <f t="shared" si="2"/>
        <v>1</v>
      </c>
    </row>
    <row r="154" spans="6:14" ht="26.25" customHeight="1" x14ac:dyDescent="0.2">
      <c r="F154" s="7">
        <v>153</v>
      </c>
      <c r="G154" s="8"/>
      <c r="L154" s="8"/>
      <c r="N154" s="9" t="b">
        <f t="shared" si="2"/>
        <v>1</v>
      </c>
    </row>
    <row r="155" spans="6:14" ht="26.25" customHeight="1" x14ac:dyDescent="0.2">
      <c r="F155" s="7">
        <v>154</v>
      </c>
      <c r="G155" s="8"/>
      <c r="L155" s="8"/>
      <c r="N155" s="9" t="b">
        <f t="shared" si="2"/>
        <v>1</v>
      </c>
    </row>
    <row r="156" spans="6:14" ht="26.25" customHeight="1" x14ac:dyDescent="0.2">
      <c r="F156" s="7">
        <v>155</v>
      </c>
      <c r="G156" s="8"/>
      <c r="L156" s="8"/>
      <c r="N156" s="9" t="b">
        <f t="shared" si="2"/>
        <v>1</v>
      </c>
    </row>
    <row r="157" spans="6:14" ht="26.25" customHeight="1" x14ac:dyDescent="0.2">
      <c r="F157" s="7">
        <v>156</v>
      </c>
      <c r="G157" s="8"/>
      <c r="L157" s="8"/>
      <c r="N157" s="9" t="b">
        <f t="shared" si="2"/>
        <v>1</v>
      </c>
    </row>
    <row r="158" spans="6:14" ht="26.25" customHeight="1" x14ac:dyDescent="0.2">
      <c r="F158" s="7">
        <v>157</v>
      </c>
      <c r="G158" s="8"/>
      <c r="L158" s="8"/>
      <c r="N158" s="9" t="b">
        <f t="shared" si="2"/>
        <v>1</v>
      </c>
    </row>
    <row r="159" spans="6:14" ht="26.25" customHeight="1" x14ac:dyDescent="0.2">
      <c r="F159" s="7">
        <v>158</v>
      </c>
      <c r="G159" s="8"/>
      <c r="L159" s="8"/>
      <c r="N159" s="9" t="b">
        <f t="shared" si="2"/>
        <v>1</v>
      </c>
    </row>
    <row r="160" spans="6:14" ht="26.25" customHeight="1" x14ac:dyDescent="0.2">
      <c r="F160" s="7">
        <v>159</v>
      </c>
      <c r="G160" s="8"/>
      <c r="L160" s="8"/>
      <c r="N160" s="9" t="b">
        <f t="shared" si="2"/>
        <v>1</v>
      </c>
    </row>
    <row r="161" spans="6:14" ht="26.25" customHeight="1" x14ac:dyDescent="0.2">
      <c r="F161" s="7">
        <v>160</v>
      </c>
      <c r="G161" s="8"/>
      <c r="L161" s="8"/>
      <c r="N161" s="9" t="b">
        <f t="shared" si="2"/>
        <v>1</v>
      </c>
    </row>
    <row r="162" spans="6:14" ht="26.25" customHeight="1" x14ac:dyDescent="0.2">
      <c r="F162" s="7">
        <v>161</v>
      </c>
      <c r="G162" s="8"/>
      <c r="L162" s="8"/>
      <c r="N162" s="9" t="b">
        <f t="shared" si="2"/>
        <v>1</v>
      </c>
    </row>
    <row r="163" spans="6:14" ht="26.25" customHeight="1" x14ac:dyDescent="0.2">
      <c r="F163" s="7">
        <v>162</v>
      </c>
      <c r="G163" s="8"/>
      <c r="L163" s="8"/>
      <c r="N163" s="9" t="b">
        <f t="shared" si="2"/>
        <v>1</v>
      </c>
    </row>
    <row r="164" spans="6:14" ht="26.25" customHeight="1" x14ac:dyDescent="0.2">
      <c r="F164" s="7">
        <v>163</v>
      </c>
      <c r="G164" s="8"/>
      <c r="L164" s="8"/>
      <c r="N164" s="9" t="b">
        <f t="shared" si="2"/>
        <v>1</v>
      </c>
    </row>
    <row r="165" spans="6:14" ht="26.25" customHeight="1" x14ac:dyDescent="0.2">
      <c r="F165" s="7">
        <v>164</v>
      </c>
      <c r="G165" s="8"/>
      <c r="L165" s="8"/>
      <c r="N165" s="9" t="b">
        <f t="shared" si="2"/>
        <v>1</v>
      </c>
    </row>
    <row r="166" spans="6:14" ht="26.25" customHeight="1" x14ac:dyDescent="0.2">
      <c r="F166" s="7">
        <v>165</v>
      </c>
      <c r="G166" s="8"/>
      <c r="L166" s="8"/>
      <c r="N166" s="9" t="b">
        <f t="shared" si="2"/>
        <v>1</v>
      </c>
    </row>
    <row r="167" spans="6:14" ht="26.25" customHeight="1" x14ac:dyDescent="0.2">
      <c r="F167" s="7">
        <v>166</v>
      </c>
      <c r="G167" s="8"/>
      <c r="L167" s="8"/>
      <c r="N167" s="9" t="b">
        <f t="shared" si="2"/>
        <v>1</v>
      </c>
    </row>
    <row r="168" spans="6:14" ht="26.25" customHeight="1" x14ac:dyDescent="0.2">
      <c r="F168" s="7">
        <v>167</v>
      </c>
      <c r="G168" s="8"/>
      <c r="L168" s="8"/>
      <c r="N168" s="9" t="b">
        <f t="shared" si="2"/>
        <v>1</v>
      </c>
    </row>
    <row r="169" spans="6:14" ht="26.25" customHeight="1" x14ac:dyDescent="0.2">
      <c r="F169" s="7">
        <v>168</v>
      </c>
      <c r="G169" s="8"/>
      <c r="L169" s="8"/>
      <c r="N169" s="9" t="b">
        <f t="shared" si="2"/>
        <v>1</v>
      </c>
    </row>
    <row r="170" spans="6:14" ht="26.25" customHeight="1" x14ac:dyDescent="0.2">
      <c r="F170" s="7">
        <v>169</v>
      </c>
      <c r="G170" s="8"/>
      <c r="L170" s="8"/>
      <c r="N170" s="9" t="b">
        <f t="shared" si="2"/>
        <v>1</v>
      </c>
    </row>
    <row r="171" spans="6:14" ht="26.25" customHeight="1" x14ac:dyDescent="0.2">
      <c r="F171" s="7">
        <v>170</v>
      </c>
      <c r="G171" s="8"/>
      <c r="L171" s="8"/>
      <c r="N171" s="9" t="b">
        <f t="shared" si="2"/>
        <v>1</v>
      </c>
    </row>
    <row r="172" spans="6:14" ht="26.25" customHeight="1" x14ac:dyDescent="0.2">
      <c r="F172" s="7">
        <v>171</v>
      </c>
      <c r="G172" s="8"/>
      <c r="L172" s="8"/>
      <c r="N172" s="9" t="b">
        <f t="shared" si="2"/>
        <v>1</v>
      </c>
    </row>
    <row r="173" spans="6:14" ht="26.25" customHeight="1" x14ac:dyDescent="0.2">
      <c r="F173" s="7">
        <v>172</v>
      </c>
      <c r="G173" s="8"/>
      <c r="L173" s="8"/>
      <c r="N173" s="9" t="b">
        <f t="shared" si="2"/>
        <v>1</v>
      </c>
    </row>
    <row r="174" spans="6:14" ht="26.25" customHeight="1" x14ac:dyDescent="0.2">
      <c r="F174" s="7">
        <v>173</v>
      </c>
      <c r="G174" s="8"/>
      <c r="L174" s="8"/>
      <c r="N174" s="9" t="b">
        <f t="shared" si="2"/>
        <v>1</v>
      </c>
    </row>
    <row r="175" spans="6:14" ht="26.25" customHeight="1" x14ac:dyDescent="0.2">
      <c r="F175" s="7">
        <v>174</v>
      </c>
      <c r="G175" s="8"/>
      <c r="L175" s="8"/>
      <c r="N175" s="9" t="b">
        <f t="shared" si="2"/>
        <v>1</v>
      </c>
    </row>
    <row r="176" spans="6:14" ht="26.25" customHeight="1" x14ac:dyDescent="0.2">
      <c r="F176" s="7">
        <v>175</v>
      </c>
      <c r="G176" s="8"/>
      <c r="L176" s="8"/>
      <c r="N176" s="9" t="b">
        <f t="shared" si="2"/>
        <v>1</v>
      </c>
    </row>
    <row r="177" spans="6:14" ht="26.25" customHeight="1" x14ac:dyDescent="0.2">
      <c r="F177" s="7">
        <v>176</v>
      </c>
      <c r="G177" s="8"/>
      <c r="L177" s="8"/>
      <c r="N177" s="9" t="b">
        <f t="shared" si="2"/>
        <v>1</v>
      </c>
    </row>
    <row r="178" spans="6:14" ht="26.25" customHeight="1" x14ac:dyDescent="0.2">
      <c r="F178" s="7">
        <v>177</v>
      </c>
      <c r="G178" s="8"/>
      <c r="L178" s="8"/>
      <c r="N178" s="9" t="b">
        <f t="shared" si="2"/>
        <v>1</v>
      </c>
    </row>
    <row r="179" spans="6:14" ht="26.25" customHeight="1" x14ac:dyDescent="0.2">
      <c r="F179" s="7">
        <v>178</v>
      </c>
      <c r="G179" s="8"/>
      <c r="L179" s="8"/>
      <c r="N179" s="9" t="b">
        <f t="shared" si="2"/>
        <v>1</v>
      </c>
    </row>
    <row r="180" spans="6:14" ht="26.25" customHeight="1" x14ac:dyDescent="0.2">
      <c r="F180" s="7">
        <v>179</v>
      </c>
      <c r="G180" s="8"/>
      <c r="L180" s="8"/>
      <c r="N180" s="9" t="b">
        <f t="shared" si="2"/>
        <v>1</v>
      </c>
    </row>
    <row r="181" spans="6:14" ht="26.25" customHeight="1" x14ac:dyDescent="0.2">
      <c r="F181" s="7">
        <v>180</v>
      </c>
      <c r="G181" s="8"/>
      <c r="L181" s="8"/>
      <c r="N181" s="9" t="b">
        <f t="shared" si="2"/>
        <v>1</v>
      </c>
    </row>
    <row r="182" spans="6:14" ht="26.25" customHeight="1" x14ac:dyDescent="0.2">
      <c r="F182" s="7">
        <v>181</v>
      </c>
      <c r="G182" s="8"/>
      <c r="L182" s="8"/>
      <c r="N182" s="9" t="b">
        <f t="shared" si="2"/>
        <v>1</v>
      </c>
    </row>
    <row r="183" spans="6:14" ht="26.25" customHeight="1" x14ac:dyDescent="0.2">
      <c r="F183" s="7">
        <v>182</v>
      </c>
      <c r="G183" s="8"/>
      <c r="L183" s="8"/>
      <c r="N183" s="9" t="b">
        <f t="shared" si="2"/>
        <v>1</v>
      </c>
    </row>
    <row r="184" spans="6:14" ht="26.25" customHeight="1" x14ac:dyDescent="0.2">
      <c r="F184" s="7">
        <v>183</v>
      </c>
      <c r="G184" s="8"/>
      <c r="L184" s="8"/>
      <c r="N184" s="9" t="b">
        <f t="shared" si="2"/>
        <v>1</v>
      </c>
    </row>
    <row r="185" spans="6:14" ht="26.25" customHeight="1" x14ac:dyDescent="0.2">
      <c r="F185" s="7">
        <v>184</v>
      </c>
      <c r="G185" s="8"/>
      <c r="L185" s="8"/>
      <c r="N185" s="9" t="b">
        <f t="shared" si="2"/>
        <v>1</v>
      </c>
    </row>
    <row r="186" spans="6:14" ht="26.25" customHeight="1" x14ac:dyDescent="0.2">
      <c r="F186" s="7">
        <v>185</v>
      </c>
      <c r="G186" s="8"/>
      <c r="L186" s="8"/>
      <c r="N186" s="9" t="b">
        <f t="shared" si="2"/>
        <v>1</v>
      </c>
    </row>
    <row r="187" spans="6:14" ht="26.25" customHeight="1" x14ac:dyDescent="0.2">
      <c r="F187" s="7">
        <v>186</v>
      </c>
      <c r="G187" s="8"/>
      <c r="L187" s="8"/>
      <c r="N187" s="9" t="b">
        <f t="shared" si="2"/>
        <v>1</v>
      </c>
    </row>
    <row r="188" spans="6:14" ht="26.25" customHeight="1" x14ac:dyDescent="0.2">
      <c r="F188" s="7">
        <v>187</v>
      </c>
      <c r="G188" s="8"/>
      <c r="L188" s="8"/>
      <c r="N188" s="9" t="b">
        <f t="shared" si="2"/>
        <v>1</v>
      </c>
    </row>
    <row r="189" spans="6:14" ht="26.25" customHeight="1" x14ac:dyDescent="0.2">
      <c r="F189" s="7">
        <v>188</v>
      </c>
      <c r="G189" s="8"/>
      <c r="L189" s="8"/>
      <c r="N189" s="9" t="b">
        <f t="shared" si="2"/>
        <v>1</v>
      </c>
    </row>
    <row r="190" spans="6:14" ht="26.25" customHeight="1" x14ac:dyDescent="0.2">
      <c r="F190" s="7">
        <v>189</v>
      </c>
      <c r="G190" s="8"/>
      <c r="L190" s="8"/>
      <c r="N190" s="9" t="b">
        <f t="shared" si="2"/>
        <v>1</v>
      </c>
    </row>
    <row r="191" spans="6:14" ht="26.25" customHeight="1" x14ac:dyDescent="0.2">
      <c r="F191" s="7">
        <v>190</v>
      </c>
      <c r="G191" s="8"/>
      <c r="L191" s="8"/>
      <c r="N191" s="9" t="b">
        <f t="shared" si="2"/>
        <v>1</v>
      </c>
    </row>
    <row r="192" spans="6:14" ht="26.25" customHeight="1" x14ac:dyDescent="0.2">
      <c r="F192" s="7">
        <v>191</v>
      </c>
      <c r="G192" s="8"/>
      <c r="L192" s="8"/>
      <c r="N192" s="9" t="b">
        <f t="shared" si="2"/>
        <v>1</v>
      </c>
    </row>
    <row r="193" spans="6:14" ht="26.25" customHeight="1" x14ac:dyDescent="0.2">
      <c r="F193" s="7">
        <v>192</v>
      </c>
      <c r="G193" s="8"/>
      <c r="L193" s="8"/>
      <c r="N193" s="9" t="b">
        <f t="shared" si="2"/>
        <v>1</v>
      </c>
    </row>
    <row r="194" spans="6:14" ht="26.25" customHeight="1" x14ac:dyDescent="0.2">
      <c r="F194" s="7">
        <v>193</v>
      </c>
      <c r="G194" s="8"/>
      <c r="L194" s="8"/>
      <c r="N194" s="9" t="b">
        <f t="shared" si="2"/>
        <v>1</v>
      </c>
    </row>
    <row r="195" spans="6:14" ht="26.25" customHeight="1" x14ac:dyDescent="0.2">
      <c r="F195" s="7">
        <v>194</v>
      </c>
      <c r="G195" s="8"/>
      <c r="L195" s="8"/>
      <c r="N195" s="9" t="b">
        <f t="shared" ref="N195:N258" si="3">L195=G195</f>
        <v>1</v>
      </c>
    </row>
    <row r="196" spans="6:14" ht="26.25" customHeight="1" x14ac:dyDescent="0.2">
      <c r="F196" s="7">
        <v>195</v>
      </c>
      <c r="G196" s="8"/>
      <c r="L196" s="8"/>
      <c r="N196" s="9" t="b">
        <f t="shared" si="3"/>
        <v>1</v>
      </c>
    </row>
    <row r="197" spans="6:14" ht="26.25" customHeight="1" x14ac:dyDescent="0.2">
      <c r="F197" s="7">
        <v>196</v>
      </c>
      <c r="G197" s="8"/>
      <c r="L197" s="8"/>
      <c r="N197" s="9" t="b">
        <f t="shared" si="3"/>
        <v>1</v>
      </c>
    </row>
    <row r="198" spans="6:14" ht="26.25" customHeight="1" x14ac:dyDescent="0.2">
      <c r="F198" s="7">
        <v>197</v>
      </c>
      <c r="G198" s="8"/>
      <c r="L198" s="8"/>
      <c r="N198" s="9" t="b">
        <f t="shared" si="3"/>
        <v>1</v>
      </c>
    </row>
    <row r="199" spans="6:14" ht="26.25" customHeight="1" x14ac:dyDescent="0.2">
      <c r="F199" s="7">
        <v>198</v>
      </c>
      <c r="G199" s="8"/>
      <c r="L199" s="8"/>
      <c r="N199" s="9" t="b">
        <f t="shared" si="3"/>
        <v>1</v>
      </c>
    </row>
    <row r="200" spans="6:14" ht="26.25" customHeight="1" x14ac:dyDescent="0.2">
      <c r="F200" s="7">
        <v>199</v>
      </c>
      <c r="G200" s="8"/>
      <c r="L200" s="8"/>
      <c r="N200" s="9" t="b">
        <f t="shared" si="3"/>
        <v>1</v>
      </c>
    </row>
    <row r="201" spans="6:14" ht="26.25" customHeight="1" x14ac:dyDescent="0.2">
      <c r="F201" s="7">
        <v>200</v>
      </c>
      <c r="G201" s="8"/>
      <c r="L201" s="8"/>
      <c r="N201" s="9" t="b">
        <f t="shared" si="3"/>
        <v>1</v>
      </c>
    </row>
    <row r="202" spans="6:14" ht="26.25" customHeight="1" x14ac:dyDescent="0.2">
      <c r="F202" s="7">
        <v>201</v>
      </c>
      <c r="G202" s="8"/>
      <c r="L202" s="8"/>
      <c r="N202" s="9" t="b">
        <f t="shared" si="3"/>
        <v>1</v>
      </c>
    </row>
    <row r="203" spans="6:14" ht="26.25" customHeight="1" x14ac:dyDescent="0.2">
      <c r="F203" s="7">
        <v>202</v>
      </c>
      <c r="G203" s="8"/>
      <c r="L203" s="8"/>
      <c r="N203" s="9" t="b">
        <f t="shared" si="3"/>
        <v>1</v>
      </c>
    </row>
    <row r="204" spans="6:14" ht="26.25" customHeight="1" x14ac:dyDescent="0.2">
      <c r="F204" s="7">
        <v>203</v>
      </c>
      <c r="G204" s="8"/>
      <c r="L204" s="8"/>
      <c r="N204" s="9" t="b">
        <f t="shared" si="3"/>
        <v>1</v>
      </c>
    </row>
    <row r="205" spans="6:14" ht="26.25" customHeight="1" x14ac:dyDescent="0.2">
      <c r="F205" s="7">
        <v>204</v>
      </c>
      <c r="G205" s="8"/>
      <c r="L205" s="8"/>
      <c r="N205" s="9" t="b">
        <f t="shared" si="3"/>
        <v>1</v>
      </c>
    </row>
    <row r="206" spans="6:14" ht="26.25" customHeight="1" x14ac:dyDescent="0.2">
      <c r="F206" s="7">
        <v>205</v>
      </c>
      <c r="G206" s="8"/>
      <c r="L206" s="8"/>
      <c r="N206" s="9" t="b">
        <f t="shared" si="3"/>
        <v>1</v>
      </c>
    </row>
    <row r="207" spans="6:14" ht="26.25" customHeight="1" x14ac:dyDescent="0.2">
      <c r="F207" s="7">
        <v>206</v>
      </c>
      <c r="G207" s="8"/>
      <c r="L207" s="8"/>
      <c r="N207" s="9" t="b">
        <f t="shared" si="3"/>
        <v>1</v>
      </c>
    </row>
    <row r="208" spans="6:14" ht="26.25" customHeight="1" x14ac:dyDescent="0.2">
      <c r="F208" s="7">
        <v>207</v>
      </c>
      <c r="G208" s="8"/>
      <c r="L208" s="8"/>
      <c r="N208" s="9" t="b">
        <f t="shared" si="3"/>
        <v>1</v>
      </c>
    </row>
    <row r="209" spans="6:14" ht="26.25" customHeight="1" x14ac:dyDescent="0.2">
      <c r="F209" s="7">
        <v>208</v>
      </c>
      <c r="G209" s="8"/>
      <c r="L209" s="8"/>
      <c r="N209" s="9" t="b">
        <f t="shared" si="3"/>
        <v>1</v>
      </c>
    </row>
    <row r="210" spans="6:14" ht="26.25" customHeight="1" x14ac:dyDescent="0.2">
      <c r="F210" s="7">
        <v>209</v>
      </c>
      <c r="G210" s="8"/>
      <c r="L210" s="8"/>
      <c r="N210" s="9" t="b">
        <f t="shared" si="3"/>
        <v>1</v>
      </c>
    </row>
    <row r="211" spans="6:14" ht="26.25" customHeight="1" x14ac:dyDescent="0.2">
      <c r="F211" s="7">
        <v>210</v>
      </c>
      <c r="G211" s="8"/>
      <c r="L211" s="8"/>
      <c r="N211" s="9" t="b">
        <f t="shared" si="3"/>
        <v>1</v>
      </c>
    </row>
    <row r="212" spans="6:14" ht="26.25" customHeight="1" x14ac:dyDescent="0.2">
      <c r="F212" s="7">
        <v>211</v>
      </c>
      <c r="G212" s="8"/>
      <c r="L212" s="8"/>
      <c r="N212" s="9" t="b">
        <f t="shared" si="3"/>
        <v>1</v>
      </c>
    </row>
    <row r="213" spans="6:14" ht="26.25" customHeight="1" x14ac:dyDescent="0.2">
      <c r="F213" s="7">
        <v>212</v>
      </c>
      <c r="G213" s="8"/>
      <c r="L213" s="8"/>
      <c r="N213" s="9" t="b">
        <f t="shared" si="3"/>
        <v>1</v>
      </c>
    </row>
    <row r="214" spans="6:14" ht="26.25" customHeight="1" x14ac:dyDescent="0.2">
      <c r="F214" s="7">
        <v>213</v>
      </c>
      <c r="G214" s="8"/>
      <c r="L214" s="8"/>
      <c r="N214" s="9" t="b">
        <f t="shared" si="3"/>
        <v>1</v>
      </c>
    </row>
    <row r="215" spans="6:14" ht="26.25" customHeight="1" x14ac:dyDescent="0.2">
      <c r="F215" s="7">
        <v>214</v>
      </c>
      <c r="G215" s="8"/>
      <c r="L215" s="8"/>
      <c r="N215" s="9" t="b">
        <f t="shared" si="3"/>
        <v>1</v>
      </c>
    </row>
    <row r="216" spans="6:14" ht="26.25" customHeight="1" x14ac:dyDescent="0.2">
      <c r="F216" s="7">
        <v>215</v>
      </c>
      <c r="G216" s="8"/>
      <c r="L216" s="8"/>
      <c r="N216" s="9" t="b">
        <f t="shared" si="3"/>
        <v>1</v>
      </c>
    </row>
    <row r="217" spans="6:14" ht="26.25" customHeight="1" x14ac:dyDescent="0.2">
      <c r="F217" s="7">
        <v>216</v>
      </c>
      <c r="G217" s="8"/>
      <c r="L217" s="8"/>
      <c r="N217" s="9" t="b">
        <f t="shared" si="3"/>
        <v>1</v>
      </c>
    </row>
    <row r="218" spans="6:14" ht="26.25" customHeight="1" x14ac:dyDescent="0.2">
      <c r="F218" s="7">
        <v>217</v>
      </c>
      <c r="G218" s="8"/>
      <c r="L218" s="8"/>
      <c r="N218" s="9" t="b">
        <f t="shared" si="3"/>
        <v>1</v>
      </c>
    </row>
    <row r="219" spans="6:14" ht="26.25" customHeight="1" x14ac:dyDescent="0.2">
      <c r="F219" s="7">
        <v>218</v>
      </c>
      <c r="G219" s="8"/>
      <c r="L219" s="8"/>
      <c r="N219" s="9" t="b">
        <f t="shared" si="3"/>
        <v>1</v>
      </c>
    </row>
    <row r="220" spans="6:14" ht="26.25" customHeight="1" x14ac:dyDescent="0.2">
      <c r="F220" s="7">
        <v>219</v>
      </c>
      <c r="G220" s="8"/>
      <c r="L220" s="8"/>
      <c r="N220" s="9" t="b">
        <f t="shared" si="3"/>
        <v>1</v>
      </c>
    </row>
    <row r="221" spans="6:14" ht="26.25" customHeight="1" x14ac:dyDescent="0.2">
      <c r="F221" s="7">
        <v>220</v>
      </c>
      <c r="G221" s="8"/>
      <c r="L221" s="8"/>
      <c r="N221" s="9" t="b">
        <f t="shared" si="3"/>
        <v>1</v>
      </c>
    </row>
    <row r="222" spans="6:14" ht="26.25" customHeight="1" x14ac:dyDescent="0.2">
      <c r="F222" s="7">
        <v>221</v>
      </c>
      <c r="G222" s="8"/>
      <c r="L222" s="8"/>
      <c r="N222" s="9" t="b">
        <f t="shared" si="3"/>
        <v>1</v>
      </c>
    </row>
    <row r="223" spans="6:14" ht="26.25" customHeight="1" x14ac:dyDescent="0.2">
      <c r="F223" s="7">
        <v>222</v>
      </c>
      <c r="G223" s="8"/>
      <c r="L223" s="8"/>
      <c r="N223" s="9" t="b">
        <f t="shared" si="3"/>
        <v>1</v>
      </c>
    </row>
    <row r="224" spans="6:14" ht="26.25" customHeight="1" x14ac:dyDescent="0.2">
      <c r="F224" s="7">
        <v>223</v>
      </c>
      <c r="G224" s="8"/>
      <c r="L224" s="8"/>
      <c r="N224" s="9" t="b">
        <f t="shared" si="3"/>
        <v>1</v>
      </c>
    </row>
    <row r="225" spans="6:14" ht="26.25" customHeight="1" x14ac:dyDescent="0.2">
      <c r="F225" s="7">
        <v>224</v>
      </c>
      <c r="G225" s="8"/>
      <c r="L225" s="8"/>
      <c r="N225" s="9" t="b">
        <f t="shared" si="3"/>
        <v>1</v>
      </c>
    </row>
    <row r="226" spans="6:14" ht="26.25" customHeight="1" x14ac:dyDescent="0.2">
      <c r="F226" s="7">
        <v>225</v>
      </c>
      <c r="G226" s="8"/>
      <c r="L226" s="8"/>
      <c r="N226" s="9" t="b">
        <f t="shared" si="3"/>
        <v>1</v>
      </c>
    </row>
    <row r="227" spans="6:14" ht="26.25" customHeight="1" x14ac:dyDescent="0.2">
      <c r="F227" s="7">
        <v>226</v>
      </c>
      <c r="G227" s="8"/>
      <c r="L227" s="8"/>
      <c r="N227" s="9" t="b">
        <f t="shared" si="3"/>
        <v>1</v>
      </c>
    </row>
    <row r="228" spans="6:14" ht="26.25" customHeight="1" x14ac:dyDescent="0.2">
      <c r="F228" s="7">
        <v>227</v>
      </c>
      <c r="G228" s="8"/>
      <c r="L228" s="8"/>
      <c r="N228" s="9" t="b">
        <f t="shared" si="3"/>
        <v>1</v>
      </c>
    </row>
    <row r="229" spans="6:14" ht="26.25" customHeight="1" x14ac:dyDescent="0.2">
      <c r="F229" s="7">
        <v>228</v>
      </c>
      <c r="G229" s="8"/>
      <c r="L229" s="8"/>
      <c r="N229" s="9" t="b">
        <f t="shared" si="3"/>
        <v>1</v>
      </c>
    </row>
    <row r="230" spans="6:14" ht="26.25" customHeight="1" x14ac:dyDescent="0.2">
      <c r="F230" s="7">
        <v>229</v>
      </c>
      <c r="G230" s="8"/>
      <c r="L230" s="8"/>
      <c r="N230" s="9" t="b">
        <f t="shared" si="3"/>
        <v>1</v>
      </c>
    </row>
    <row r="231" spans="6:14" ht="26.25" customHeight="1" x14ac:dyDescent="0.2">
      <c r="F231" s="7">
        <v>230</v>
      </c>
      <c r="G231" s="8"/>
      <c r="L231" s="8"/>
      <c r="N231" s="9" t="b">
        <f t="shared" si="3"/>
        <v>1</v>
      </c>
    </row>
    <row r="232" spans="6:14" ht="26.25" customHeight="1" x14ac:dyDescent="0.2">
      <c r="F232" s="7">
        <v>231</v>
      </c>
      <c r="G232" s="8"/>
      <c r="L232" s="8"/>
      <c r="N232" s="9" t="b">
        <f t="shared" si="3"/>
        <v>1</v>
      </c>
    </row>
    <row r="233" spans="6:14" ht="26.25" customHeight="1" x14ac:dyDescent="0.2">
      <c r="F233" s="7">
        <v>232</v>
      </c>
      <c r="G233" s="8"/>
      <c r="L233" s="8"/>
      <c r="N233" s="9" t="b">
        <f t="shared" si="3"/>
        <v>1</v>
      </c>
    </row>
    <row r="234" spans="6:14" ht="26.25" customHeight="1" x14ac:dyDescent="0.2">
      <c r="F234" s="7">
        <v>233</v>
      </c>
      <c r="G234" s="8"/>
      <c r="L234" s="8"/>
      <c r="N234" s="9" t="b">
        <f t="shared" si="3"/>
        <v>1</v>
      </c>
    </row>
    <row r="235" spans="6:14" ht="26.25" customHeight="1" x14ac:dyDescent="0.2">
      <c r="F235" s="7">
        <v>234</v>
      </c>
      <c r="G235" s="8"/>
      <c r="L235" s="8"/>
      <c r="N235" s="9" t="b">
        <f t="shared" si="3"/>
        <v>1</v>
      </c>
    </row>
    <row r="236" spans="6:14" ht="26.25" customHeight="1" x14ac:dyDescent="0.2">
      <c r="F236" s="7">
        <v>235</v>
      </c>
      <c r="G236" s="8"/>
      <c r="L236" s="8"/>
      <c r="N236" s="9" t="b">
        <f t="shared" si="3"/>
        <v>1</v>
      </c>
    </row>
    <row r="237" spans="6:14" ht="26.25" customHeight="1" x14ac:dyDescent="0.2">
      <c r="F237" s="7">
        <v>236</v>
      </c>
      <c r="G237" s="8"/>
      <c r="L237" s="8"/>
      <c r="N237" s="9" t="b">
        <f t="shared" si="3"/>
        <v>1</v>
      </c>
    </row>
    <row r="238" spans="6:14" ht="26.25" customHeight="1" x14ac:dyDescent="0.2">
      <c r="F238" s="7">
        <v>237</v>
      </c>
      <c r="G238" s="8"/>
      <c r="L238" s="8"/>
      <c r="N238" s="9" t="b">
        <f t="shared" si="3"/>
        <v>1</v>
      </c>
    </row>
    <row r="239" spans="6:14" ht="26.25" customHeight="1" x14ac:dyDescent="0.2">
      <c r="F239" s="7">
        <v>238</v>
      </c>
      <c r="G239" s="8"/>
      <c r="L239" s="8"/>
      <c r="N239" s="9" t="b">
        <f t="shared" si="3"/>
        <v>1</v>
      </c>
    </row>
    <row r="240" spans="6:14" ht="26.25" customHeight="1" x14ac:dyDescent="0.2">
      <c r="F240" s="7">
        <v>239</v>
      </c>
      <c r="G240" s="8"/>
      <c r="L240" s="8"/>
      <c r="N240" s="9" t="b">
        <f t="shared" si="3"/>
        <v>1</v>
      </c>
    </row>
    <row r="241" spans="6:14" ht="26.25" customHeight="1" x14ac:dyDescent="0.2">
      <c r="F241" s="7">
        <v>240</v>
      </c>
      <c r="G241" s="8"/>
      <c r="L241" s="8"/>
      <c r="N241" s="9" t="b">
        <f t="shared" si="3"/>
        <v>1</v>
      </c>
    </row>
    <row r="242" spans="6:14" ht="26.25" customHeight="1" x14ac:dyDescent="0.2">
      <c r="F242" s="7">
        <v>241</v>
      </c>
      <c r="G242" s="8"/>
      <c r="L242" s="8"/>
      <c r="N242" s="9" t="b">
        <f t="shared" si="3"/>
        <v>1</v>
      </c>
    </row>
    <row r="243" spans="6:14" ht="26.25" customHeight="1" x14ac:dyDescent="0.2">
      <c r="F243" s="7">
        <v>242</v>
      </c>
      <c r="G243" s="8"/>
      <c r="L243" s="8"/>
      <c r="N243" s="9" t="b">
        <f t="shared" si="3"/>
        <v>1</v>
      </c>
    </row>
    <row r="244" spans="6:14" ht="26.25" customHeight="1" x14ac:dyDescent="0.2">
      <c r="F244" s="7">
        <v>243</v>
      </c>
      <c r="G244" s="8"/>
      <c r="L244" s="8"/>
      <c r="N244" s="9" t="b">
        <f t="shared" si="3"/>
        <v>1</v>
      </c>
    </row>
    <row r="245" spans="6:14" ht="26.25" customHeight="1" x14ac:dyDescent="0.2">
      <c r="F245" s="7">
        <v>244</v>
      </c>
      <c r="G245" s="8"/>
      <c r="L245" s="8"/>
      <c r="N245" s="9" t="b">
        <f t="shared" si="3"/>
        <v>1</v>
      </c>
    </row>
    <row r="246" spans="6:14" ht="26.25" customHeight="1" x14ac:dyDescent="0.2">
      <c r="F246" s="7">
        <v>245</v>
      </c>
      <c r="G246" s="8"/>
      <c r="L246" s="8"/>
      <c r="N246" s="9" t="b">
        <f t="shared" si="3"/>
        <v>1</v>
      </c>
    </row>
    <row r="247" spans="6:14" ht="26.25" customHeight="1" x14ac:dyDescent="0.2">
      <c r="F247" s="7">
        <v>246</v>
      </c>
      <c r="G247" s="8"/>
      <c r="L247" s="8"/>
      <c r="N247" s="9" t="b">
        <f t="shared" si="3"/>
        <v>1</v>
      </c>
    </row>
    <row r="248" spans="6:14" ht="26.25" customHeight="1" x14ac:dyDescent="0.2">
      <c r="F248" s="7">
        <v>247</v>
      </c>
      <c r="G248" s="8"/>
      <c r="L248" s="8"/>
      <c r="N248" s="9" t="b">
        <f t="shared" si="3"/>
        <v>1</v>
      </c>
    </row>
    <row r="249" spans="6:14" ht="26.25" customHeight="1" x14ac:dyDescent="0.2">
      <c r="F249" s="7">
        <v>248</v>
      </c>
      <c r="G249" s="8"/>
      <c r="L249" s="8"/>
      <c r="N249" s="9" t="b">
        <f t="shared" si="3"/>
        <v>1</v>
      </c>
    </row>
    <row r="250" spans="6:14" ht="26.25" customHeight="1" x14ac:dyDescent="0.2">
      <c r="F250" s="7">
        <v>249</v>
      </c>
      <c r="G250" s="8"/>
      <c r="L250" s="8"/>
      <c r="N250" s="9" t="b">
        <f t="shared" si="3"/>
        <v>1</v>
      </c>
    </row>
    <row r="251" spans="6:14" ht="26.25" customHeight="1" x14ac:dyDescent="0.2">
      <c r="F251" s="7">
        <v>250</v>
      </c>
      <c r="G251" s="8"/>
      <c r="L251" s="8"/>
      <c r="N251" s="9" t="b">
        <f t="shared" si="3"/>
        <v>1</v>
      </c>
    </row>
    <row r="252" spans="6:14" ht="26.25" customHeight="1" x14ac:dyDescent="0.2">
      <c r="F252" s="7">
        <v>251</v>
      </c>
      <c r="G252" s="8"/>
      <c r="L252" s="8"/>
      <c r="N252" s="9" t="b">
        <f t="shared" si="3"/>
        <v>1</v>
      </c>
    </row>
    <row r="253" spans="6:14" ht="26.25" customHeight="1" x14ac:dyDescent="0.2">
      <c r="F253" s="7">
        <v>252</v>
      </c>
      <c r="G253" s="8"/>
      <c r="L253" s="8"/>
      <c r="N253" s="9" t="b">
        <f t="shared" si="3"/>
        <v>1</v>
      </c>
    </row>
    <row r="254" spans="6:14" ht="26.25" customHeight="1" x14ac:dyDescent="0.2">
      <c r="F254" s="7">
        <v>253</v>
      </c>
      <c r="G254" s="8"/>
      <c r="L254" s="8"/>
      <c r="N254" s="9" t="b">
        <f t="shared" si="3"/>
        <v>1</v>
      </c>
    </row>
    <row r="255" spans="6:14" ht="26.25" customHeight="1" x14ac:dyDescent="0.2">
      <c r="F255" s="7">
        <v>254</v>
      </c>
      <c r="G255" s="8"/>
      <c r="L255" s="8"/>
      <c r="N255" s="9" t="b">
        <f t="shared" si="3"/>
        <v>1</v>
      </c>
    </row>
    <row r="256" spans="6:14" ht="26.25" customHeight="1" x14ac:dyDescent="0.2">
      <c r="F256" s="7">
        <v>255</v>
      </c>
      <c r="G256" s="8"/>
      <c r="L256" s="8"/>
      <c r="N256" s="9" t="b">
        <f t="shared" si="3"/>
        <v>1</v>
      </c>
    </row>
    <row r="257" spans="6:14" ht="26.25" customHeight="1" x14ac:dyDescent="0.2">
      <c r="F257" s="7">
        <v>256</v>
      </c>
      <c r="G257" s="8"/>
      <c r="L257" s="8"/>
      <c r="N257" s="9" t="b">
        <f t="shared" si="3"/>
        <v>1</v>
      </c>
    </row>
    <row r="258" spans="6:14" ht="26.25" customHeight="1" x14ac:dyDescent="0.2">
      <c r="F258" s="7">
        <v>257</v>
      </c>
      <c r="G258" s="8"/>
      <c r="L258" s="8"/>
      <c r="N258" s="9" t="b">
        <f t="shared" si="3"/>
        <v>1</v>
      </c>
    </row>
    <row r="259" spans="6:14" ht="26.25" customHeight="1" x14ac:dyDescent="0.2">
      <c r="F259" s="7">
        <v>258</v>
      </c>
      <c r="G259" s="8"/>
      <c r="L259" s="8"/>
      <c r="N259" s="9" t="b">
        <f t="shared" ref="N259:N322" si="4">L259=G259</f>
        <v>1</v>
      </c>
    </row>
    <row r="260" spans="6:14" ht="26.25" customHeight="1" x14ac:dyDescent="0.2">
      <c r="F260" s="7">
        <v>259</v>
      </c>
      <c r="G260" s="8"/>
      <c r="L260" s="8"/>
      <c r="N260" s="9" t="b">
        <f t="shared" si="4"/>
        <v>1</v>
      </c>
    </row>
    <row r="261" spans="6:14" ht="26.25" customHeight="1" x14ac:dyDescent="0.2">
      <c r="F261" s="7">
        <v>260</v>
      </c>
      <c r="G261" s="8"/>
      <c r="L261" s="8"/>
      <c r="N261" s="9" t="b">
        <f t="shared" si="4"/>
        <v>1</v>
      </c>
    </row>
    <row r="262" spans="6:14" ht="26.25" customHeight="1" x14ac:dyDescent="0.2">
      <c r="F262" s="7">
        <v>261</v>
      </c>
      <c r="G262" s="8"/>
      <c r="L262" s="8"/>
      <c r="N262" s="9" t="b">
        <f t="shared" si="4"/>
        <v>1</v>
      </c>
    </row>
    <row r="263" spans="6:14" ht="26.25" customHeight="1" x14ac:dyDescent="0.2">
      <c r="F263" s="7">
        <v>262</v>
      </c>
      <c r="G263" s="8"/>
      <c r="L263" s="8"/>
      <c r="N263" s="9" t="b">
        <f t="shared" si="4"/>
        <v>1</v>
      </c>
    </row>
    <row r="264" spans="6:14" ht="26.25" customHeight="1" x14ac:dyDescent="0.2">
      <c r="F264" s="7">
        <v>263</v>
      </c>
      <c r="G264" s="8"/>
      <c r="L264" s="8"/>
      <c r="N264" s="9" t="b">
        <f t="shared" si="4"/>
        <v>1</v>
      </c>
    </row>
    <row r="265" spans="6:14" ht="26.25" customHeight="1" x14ac:dyDescent="0.2">
      <c r="F265" s="7">
        <v>264</v>
      </c>
      <c r="G265" s="8"/>
      <c r="L265" s="8"/>
      <c r="N265" s="9" t="b">
        <f t="shared" si="4"/>
        <v>1</v>
      </c>
    </row>
    <row r="266" spans="6:14" ht="26.25" customHeight="1" x14ac:dyDescent="0.2">
      <c r="F266" s="7">
        <v>265</v>
      </c>
      <c r="G266" s="8"/>
      <c r="L266" s="8"/>
      <c r="N266" s="9" t="b">
        <f t="shared" si="4"/>
        <v>1</v>
      </c>
    </row>
    <row r="267" spans="6:14" ht="26.25" customHeight="1" x14ac:dyDescent="0.2">
      <c r="F267" s="7">
        <v>266</v>
      </c>
      <c r="G267" s="8"/>
      <c r="L267" s="8"/>
      <c r="N267" s="9" t="b">
        <f t="shared" si="4"/>
        <v>1</v>
      </c>
    </row>
    <row r="268" spans="6:14" ht="26.25" customHeight="1" x14ac:dyDescent="0.2">
      <c r="F268" s="7">
        <v>267</v>
      </c>
      <c r="G268" s="8"/>
      <c r="L268" s="8"/>
      <c r="N268" s="9" t="b">
        <f t="shared" si="4"/>
        <v>1</v>
      </c>
    </row>
    <row r="269" spans="6:14" ht="26.25" customHeight="1" x14ac:dyDescent="0.2">
      <c r="F269" s="7">
        <v>268</v>
      </c>
      <c r="G269" s="8"/>
      <c r="L269" s="8"/>
      <c r="N269" s="9" t="b">
        <f t="shared" si="4"/>
        <v>1</v>
      </c>
    </row>
    <row r="270" spans="6:14" ht="26.25" customHeight="1" x14ac:dyDescent="0.2">
      <c r="F270" s="7">
        <v>269</v>
      </c>
      <c r="G270" s="8"/>
      <c r="L270" s="8"/>
      <c r="N270" s="9" t="b">
        <f t="shared" si="4"/>
        <v>1</v>
      </c>
    </row>
    <row r="271" spans="6:14" ht="26.25" customHeight="1" x14ac:dyDescent="0.2">
      <c r="F271" s="7">
        <v>270</v>
      </c>
      <c r="G271" s="8"/>
      <c r="L271" s="8"/>
      <c r="N271" s="9" t="b">
        <f t="shared" si="4"/>
        <v>1</v>
      </c>
    </row>
    <row r="272" spans="6:14" ht="26.25" customHeight="1" x14ac:dyDescent="0.2">
      <c r="F272" s="7">
        <v>271</v>
      </c>
      <c r="G272" s="8"/>
      <c r="L272" s="8"/>
      <c r="N272" s="9" t="b">
        <f t="shared" si="4"/>
        <v>1</v>
      </c>
    </row>
    <row r="273" spans="6:14" ht="26.25" customHeight="1" x14ac:dyDescent="0.2">
      <c r="F273" s="7">
        <v>272</v>
      </c>
      <c r="G273" s="8"/>
      <c r="L273" s="8"/>
      <c r="N273" s="9" t="b">
        <f t="shared" si="4"/>
        <v>1</v>
      </c>
    </row>
    <row r="274" spans="6:14" ht="26.25" customHeight="1" x14ac:dyDescent="0.2">
      <c r="F274" s="7">
        <v>273</v>
      </c>
      <c r="G274" s="8"/>
      <c r="L274" s="8"/>
      <c r="N274" s="9" t="b">
        <f t="shared" si="4"/>
        <v>1</v>
      </c>
    </row>
    <row r="275" spans="6:14" ht="26.25" customHeight="1" x14ac:dyDescent="0.2">
      <c r="F275" s="7">
        <v>274</v>
      </c>
      <c r="G275" s="8"/>
      <c r="L275" s="8"/>
      <c r="N275" s="9" t="b">
        <f t="shared" si="4"/>
        <v>1</v>
      </c>
    </row>
    <row r="276" spans="6:14" ht="26.25" customHeight="1" x14ac:dyDescent="0.2">
      <c r="F276" s="7">
        <v>275</v>
      </c>
      <c r="G276" s="8"/>
      <c r="L276" s="8"/>
      <c r="N276" s="9" t="b">
        <f t="shared" si="4"/>
        <v>1</v>
      </c>
    </row>
    <row r="277" spans="6:14" ht="26.25" customHeight="1" x14ac:dyDescent="0.2">
      <c r="F277" s="7">
        <v>276</v>
      </c>
      <c r="G277" s="8"/>
      <c r="L277" s="8"/>
      <c r="N277" s="9" t="b">
        <f t="shared" si="4"/>
        <v>1</v>
      </c>
    </row>
    <row r="278" spans="6:14" ht="26.25" customHeight="1" x14ac:dyDescent="0.2">
      <c r="F278" s="7">
        <v>277</v>
      </c>
      <c r="G278" s="8"/>
      <c r="L278" s="8"/>
      <c r="N278" s="9" t="b">
        <f t="shared" si="4"/>
        <v>1</v>
      </c>
    </row>
    <row r="279" spans="6:14" ht="26.25" customHeight="1" x14ac:dyDescent="0.2">
      <c r="F279" s="7">
        <v>278</v>
      </c>
      <c r="G279" s="8"/>
      <c r="L279" s="8"/>
      <c r="N279" s="9" t="b">
        <f t="shared" si="4"/>
        <v>1</v>
      </c>
    </row>
    <row r="280" spans="6:14" ht="26.25" customHeight="1" x14ac:dyDescent="0.2">
      <c r="F280" s="7">
        <v>279</v>
      </c>
      <c r="G280" s="8"/>
      <c r="L280" s="8"/>
      <c r="N280" s="9" t="b">
        <f t="shared" si="4"/>
        <v>1</v>
      </c>
    </row>
    <row r="281" spans="6:14" ht="26.25" customHeight="1" x14ac:dyDescent="0.2">
      <c r="F281" s="7">
        <v>280</v>
      </c>
      <c r="G281" s="8"/>
      <c r="L281" s="8"/>
      <c r="N281" s="9" t="b">
        <f t="shared" si="4"/>
        <v>1</v>
      </c>
    </row>
    <row r="282" spans="6:14" ht="26.25" customHeight="1" x14ac:dyDescent="0.2">
      <c r="F282" s="7">
        <v>281</v>
      </c>
      <c r="G282" s="8"/>
      <c r="L282" s="8"/>
      <c r="N282" s="9" t="b">
        <f t="shared" si="4"/>
        <v>1</v>
      </c>
    </row>
    <row r="283" spans="6:14" ht="26.25" customHeight="1" x14ac:dyDescent="0.2">
      <c r="F283" s="7">
        <v>282</v>
      </c>
      <c r="G283" s="8"/>
      <c r="L283" s="8"/>
      <c r="N283" s="9" t="b">
        <f t="shared" si="4"/>
        <v>1</v>
      </c>
    </row>
    <row r="284" spans="6:14" ht="26.25" customHeight="1" x14ac:dyDescent="0.2">
      <c r="F284" s="7">
        <v>283</v>
      </c>
      <c r="G284" s="8"/>
      <c r="L284" s="8"/>
      <c r="N284" s="9" t="b">
        <f t="shared" si="4"/>
        <v>1</v>
      </c>
    </row>
    <row r="285" spans="6:14" ht="26.25" customHeight="1" x14ac:dyDescent="0.2">
      <c r="F285" s="7">
        <v>284</v>
      </c>
      <c r="G285" s="8"/>
      <c r="L285" s="8"/>
      <c r="N285" s="9" t="b">
        <f t="shared" si="4"/>
        <v>1</v>
      </c>
    </row>
    <row r="286" spans="6:14" ht="26.25" customHeight="1" x14ac:dyDescent="0.2">
      <c r="F286" s="7">
        <v>285</v>
      </c>
      <c r="G286" s="8"/>
      <c r="L286" s="8"/>
      <c r="N286" s="9" t="b">
        <f t="shared" si="4"/>
        <v>1</v>
      </c>
    </row>
    <row r="287" spans="6:14" ht="26.25" customHeight="1" x14ac:dyDescent="0.2">
      <c r="F287" s="7">
        <v>286</v>
      </c>
      <c r="G287" s="8"/>
      <c r="L287" s="8"/>
      <c r="N287" s="9" t="b">
        <f t="shared" si="4"/>
        <v>1</v>
      </c>
    </row>
    <row r="288" spans="6:14" ht="26.25" customHeight="1" x14ac:dyDescent="0.2">
      <c r="F288" s="7">
        <v>287</v>
      </c>
      <c r="G288" s="8"/>
      <c r="L288" s="8"/>
      <c r="N288" s="9" t="b">
        <f t="shared" si="4"/>
        <v>1</v>
      </c>
    </row>
    <row r="289" spans="6:14" ht="26.25" customHeight="1" x14ac:dyDescent="0.2">
      <c r="F289" s="7">
        <v>288</v>
      </c>
      <c r="G289" s="8"/>
      <c r="L289" s="8"/>
      <c r="N289" s="9" t="b">
        <f t="shared" si="4"/>
        <v>1</v>
      </c>
    </row>
    <row r="290" spans="6:14" ht="26.25" customHeight="1" x14ac:dyDescent="0.2">
      <c r="F290" s="7">
        <v>289</v>
      </c>
      <c r="G290" s="8"/>
      <c r="L290" s="8"/>
      <c r="N290" s="9" t="b">
        <f t="shared" si="4"/>
        <v>1</v>
      </c>
    </row>
    <row r="291" spans="6:14" ht="26.25" customHeight="1" x14ac:dyDescent="0.2">
      <c r="F291" s="7">
        <v>290</v>
      </c>
      <c r="G291" s="8"/>
      <c r="L291" s="8"/>
      <c r="N291" s="9" t="b">
        <f t="shared" si="4"/>
        <v>1</v>
      </c>
    </row>
    <row r="292" spans="6:14" ht="26.25" customHeight="1" x14ac:dyDescent="0.2">
      <c r="F292" s="7">
        <v>291</v>
      </c>
      <c r="G292" s="8"/>
      <c r="L292" s="8"/>
      <c r="N292" s="9" t="b">
        <f t="shared" si="4"/>
        <v>1</v>
      </c>
    </row>
    <row r="293" spans="6:14" ht="26.25" customHeight="1" x14ac:dyDescent="0.2">
      <c r="F293" s="7">
        <v>292</v>
      </c>
      <c r="G293" s="8"/>
      <c r="L293" s="8"/>
      <c r="N293" s="9" t="b">
        <f t="shared" si="4"/>
        <v>1</v>
      </c>
    </row>
    <row r="294" spans="6:14" ht="26.25" customHeight="1" x14ac:dyDescent="0.2">
      <c r="F294" s="7">
        <v>293</v>
      </c>
      <c r="G294" s="8"/>
      <c r="L294" s="8"/>
      <c r="N294" s="9" t="b">
        <f t="shared" si="4"/>
        <v>1</v>
      </c>
    </row>
    <row r="295" spans="6:14" ht="26.25" customHeight="1" x14ac:dyDescent="0.2">
      <c r="F295" s="7">
        <v>294</v>
      </c>
      <c r="G295" s="8"/>
      <c r="L295" s="8"/>
      <c r="N295" s="9" t="b">
        <f t="shared" si="4"/>
        <v>1</v>
      </c>
    </row>
    <row r="296" spans="6:14" ht="26.25" customHeight="1" x14ac:dyDescent="0.2">
      <c r="F296" s="7">
        <v>295</v>
      </c>
      <c r="G296" s="8"/>
      <c r="L296" s="8"/>
      <c r="N296" s="9" t="b">
        <f t="shared" si="4"/>
        <v>1</v>
      </c>
    </row>
    <row r="297" spans="6:14" ht="26.25" customHeight="1" x14ac:dyDescent="0.2">
      <c r="F297" s="7">
        <v>296</v>
      </c>
      <c r="G297" s="8"/>
      <c r="L297" s="8"/>
      <c r="N297" s="9" t="b">
        <f t="shared" si="4"/>
        <v>1</v>
      </c>
    </row>
    <row r="298" spans="6:14" ht="26.25" customHeight="1" x14ac:dyDescent="0.2">
      <c r="F298" s="7">
        <v>297</v>
      </c>
      <c r="G298" s="8"/>
      <c r="L298" s="8"/>
      <c r="N298" s="9" t="b">
        <f t="shared" si="4"/>
        <v>1</v>
      </c>
    </row>
    <row r="299" spans="6:14" ht="26.25" customHeight="1" x14ac:dyDescent="0.2">
      <c r="F299" s="7">
        <v>298</v>
      </c>
      <c r="G299" s="8"/>
      <c r="L299" s="8"/>
      <c r="N299" s="9" t="b">
        <f t="shared" si="4"/>
        <v>1</v>
      </c>
    </row>
    <row r="300" spans="6:14" ht="26.25" customHeight="1" x14ac:dyDescent="0.2">
      <c r="F300" s="7">
        <v>299</v>
      </c>
      <c r="G300" s="8"/>
      <c r="L300" s="8"/>
      <c r="N300" s="9" t="b">
        <f t="shared" si="4"/>
        <v>1</v>
      </c>
    </row>
    <row r="301" spans="6:14" ht="26.25" customHeight="1" x14ac:dyDescent="0.2">
      <c r="F301" s="7">
        <v>300</v>
      </c>
      <c r="G301" s="8"/>
      <c r="L301" s="8"/>
      <c r="N301" s="9" t="b">
        <f t="shared" si="4"/>
        <v>1</v>
      </c>
    </row>
    <row r="302" spans="6:14" ht="26.25" customHeight="1" x14ac:dyDescent="0.2">
      <c r="F302" s="7">
        <v>301</v>
      </c>
      <c r="G302" s="8"/>
      <c r="L302" s="8"/>
      <c r="N302" s="9" t="b">
        <f t="shared" si="4"/>
        <v>1</v>
      </c>
    </row>
    <row r="303" spans="6:14" ht="26.25" customHeight="1" x14ac:dyDescent="0.2">
      <c r="F303" s="7">
        <v>302</v>
      </c>
      <c r="G303" s="8"/>
      <c r="L303" s="8"/>
      <c r="N303" s="9" t="b">
        <f t="shared" si="4"/>
        <v>1</v>
      </c>
    </row>
    <row r="304" spans="6:14" ht="26.25" customHeight="1" x14ac:dyDescent="0.2">
      <c r="F304" s="7">
        <v>303</v>
      </c>
      <c r="G304" s="8"/>
      <c r="L304" s="8"/>
      <c r="N304" s="9" t="b">
        <f t="shared" si="4"/>
        <v>1</v>
      </c>
    </row>
    <row r="305" spans="6:14" ht="26.25" customHeight="1" x14ac:dyDescent="0.2">
      <c r="F305" s="7">
        <v>304</v>
      </c>
      <c r="G305" s="8"/>
      <c r="L305" s="8"/>
      <c r="N305" s="9" t="b">
        <f t="shared" si="4"/>
        <v>1</v>
      </c>
    </row>
    <row r="306" spans="6:14" ht="26.25" customHeight="1" x14ac:dyDescent="0.2">
      <c r="F306" s="7">
        <v>305</v>
      </c>
      <c r="G306" s="8"/>
      <c r="L306" s="8"/>
      <c r="N306" s="9" t="b">
        <f t="shared" si="4"/>
        <v>1</v>
      </c>
    </row>
    <row r="307" spans="6:14" ht="26.25" customHeight="1" x14ac:dyDescent="0.2">
      <c r="F307" s="7">
        <v>306</v>
      </c>
      <c r="G307" s="8"/>
      <c r="L307" s="8"/>
      <c r="N307" s="9" t="b">
        <f t="shared" si="4"/>
        <v>1</v>
      </c>
    </row>
    <row r="308" spans="6:14" ht="26.25" customHeight="1" x14ac:dyDescent="0.2">
      <c r="F308" s="7">
        <v>307</v>
      </c>
      <c r="G308" s="8"/>
      <c r="L308" s="8"/>
      <c r="N308" s="9" t="b">
        <f t="shared" si="4"/>
        <v>1</v>
      </c>
    </row>
    <row r="309" spans="6:14" ht="26.25" customHeight="1" x14ac:dyDescent="0.2">
      <c r="F309" s="7">
        <v>308</v>
      </c>
      <c r="G309" s="8"/>
      <c r="L309" s="8"/>
      <c r="N309" s="9" t="b">
        <f t="shared" si="4"/>
        <v>1</v>
      </c>
    </row>
    <row r="310" spans="6:14" ht="26.25" customHeight="1" x14ac:dyDescent="0.2">
      <c r="F310" s="7">
        <v>309</v>
      </c>
      <c r="G310" s="8"/>
      <c r="L310" s="8"/>
      <c r="N310" s="9" t="b">
        <f t="shared" si="4"/>
        <v>1</v>
      </c>
    </row>
    <row r="311" spans="6:14" ht="26.25" customHeight="1" x14ac:dyDescent="0.2">
      <c r="F311" s="7">
        <v>310</v>
      </c>
      <c r="G311" s="8"/>
      <c r="L311" s="8"/>
      <c r="N311" s="9" t="b">
        <f t="shared" si="4"/>
        <v>1</v>
      </c>
    </row>
    <row r="312" spans="6:14" ht="26.25" customHeight="1" x14ac:dyDescent="0.2">
      <c r="F312" s="7">
        <v>311</v>
      </c>
      <c r="G312" s="8"/>
      <c r="L312" s="8"/>
      <c r="N312" s="9" t="b">
        <f t="shared" si="4"/>
        <v>1</v>
      </c>
    </row>
    <row r="313" spans="6:14" ht="26.25" customHeight="1" x14ac:dyDescent="0.2">
      <c r="F313" s="7">
        <v>312</v>
      </c>
      <c r="G313" s="8"/>
      <c r="L313" s="8"/>
      <c r="N313" s="9" t="b">
        <f t="shared" si="4"/>
        <v>1</v>
      </c>
    </row>
    <row r="314" spans="6:14" ht="26.25" customHeight="1" x14ac:dyDescent="0.2">
      <c r="F314" s="7">
        <v>313</v>
      </c>
      <c r="G314" s="8"/>
      <c r="L314" s="8"/>
      <c r="N314" s="9" t="b">
        <f t="shared" si="4"/>
        <v>1</v>
      </c>
    </row>
    <row r="315" spans="6:14" ht="26.25" customHeight="1" x14ac:dyDescent="0.2">
      <c r="F315" s="7">
        <v>314</v>
      </c>
      <c r="G315" s="8"/>
      <c r="L315" s="8"/>
      <c r="N315" s="9" t="b">
        <f t="shared" si="4"/>
        <v>1</v>
      </c>
    </row>
    <row r="316" spans="6:14" ht="26.25" customHeight="1" x14ac:dyDescent="0.2">
      <c r="F316" s="7">
        <v>315</v>
      </c>
      <c r="G316" s="8"/>
      <c r="L316" s="8"/>
      <c r="N316" s="9" t="b">
        <f t="shared" si="4"/>
        <v>1</v>
      </c>
    </row>
    <row r="317" spans="6:14" ht="26.25" customHeight="1" x14ac:dyDescent="0.2">
      <c r="F317" s="7">
        <v>316</v>
      </c>
      <c r="G317" s="8"/>
      <c r="L317" s="8"/>
      <c r="N317" s="9" t="b">
        <f t="shared" si="4"/>
        <v>1</v>
      </c>
    </row>
    <row r="318" spans="6:14" ht="26.25" customHeight="1" x14ac:dyDescent="0.2">
      <c r="F318" s="7">
        <v>317</v>
      </c>
      <c r="G318" s="8"/>
      <c r="L318" s="8"/>
      <c r="N318" s="9" t="b">
        <f t="shared" si="4"/>
        <v>1</v>
      </c>
    </row>
    <row r="319" spans="6:14" ht="26.25" customHeight="1" x14ac:dyDescent="0.2">
      <c r="F319" s="7">
        <v>318</v>
      </c>
      <c r="G319" s="8"/>
      <c r="L319" s="8"/>
      <c r="N319" s="9" t="b">
        <f t="shared" si="4"/>
        <v>1</v>
      </c>
    </row>
    <row r="320" spans="6:14" ht="26.25" customHeight="1" x14ac:dyDescent="0.2">
      <c r="F320" s="7">
        <v>319</v>
      </c>
      <c r="G320" s="8"/>
      <c r="L320" s="8"/>
      <c r="N320" s="9" t="b">
        <f t="shared" si="4"/>
        <v>1</v>
      </c>
    </row>
    <row r="321" spans="6:14" ht="26.25" customHeight="1" x14ac:dyDescent="0.2">
      <c r="F321" s="7">
        <v>320</v>
      </c>
      <c r="G321" s="8"/>
      <c r="L321" s="8"/>
      <c r="N321" s="9" t="b">
        <f t="shared" si="4"/>
        <v>1</v>
      </c>
    </row>
    <row r="322" spans="6:14" ht="26.25" customHeight="1" x14ac:dyDescent="0.2">
      <c r="F322" s="7">
        <v>321</v>
      </c>
      <c r="G322" s="8"/>
      <c r="L322" s="8"/>
      <c r="N322" s="9" t="b">
        <f t="shared" si="4"/>
        <v>1</v>
      </c>
    </row>
    <row r="323" spans="6:14" ht="26.25" customHeight="1" x14ac:dyDescent="0.2">
      <c r="F323" s="7">
        <v>322</v>
      </c>
      <c r="G323" s="8"/>
      <c r="L323" s="8"/>
      <c r="N323" s="9" t="b">
        <f t="shared" ref="N323:N386" si="5">L323=G323</f>
        <v>1</v>
      </c>
    </row>
    <row r="324" spans="6:14" ht="26.25" customHeight="1" x14ac:dyDescent="0.2">
      <c r="F324" s="7">
        <v>323</v>
      </c>
      <c r="G324" s="8"/>
      <c r="L324" s="8"/>
      <c r="N324" s="9" t="b">
        <f t="shared" si="5"/>
        <v>1</v>
      </c>
    </row>
    <row r="325" spans="6:14" ht="26.25" customHeight="1" x14ac:dyDescent="0.2">
      <c r="F325" s="7">
        <v>324</v>
      </c>
      <c r="G325" s="8"/>
      <c r="L325" s="8"/>
      <c r="N325" s="9" t="b">
        <f t="shared" si="5"/>
        <v>1</v>
      </c>
    </row>
    <row r="326" spans="6:14" ht="26.25" customHeight="1" x14ac:dyDescent="0.2">
      <c r="F326" s="7">
        <v>325</v>
      </c>
      <c r="G326" s="8"/>
      <c r="L326" s="8"/>
      <c r="N326" s="9" t="b">
        <f t="shared" si="5"/>
        <v>1</v>
      </c>
    </row>
    <row r="327" spans="6:14" ht="26.25" customHeight="1" x14ac:dyDescent="0.2">
      <c r="F327" s="7">
        <v>326</v>
      </c>
      <c r="G327" s="8"/>
      <c r="L327" s="8"/>
      <c r="N327" s="9" t="b">
        <f t="shared" si="5"/>
        <v>1</v>
      </c>
    </row>
    <row r="328" spans="6:14" ht="26.25" customHeight="1" x14ac:dyDescent="0.2">
      <c r="F328" s="7">
        <v>327</v>
      </c>
      <c r="G328" s="8"/>
      <c r="L328" s="8"/>
      <c r="N328" s="9" t="b">
        <f t="shared" si="5"/>
        <v>1</v>
      </c>
    </row>
    <row r="329" spans="6:14" ht="26.25" customHeight="1" x14ac:dyDescent="0.2">
      <c r="F329" s="7">
        <v>328</v>
      </c>
      <c r="G329" s="8"/>
      <c r="L329" s="8"/>
      <c r="N329" s="9" t="b">
        <f t="shared" si="5"/>
        <v>1</v>
      </c>
    </row>
    <row r="330" spans="6:14" ht="26.25" customHeight="1" x14ac:dyDescent="0.2">
      <c r="F330" s="7">
        <v>329</v>
      </c>
      <c r="G330" s="8"/>
      <c r="L330" s="8"/>
      <c r="N330" s="9" t="b">
        <f t="shared" si="5"/>
        <v>1</v>
      </c>
    </row>
    <row r="331" spans="6:14" ht="26.25" customHeight="1" x14ac:dyDescent="0.2">
      <c r="F331" s="7">
        <v>330</v>
      </c>
      <c r="G331" s="8"/>
      <c r="L331" s="8"/>
      <c r="N331" s="9" t="b">
        <f t="shared" si="5"/>
        <v>1</v>
      </c>
    </row>
    <row r="332" spans="6:14" ht="26.25" customHeight="1" x14ac:dyDescent="0.2">
      <c r="F332" s="7">
        <v>331</v>
      </c>
      <c r="G332" s="8"/>
      <c r="L332" s="8"/>
      <c r="N332" s="9" t="b">
        <f t="shared" si="5"/>
        <v>1</v>
      </c>
    </row>
    <row r="333" spans="6:14" ht="26.25" customHeight="1" x14ac:dyDescent="0.2">
      <c r="F333" s="7">
        <v>332</v>
      </c>
      <c r="G333" s="8"/>
      <c r="L333" s="8"/>
      <c r="N333" s="9" t="b">
        <f t="shared" si="5"/>
        <v>1</v>
      </c>
    </row>
    <row r="334" spans="6:14" ht="26.25" customHeight="1" x14ac:dyDescent="0.2">
      <c r="F334" s="7">
        <v>333</v>
      </c>
      <c r="G334" s="8"/>
      <c r="L334" s="8"/>
      <c r="N334" s="9" t="b">
        <f t="shared" si="5"/>
        <v>1</v>
      </c>
    </row>
    <row r="335" spans="6:14" ht="26.25" customHeight="1" x14ac:dyDescent="0.2">
      <c r="F335" s="7">
        <v>334</v>
      </c>
      <c r="G335" s="8"/>
      <c r="L335" s="8"/>
      <c r="N335" s="9" t="b">
        <f t="shared" si="5"/>
        <v>1</v>
      </c>
    </row>
    <row r="336" spans="6:14" ht="26.25" customHeight="1" x14ac:dyDescent="0.2">
      <c r="F336" s="7">
        <v>335</v>
      </c>
      <c r="G336" s="8"/>
      <c r="L336" s="8"/>
      <c r="N336" s="9" t="b">
        <f t="shared" si="5"/>
        <v>1</v>
      </c>
    </row>
    <row r="337" spans="6:14" ht="26.25" customHeight="1" x14ac:dyDescent="0.2">
      <c r="F337" s="7">
        <v>336</v>
      </c>
      <c r="G337" s="8"/>
      <c r="L337" s="8"/>
      <c r="N337" s="9" t="b">
        <f t="shared" si="5"/>
        <v>1</v>
      </c>
    </row>
    <row r="338" spans="6:14" ht="26.25" customHeight="1" x14ac:dyDescent="0.2">
      <c r="F338" s="7">
        <v>337</v>
      </c>
      <c r="G338" s="8"/>
      <c r="L338" s="8"/>
      <c r="N338" s="9" t="b">
        <f t="shared" si="5"/>
        <v>1</v>
      </c>
    </row>
    <row r="339" spans="6:14" ht="26.25" customHeight="1" x14ac:dyDescent="0.2">
      <c r="F339" s="7">
        <v>338</v>
      </c>
      <c r="G339" s="8"/>
      <c r="L339" s="8"/>
      <c r="N339" s="9" t="b">
        <f t="shared" si="5"/>
        <v>1</v>
      </c>
    </row>
    <row r="340" spans="6:14" ht="26.25" customHeight="1" x14ac:dyDescent="0.2">
      <c r="F340" s="7">
        <v>339</v>
      </c>
      <c r="G340" s="8"/>
      <c r="L340" s="8"/>
      <c r="N340" s="9" t="b">
        <f t="shared" si="5"/>
        <v>1</v>
      </c>
    </row>
    <row r="341" spans="6:14" ht="26.25" customHeight="1" x14ac:dyDescent="0.2">
      <c r="F341" s="7">
        <v>340</v>
      </c>
      <c r="G341" s="8"/>
      <c r="L341" s="8"/>
      <c r="N341" s="9" t="b">
        <f t="shared" si="5"/>
        <v>1</v>
      </c>
    </row>
    <row r="342" spans="6:14" ht="26.25" customHeight="1" x14ac:dyDescent="0.2">
      <c r="F342" s="7">
        <v>341</v>
      </c>
      <c r="G342" s="8"/>
      <c r="L342" s="8"/>
      <c r="N342" s="9" t="b">
        <f t="shared" si="5"/>
        <v>1</v>
      </c>
    </row>
    <row r="343" spans="6:14" ht="26.25" customHeight="1" x14ac:dyDescent="0.2">
      <c r="F343" s="7">
        <v>342</v>
      </c>
      <c r="G343" s="8"/>
      <c r="L343" s="8"/>
      <c r="N343" s="9" t="b">
        <f t="shared" si="5"/>
        <v>1</v>
      </c>
    </row>
    <row r="344" spans="6:14" ht="26.25" customHeight="1" x14ac:dyDescent="0.2">
      <c r="F344" s="7">
        <v>343</v>
      </c>
      <c r="G344" s="8"/>
      <c r="L344" s="8"/>
      <c r="N344" s="9" t="b">
        <f t="shared" si="5"/>
        <v>1</v>
      </c>
    </row>
    <row r="345" spans="6:14" ht="26.25" customHeight="1" x14ac:dyDescent="0.2">
      <c r="F345" s="7">
        <v>344</v>
      </c>
      <c r="G345" s="8"/>
      <c r="L345" s="8"/>
      <c r="N345" s="9" t="b">
        <f t="shared" si="5"/>
        <v>1</v>
      </c>
    </row>
    <row r="346" spans="6:14" ht="26.25" customHeight="1" x14ac:dyDescent="0.2">
      <c r="F346" s="7">
        <v>345</v>
      </c>
      <c r="G346" s="8"/>
      <c r="L346" s="8"/>
      <c r="N346" s="9" t="b">
        <f t="shared" si="5"/>
        <v>1</v>
      </c>
    </row>
    <row r="347" spans="6:14" ht="26.25" customHeight="1" x14ac:dyDescent="0.2">
      <c r="F347" s="7">
        <v>346</v>
      </c>
      <c r="G347" s="8"/>
      <c r="L347" s="8"/>
      <c r="N347" s="9" t="b">
        <f t="shared" si="5"/>
        <v>1</v>
      </c>
    </row>
    <row r="348" spans="6:14" ht="26.25" customHeight="1" x14ac:dyDescent="0.2">
      <c r="F348" s="7">
        <v>347</v>
      </c>
      <c r="G348" s="8"/>
      <c r="L348" s="8"/>
      <c r="N348" s="9" t="b">
        <f t="shared" si="5"/>
        <v>1</v>
      </c>
    </row>
    <row r="349" spans="6:14" ht="26.25" customHeight="1" x14ac:dyDescent="0.2">
      <c r="F349" s="7">
        <v>348</v>
      </c>
      <c r="G349" s="8"/>
      <c r="L349" s="8"/>
      <c r="N349" s="9" t="b">
        <f t="shared" si="5"/>
        <v>1</v>
      </c>
    </row>
    <row r="350" spans="6:14" ht="26.25" customHeight="1" x14ac:dyDescent="0.2">
      <c r="F350" s="7">
        <v>349</v>
      </c>
      <c r="G350" s="8"/>
      <c r="L350" s="8"/>
      <c r="N350" s="9" t="b">
        <f t="shared" si="5"/>
        <v>1</v>
      </c>
    </row>
    <row r="351" spans="6:14" ht="26.25" customHeight="1" x14ac:dyDescent="0.2">
      <c r="F351" s="7">
        <v>350</v>
      </c>
      <c r="G351" s="8"/>
      <c r="L351" s="8"/>
      <c r="N351" s="9" t="b">
        <f t="shared" si="5"/>
        <v>1</v>
      </c>
    </row>
    <row r="352" spans="6:14" ht="26.25" customHeight="1" x14ac:dyDescent="0.2">
      <c r="F352" s="7">
        <v>351</v>
      </c>
      <c r="G352" s="8"/>
      <c r="L352" s="8"/>
      <c r="N352" s="9" t="b">
        <f t="shared" si="5"/>
        <v>1</v>
      </c>
    </row>
    <row r="353" spans="6:14" ht="26.25" customHeight="1" x14ac:dyDescent="0.2">
      <c r="F353" s="7">
        <v>352</v>
      </c>
      <c r="G353" s="8"/>
      <c r="L353" s="8"/>
      <c r="N353" s="9" t="b">
        <f t="shared" si="5"/>
        <v>1</v>
      </c>
    </row>
    <row r="354" spans="6:14" ht="26.25" customHeight="1" x14ac:dyDescent="0.2">
      <c r="F354" s="7">
        <v>353</v>
      </c>
      <c r="G354" s="8"/>
      <c r="L354" s="8"/>
      <c r="N354" s="9" t="b">
        <f t="shared" si="5"/>
        <v>1</v>
      </c>
    </row>
    <row r="355" spans="6:14" ht="26.25" customHeight="1" x14ac:dyDescent="0.2">
      <c r="F355" s="7">
        <v>354</v>
      </c>
      <c r="G355" s="8"/>
      <c r="L355" s="8"/>
      <c r="N355" s="9" t="b">
        <f t="shared" si="5"/>
        <v>1</v>
      </c>
    </row>
    <row r="356" spans="6:14" ht="26.25" customHeight="1" x14ac:dyDescent="0.2">
      <c r="F356" s="7">
        <v>355</v>
      </c>
      <c r="G356" s="8"/>
      <c r="L356" s="8"/>
      <c r="N356" s="9" t="b">
        <f t="shared" si="5"/>
        <v>1</v>
      </c>
    </row>
    <row r="357" spans="6:14" ht="26.25" customHeight="1" x14ac:dyDescent="0.2">
      <c r="F357" s="7">
        <v>356</v>
      </c>
      <c r="G357" s="8"/>
      <c r="L357" s="8"/>
      <c r="N357" s="9" t="b">
        <f t="shared" si="5"/>
        <v>1</v>
      </c>
    </row>
    <row r="358" spans="6:14" ht="26.25" customHeight="1" x14ac:dyDescent="0.2">
      <c r="F358" s="7">
        <v>357</v>
      </c>
      <c r="G358" s="8"/>
      <c r="L358" s="8"/>
      <c r="N358" s="9" t="b">
        <f t="shared" si="5"/>
        <v>1</v>
      </c>
    </row>
    <row r="359" spans="6:14" ht="26.25" customHeight="1" x14ac:dyDescent="0.2">
      <c r="F359" s="7">
        <v>358</v>
      </c>
      <c r="G359" s="8"/>
      <c r="L359" s="8"/>
      <c r="N359" s="9" t="b">
        <f t="shared" si="5"/>
        <v>1</v>
      </c>
    </row>
    <row r="360" spans="6:14" ht="26.25" customHeight="1" x14ac:dyDescent="0.2">
      <c r="F360" s="7">
        <v>359</v>
      </c>
      <c r="G360" s="8"/>
      <c r="L360" s="8"/>
      <c r="N360" s="9" t="b">
        <f t="shared" si="5"/>
        <v>1</v>
      </c>
    </row>
    <row r="361" spans="6:14" ht="26.25" customHeight="1" x14ac:dyDescent="0.2">
      <c r="F361" s="7">
        <v>360</v>
      </c>
      <c r="G361" s="8"/>
      <c r="L361" s="8"/>
      <c r="N361" s="9" t="b">
        <f t="shared" si="5"/>
        <v>1</v>
      </c>
    </row>
    <row r="362" spans="6:14" ht="26.25" customHeight="1" x14ac:dyDescent="0.2">
      <c r="F362" s="7">
        <v>361</v>
      </c>
      <c r="G362" s="8"/>
      <c r="L362" s="8"/>
      <c r="N362" s="9" t="b">
        <f t="shared" si="5"/>
        <v>1</v>
      </c>
    </row>
    <row r="363" spans="6:14" ht="26.25" customHeight="1" x14ac:dyDescent="0.2">
      <c r="F363" s="7">
        <v>362</v>
      </c>
      <c r="G363" s="8"/>
      <c r="L363" s="8"/>
      <c r="N363" s="9" t="b">
        <f t="shared" si="5"/>
        <v>1</v>
      </c>
    </row>
    <row r="364" spans="6:14" ht="26.25" customHeight="1" x14ac:dyDescent="0.2">
      <c r="F364" s="7">
        <v>363</v>
      </c>
      <c r="G364" s="8"/>
      <c r="L364" s="8"/>
      <c r="N364" s="9" t="b">
        <f t="shared" si="5"/>
        <v>1</v>
      </c>
    </row>
    <row r="365" spans="6:14" ht="26.25" customHeight="1" x14ac:dyDescent="0.2">
      <c r="F365" s="7">
        <v>364</v>
      </c>
      <c r="G365" s="8"/>
      <c r="L365" s="8"/>
      <c r="N365" s="9" t="b">
        <f t="shared" si="5"/>
        <v>1</v>
      </c>
    </row>
    <row r="366" spans="6:14" ht="26.25" customHeight="1" x14ac:dyDescent="0.2">
      <c r="F366" s="7">
        <v>365</v>
      </c>
      <c r="G366" s="8"/>
      <c r="L366" s="8"/>
      <c r="N366" s="9" t="b">
        <f t="shared" si="5"/>
        <v>1</v>
      </c>
    </row>
    <row r="367" spans="6:14" ht="26.25" customHeight="1" x14ac:dyDescent="0.2">
      <c r="F367" s="7">
        <v>366</v>
      </c>
      <c r="G367" s="8"/>
      <c r="L367" s="8"/>
      <c r="N367" s="9" t="b">
        <f t="shared" si="5"/>
        <v>1</v>
      </c>
    </row>
    <row r="368" spans="6:14" ht="26.25" customHeight="1" x14ac:dyDescent="0.2">
      <c r="F368" s="7">
        <v>367</v>
      </c>
      <c r="G368" s="8"/>
      <c r="L368" s="8"/>
      <c r="N368" s="9" t="b">
        <f t="shared" si="5"/>
        <v>1</v>
      </c>
    </row>
    <row r="369" spans="6:14" ht="26.25" customHeight="1" x14ac:dyDescent="0.2">
      <c r="F369" s="7">
        <v>368</v>
      </c>
      <c r="G369" s="8"/>
      <c r="L369" s="8"/>
      <c r="N369" s="9" t="b">
        <f t="shared" si="5"/>
        <v>1</v>
      </c>
    </row>
    <row r="370" spans="6:14" ht="26.25" customHeight="1" x14ac:dyDescent="0.2">
      <c r="F370" s="7">
        <v>369</v>
      </c>
      <c r="G370" s="8"/>
      <c r="L370" s="8"/>
      <c r="N370" s="9" t="b">
        <f t="shared" si="5"/>
        <v>1</v>
      </c>
    </row>
    <row r="371" spans="6:14" ht="26.25" customHeight="1" x14ac:dyDescent="0.2">
      <c r="F371" s="7">
        <v>370</v>
      </c>
      <c r="G371" s="8"/>
      <c r="L371" s="8"/>
      <c r="N371" s="9" t="b">
        <f t="shared" si="5"/>
        <v>1</v>
      </c>
    </row>
    <row r="372" spans="6:14" ht="26.25" customHeight="1" x14ac:dyDescent="0.2">
      <c r="F372" s="7">
        <v>371</v>
      </c>
      <c r="G372" s="8"/>
      <c r="L372" s="8"/>
      <c r="N372" s="9" t="b">
        <f t="shared" si="5"/>
        <v>1</v>
      </c>
    </row>
    <row r="373" spans="6:14" ht="26.25" customHeight="1" x14ac:dyDescent="0.2">
      <c r="F373" s="7">
        <v>372</v>
      </c>
      <c r="G373" s="8"/>
      <c r="L373" s="8"/>
      <c r="N373" s="9" t="b">
        <f t="shared" si="5"/>
        <v>1</v>
      </c>
    </row>
    <row r="374" spans="6:14" ht="26.25" customHeight="1" x14ac:dyDescent="0.2">
      <c r="F374" s="7">
        <v>373</v>
      </c>
      <c r="G374" s="8"/>
      <c r="L374" s="8"/>
      <c r="N374" s="9" t="b">
        <f t="shared" si="5"/>
        <v>1</v>
      </c>
    </row>
    <row r="375" spans="6:14" ht="26.25" customHeight="1" x14ac:dyDescent="0.2">
      <c r="F375" s="7">
        <v>374</v>
      </c>
      <c r="G375" s="8"/>
      <c r="L375" s="8"/>
      <c r="N375" s="9" t="b">
        <f t="shared" si="5"/>
        <v>1</v>
      </c>
    </row>
    <row r="376" spans="6:14" ht="26.25" customHeight="1" x14ac:dyDescent="0.2">
      <c r="F376" s="7">
        <v>375</v>
      </c>
      <c r="G376" s="8"/>
      <c r="L376" s="8"/>
      <c r="N376" s="9" t="b">
        <f t="shared" si="5"/>
        <v>1</v>
      </c>
    </row>
    <row r="377" spans="6:14" ht="26.25" customHeight="1" x14ac:dyDescent="0.2">
      <c r="F377" s="7">
        <v>376</v>
      </c>
      <c r="G377" s="8"/>
      <c r="L377" s="8"/>
      <c r="N377" s="9" t="b">
        <f t="shared" si="5"/>
        <v>1</v>
      </c>
    </row>
    <row r="378" spans="6:14" ht="26.25" customHeight="1" x14ac:dyDescent="0.2">
      <c r="F378" s="7">
        <v>377</v>
      </c>
      <c r="G378" s="8"/>
      <c r="L378" s="8"/>
      <c r="N378" s="9" t="b">
        <f t="shared" si="5"/>
        <v>1</v>
      </c>
    </row>
    <row r="379" spans="6:14" ht="26.25" customHeight="1" x14ac:dyDescent="0.2">
      <c r="F379" s="7">
        <v>378</v>
      </c>
      <c r="G379" s="8"/>
      <c r="L379" s="8"/>
      <c r="N379" s="9" t="b">
        <f t="shared" si="5"/>
        <v>1</v>
      </c>
    </row>
    <row r="380" spans="6:14" ht="26.25" customHeight="1" x14ac:dyDescent="0.2">
      <c r="F380" s="7">
        <v>379</v>
      </c>
      <c r="G380" s="8"/>
      <c r="L380" s="8"/>
      <c r="N380" s="9" t="b">
        <f t="shared" si="5"/>
        <v>1</v>
      </c>
    </row>
    <row r="381" spans="6:14" ht="26.25" customHeight="1" x14ac:dyDescent="0.2">
      <c r="F381" s="7">
        <v>380</v>
      </c>
      <c r="G381" s="8"/>
      <c r="L381" s="8"/>
      <c r="N381" s="9" t="b">
        <f t="shared" si="5"/>
        <v>1</v>
      </c>
    </row>
    <row r="382" spans="6:14" ht="26.25" customHeight="1" x14ac:dyDescent="0.2">
      <c r="F382" s="7">
        <v>381</v>
      </c>
      <c r="G382" s="8"/>
      <c r="L382" s="8"/>
      <c r="N382" s="9" t="b">
        <f t="shared" si="5"/>
        <v>1</v>
      </c>
    </row>
    <row r="383" spans="6:14" ht="26.25" customHeight="1" x14ac:dyDescent="0.2">
      <c r="F383" s="7">
        <v>382</v>
      </c>
      <c r="G383" s="8"/>
      <c r="L383" s="8"/>
      <c r="N383" s="9" t="b">
        <f t="shared" si="5"/>
        <v>1</v>
      </c>
    </row>
    <row r="384" spans="6:14" ht="26.25" customHeight="1" x14ac:dyDescent="0.2">
      <c r="F384" s="7">
        <v>383</v>
      </c>
      <c r="G384" s="8"/>
      <c r="L384" s="8"/>
      <c r="N384" s="9" t="b">
        <f t="shared" si="5"/>
        <v>1</v>
      </c>
    </row>
    <row r="385" spans="6:14" ht="26.25" customHeight="1" x14ac:dyDescent="0.2">
      <c r="F385" s="7">
        <v>384</v>
      </c>
      <c r="G385" s="8"/>
      <c r="L385" s="8"/>
      <c r="N385" s="9" t="b">
        <f t="shared" si="5"/>
        <v>1</v>
      </c>
    </row>
    <row r="386" spans="6:14" ht="26.25" customHeight="1" x14ac:dyDescent="0.2">
      <c r="F386" s="7">
        <v>385</v>
      </c>
      <c r="G386" s="8"/>
      <c r="L386" s="8"/>
      <c r="N386" s="9" t="b">
        <f t="shared" si="5"/>
        <v>1</v>
      </c>
    </row>
    <row r="387" spans="6:14" ht="26.25" customHeight="1" x14ac:dyDescent="0.2">
      <c r="F387" s="7">
        <v>386</v>
      </c>
      <c r="G387" s="8"/>
      <c r="L387" s="8"/>
      <c r="N387" s="9" t="b">
        <f t="shared" ref="N387:N450" si="6">L387=G387</f>
        <v>1</v>
      </c>
    </row>
    <row r="388" spans="6:14" ht="26.25" customHeight="1" x14ac:dyDescent="0.2">
      <c r="F388" s="7">
        <v>387</v>
      </c>
      <c r="G388" s="8"/>
      <c r="L388" s="8"/>
      <c r="N388" s="9" t="b">
        <f t="shared" si="6"/>
        <v>1</v>
      </c>
    </row>
    <row r="389" spans="6:14" ht="26.25" customHeight="1" x14ac:dyDescent="0.2">
      <c r="F389" s="7">
        <v>388</v>
      </c>
      <c r="G389" s="8"/>
      <c r="L389" s="8"/>
      <c r="N389" s="9" t="b">
        <f t="shared" si="6"/>
        <v>1</v>
      </c>
    </row>
    <row r="390" spans="6:14" ht="26.25" customHeight="1" x14ac:dyDescent="0.2">
      <c r="F390" s="7">
        <v>389</v>
      </c>
      <c r="G390" s="8"/>
      <c r="L390" s="8"/>
      <c r="N390" s="9" t="b">
        <f t="shared" si="6"/>
        <v>1</v>
      </c>
    </row>
    <row r="391" spans="6:14" ht="26.25" customHeight="1" x14ac:dyDescent="0.2">
      <c r="F391" s="7">
        <v>390</v>
      </c>
      <c r="G391" s="8"/>
      <c r="L391" s="8"/>
      <c r="N391" s="9" t="b">
        <f t="shared" si="6"/>
        <v>1</v>
      </c>
    </row>
    <row r="392" spans="6:14" ht="26.25" customHeight="1" x14ac:dyDescent="0.2">
      <c r="F392" s="7">
        <v>391</v>
      </c>
      <c r="G392" s="8"/>
      <c r="L392" s="8"/>
      <c r="N392" s="9" t="b">
        <f t="shared" si="6"/>
        <v>1</v>
      </c>
    </row>
    <row r="393" spans="6:14" ht="26.25" customHeight="1" x14ac:dyDescent="0.2">
      <c r="F393" s="7">
        <v>392</v>
      </c>
      <c r="G393" s="8"/>
      <c r="L393" s="8"/>
      <c r="N393" s="9" t="b">
        <f t="shared" si="6"/>
        <v>1</v>
      </c>
    </row>
    <row r="394" spans="6:14" ht="26.25" customHeight="1" x14ac:dyDescent="0.2">
      <c r="F394" s="7">
        <v>393</v>
      </c>
      <c r="G394" s="8"/>
      <c r="L394" s="8"/>
      <c r="N394" s="9" t="b">
        <f t="shared" si="6"/>
        <v>1</v>
      </c>
    </row>
    <row r="395" spans="6:14" ht="26.25" customHeight="1" x14ac:dyDescent="0.2">
      <c r="F395" s="7">
        <v>394</v>
      </c>
      <c r="G395" s="8"/>
      <c r="L395" s="8"/>
      <c r="N395" s="9" t="b">
        <f t="shared" si="6"/>
        <v>1</v>
      </c>
    </row>
    <row r="396" spans="6:14" ht="26.25" customHeight="1" x14ac:dyDescent="0.2">
      <c r="F396" s="7">
        <v>395</v>
      </c>
      <c r="G396" s="8"/>
      <c r="L396" s="8"/>
      <c r="N396" s="9" t="b">
        <f t="shared" si="6"/>
        <v>1</v>
      </c>
    </row>
    <row r="397" spans="6:14" ht="26.25" customHeight="1" x14ac:dyDescent="0.2">
      <c r="F397" s="7">
        <v>396</v>
      </c>
      <c r="G397" s="8"/>
      <c r="L397" s="8"/>
      <c r="N397" s="9" t="b">
        <f t="shared" si="6"/>
        <v>1</v>
      </c>
    </row>
    <row r="398" spans="6:14" ht="26.25" customHeight="1" x14ac:dyDescent="0.2">
      <c r="F398" s="7">
        <v>397</v>
      </c>
      <c r="G398" s="8"/>
      <c r="L398" s="8"/>
      <c r="N398" s="9" t="b">
        <f t="shared" si="6"/>
        <v>1</v>
      </c>
    </row>
    <row r="399" spans="6:14" ht="26.25" customHeight="1" x14ac:dyDescent="0.2">
      <c r="F399" s="7">
        <v>398</v>
      </c>
      <c r="G399" s="8"/>
      <c r="L399" s="8"/>
      <c r="N399" s="9" t="b">
        <f t="shared" si="6"/>
        <v>1</v>
      </c>
    </row>
    <row r="400" spans="6:14" ht="26.25" customHeight="1" x14ac:dyDescent="0.2">
      <c r="F400" s="7">
        <v>399</v>
      </c>
      <c r="G400" s="8"/>
      <c r="L400" s="8"/>
      <c r="N400" s="9" t="b">
        <f t="shared" si="6"/>
        <v>1</v>
      </c>
    </row>
    <row r="401" spans="6:14" ht="26.25" customHeight="1" x14ac:dyDescent="0.2">
      <c r="F401" s="7">
        <v>400</v>
      </c>
      <c r="G401" s="8"/>
      <c r="L401" s="8"/>
      <c r="N401" s="9" t="b">
        <f t="shared" si="6"/>
        <v>1</v>
      </c>
    </row>
    <row r="402" spans="6:14" ht="26.25" customHeight="1" x14ac:dyDescent="0.2">
      <c r="F402" s="7">
        <v>401</v>
      </c>
      <c r="G402" s="8"/>
      <c r="L402" s="8"/>
      <c r="N402" s="9" t="b">
        <f t="shared" si="6"/>
        <v>1</v>
      </c>
    </row>
    <row r="403" spans="6:14" ht="26.25" customHeight="1" x14ac:dyDescent="0.2">
      <c r="F403" s="7">
        <v>402</v>
      </c>
      <c r="G403" s="8"/>
      <c r="L403" s="8"/>
      <c r="N403" s="9" t="b">
        <f t="shared" si="6"/>
        <v>1</v>
      </c>
    </row>
    <row r="404" spans="6:14" ht="26.25" customHeight="1" x14ac:dyDescent="0.2">
      <c r="F404" s="7">
        <v>403</v>
      </c>
      <c r="G404" s="8"/>
      <c r="L404" s="8"/>
      <c r="N404" s="9" t="b">
        <f t="shared" si="6"/>
        <v>1</v>
      </c>
    </row>
    <row r="405" spans="6:14" ht="26.25" customHeight="1" x14ac:dyDescent="0.2">
      <c r="F405" s="7">
        <v>404</v>
      </c>
      <c r="G405" s="8"/>
      <c r="L405" s="8"/>
      <c r="N405" s="9" t="b">
        <f t="shared" si="6"/>
        <v>1</v>
      </c>
    </row>
    <row r="406" spans="6:14" ht="26.25" customHeight="1" x14ac:dyDescent="0.2">
      <c r="F406" s="7">
        <v>405</v>
      </c>
      <c r="G406" s="8"/>
      <c r="L406" s="8"/>
      <c r="N406" s="9" t="b">
        <f t="shared" si="6"/>
        <v>1</v>
      </c>
    </row>
    <row r="407" spans="6:14" ht="26.25" customHeight="1" x14ac:dyDescent="0.2">
      <c r="F407" s="7">
        <v>406</v>
      </c>
      <c r="G407" s="8"/>
      <c r="L407" s="8"/>
      <c r="N407" s="9" t="b">
        <f t="shared" si="6"/>
        <v>1</v>
      </c>
    </row>
    <row r="408" spans="6:14" ht="26.25" customHeight="1" x14ac:dyDescent="0.2">
      <c r="F408" s="7">
        <v>407</v>
      </c>
      <c r="G408" s="8"/>
      <c r="L408" s="8"/>
      <c r="N408" s="9" t="b">
        <f t="shared" si="6"/>
        <v>1</v>
      </c>
    </row>
    <row r="409" spans="6:14" ht="26.25" customHeight="1" x14ac:dyDescent="0.2">
      <c r="F409" s="7">
        <v>408</v>
      </c>
      <c r="G409" s="8"/>
      <c r="L409" s="8"/>
      <c r="N409" s="9" t="b">
        <f t="shared" si="6"/>
        <v>1</v>
      </c>
    </row>
    <row r="410" spans="6:14" ht="26.25" customHeight="1" x14ac:dyDescent="0.2">
      <c r="F410" s="7">
        <v>409</v>
      </c>
      <c r="G410" s="8"/>
      <c r="L410" s="8"/>
      <c r="N410" s="9" t="b">
        <f t="shared" si="6"/>
        <v>1</v>
      </c>
    </row>
    <row r="411" spans="6:14" ht="26.25" customHeight="1" x14ac:dyDescent="0.2">
      <c r="F411" s="7">
        <v>410</v>
      </c>
      <c r="G411" s="8"/>
      <c r="L411" s="8"/>
      <c r="N411" s="9" t="b">
        <f t="shared" si="6"/>
        <v>1</v>
      </c>
    </row>
    <row r="412" spans="6:14" ht="26.25" customHeight="1" x14ac:dyDescent="0.2">
      <c r="F412" s="7">
        <v>411</v>
      </c>
      <c r="G412" s="8"/>
      <c r="L412" s="8"/>
      <c r="N412" s="9" t="b">
        <f t="shared" si="6"/>
        <v>1</v>
      </c>
    </row>
    <row r="413" spans="6:14" ht="26.25" customHeight="1" x14ac:dyDescent="0.2">
      <c r="F413" s="7">
        <v>412</v>
      </c>
      <c r="G413" s="8"/>
      <c r="L413" s="8"/>
      <c r="N413" s="9" t="b">
        <f t="shared" si="6"/>
        <v>1</v>
      </c>
    </row>
    <row r="414" spans="6:14" ht="26.25" customHeight="1" x14ac:dyDescent="0.2">
      <c r="F414" s="7">
        <v>413</v>
      </c>
      <c r="G414" s="8"/>
      <c r="L414" s="8"/>
      <c r="N414" s="9" t="b">
        <f t="shared" si="6"/>
        <v>1</v>
      </c>
    </row>
    <row r="415" spans="6:14" ht="26.25" customHeight="1" x14ac:dyDescent="0.2">
      <c r="F415" s="7">
        <v>414</v>
      </c>
      <c r="G415" s="8"/>
      <c r="L415" s="8"/>
      <c r="N415" s="9" t="b">
        <f t="shared" si="6"/>
        <v>1</v>
      </c>
    </row>
    <row r="416" spans="6:14" ht="26.25" customHeight="1" x14ac:dyDescent="0.2">
      <c r="F416" s="7">
        <v>415</v>
      </c>
      <c r="G416" s="8"/>
      <c r="L416" s="8"/>
      <c r="N416" s="9" t="b">
        <f t="shared" si="6"/>
        <v>1</v>
      </c>
    </row>
    <row r="417" spans="6:14" ht="26.25" customHeight="1" x14ac:dyDescent="0.2">
      <c r="F417" s="7">
        <v>416</v>
      </c>
      <c r="G417" s="8"/>
      <c r="L417" s="8"/>
      <c r="N417" s="9" t="b">
        <f t="shared" si="6"/>
        <v>1</v>
      </c>
    </row>
    <row r="418" spans="6:14" ht="26.25" customHeight="1" x14ac:dyDescent="0.2">
      <c r="F418" s="7">
        <v>417</v>
      </c>
      <c r="G418" s="8"/>
      <c r="L418" s="8"/>
      <c r="N418" s="9" t="b">
        <f t="shared" si="6"/>
        <v>1</v>
      </c>
    </row>
    <row r="419" spans="6:14" ht="26.25" customHeight="1" x14ac:dyDescent="0.2">
      <c r="F419" s="7">
        <v>418</v>
      </c>
      <c r="G419" s="8"/>
      <c r="L419" s="8"/>
      <c r="N419" s="9" t="b">
        <f t="shared" si="6"/>
        <v>1</v>
      </c>
    </row>
    <row r="420" spans="6:14" ht="26.25" customHeight="1" x14ac:dyDescent="0.2">
      <c r="F420" s="7">
        <v>419</v>
      </c>
      <c r="G420" s="8"/>
      <c r="L420" s="8"/>
      <c r="N420" s="9" t="b">
        <f t="shared" si="6"/>
        <v>1</v>
      </c>
    </row>
    <row r="421" spans="6:14" ht="26.25" customHeight="1" x14ac:dyDescent="0.2">
      <c r="F421" s="7">
        <v>420</v>
      </c>
      <c r="G421" s="8"/>
      <c r="L421" s="8"/>
      <c r="N421" s="9" t="b">
        <f t="shared" si="6"/>
        <v>1</v>
      </c>
    </row>
    <row r="422" spans="6:14" ht="26.25" customHeight="1" x14ac:dyDescent="0.2">
      <c r="F422" s="7">
        <v>421</v>
      </c>
      <c r="G422" s="8"/>
      <c r="L422" s="8"/>
      <c r="N422" s="9" t="b">
        <f t="shared" si="6"/>
        <v>1</v>
      </c>
    </row>
    <row r="423" spans="6:14" ht="26.25" customHeight="1" x14ac:dyDescent="0.2">
      <c r="F423" s="7">
        <v>422</v>
      </c>
      <c r="G423" s="8"/>
      <c r="L423" s="8"/>
      <c r="N423" s="9" t="b">
        <f t="shared" si="6"/>
        <v>1</v>
      </c>
    </row>
    <row r="424" spans="6:14" ht="26.25" customHeight="1" x14ac:dyDescent="0.2">
      <c r="F424" s="7">
        <v>423</v>
      </c>
      <c r="G424" s="8"/>
      <c r="L424" s="8"/>
      <c r="N424" s="9" t="b">
        <f t="shared" si="6"/>
        <v>1</v>
      </c>
    </row>
    <row r="425" spans="6:14" ht="26.25" customHeight="1" x14ac:dyDescent="0.2">
      <c r="F425" s="7">
        <v>424</v>
      </c>
      <c r="G425" s="8"/>
      <c r="L425" s="8"/>
      <c r="N425" s="9" t="b">
        <f t="shared" si="6"/>
        <v>1</v>
      </c>
    </row>
    <row r="426" spans="6:14" ht="26.25" customHeight="1" x14ac:dyDescent="0.2">
      <c r="F426" s="7">
        <v>425</v>
      </c>
      <c r="G426" s="8"/>
      <c r="L426" s="8"/>
      <c r="N426" s="9" t="b">
        <f t="shared" si="6"/>
        <v>1</v>
      </c>
    </row>
    <row r="427" spans="6:14" ht="26.25" customHeight="1" x14ac:dyDescent="0.2">
      <c r="F427" s="7">
        <v>426</v>
      </c>
      <c r="G427" s="8"/>
      <c r="L427" s="8"/>
      <c r="N427" s="9" t="b">
        <f t="shared" si="6"/>
        <v>1</v>
      </c>
    </row>
    <row r="428" spans="6:14" ht="26.25" customHeight="1" x14ac:dyDescent="0.2">
      <c r="F428" s="7">
        <v>427</v>
      </c>
      <c r="G428" s="8"/>
      <c r="L428" s="8"/>
      <c r="N428" s="9" t="b">
        <f t="shared" si="6"/>
        <v>1</v>
      </c>
    </row>
    <row r="429" spans="6:14" ht="26.25" customHeight="1" x14ac:dyDescent="0.2">
      <c r="F429" s="7">
        <v>428</v>
      </c>
      <c r="G429" s="8"/>
      <c r="L429" s="8"/>
      <c r="N429" s="9" t="b">
        <f t="shared" si="6"/>
        <v>1</v>
      </c>
    </row>
    <row r="430" spans="6:14" ht="26.25" customHeight="1" x14ac:dyDescent="0.2">
      <c r="F430" s="7">
        <v>429</v>
      </c>
      <c r="G430" s="8"/>
      <c r="L430" s="8"/>
      <c r="N430" s="9" t="b">
        <f t="shared" si="6"/>
        <v>1</v>
      </c>
    </row>
    <row r="431" spans="6:14" ht="26.25" customHeight="1" x14ac:dyDescent="0.2">
      <c r="F431" s="7">
        <v>430</v>
      </c>
      <c r="G431" s="8"/>
      <c r="L431" s="8"/>
      <c r="N431" s="9" t="b">
        <f t="shared" si="6"/>
        <v>1</v>
      </c>
    </row>
    <row r="432" spans="6:14" ht="26.25" customHeight="1" x14ac:dyDescent="0.2">
      <c r="F432" s="7">
        <v>431</v>
      </c>
      <c r="G432" s="8"/>
      <c r="L432" s="8"/>
      <c r="N432" s="9" t="b">
        <f t="shared" si="6"/>
        <v>1</v>
      </c>
    </row>
    <row r="433" spans="6:14" ht="26.25" customHeight="1" x14ac:dyDescent="0.2">
      <c r="F433" s="7">
        <v>432</v>
      </c>
      <c r="G433" s="8"/>
      <c r="L433" s="8"/>
      <c r="N433" s="9" t="b">
        <f t="shared" si="6"/>
        <v>1</v>
      </c>
    </row>
    <row r="434" spans="6:14" ht="26.25" customHeight="1" x14ac:dyDescent="0.2">
      <c r="F434" s="7">
        <v>433</v>
      </c>
      <c r="G434" s="8"/>
      <c r="L434" s="8"/>
      <c r="N434" s="9" t="b">
        <f t="shared" si="6"/>
        <v>1</v>
      </c>
    </row>
    <row r="435" spans="6:14" ht="26.25" customHeight="1" x14ac:dyDescent="0.2">
      <c r="F435" s="7">
        <v>434</v>
      </c>
      <c r="G435" s="8"/>
      <c r="L435" s="8"/>
      <c r="N435" s="9" t="b">
        <f t="shared" si="6"/>
        <v>1</v>
      </c>
    </row>
    <row r="436" spans="6:14" ht="26.25" customHeight="1" x14ac:dyDescent="0.2">
      <c r="F436" s="7">
        <v>435</v>
      </c>
      <c r="G436" s="8"/>
      <c r="L436" s="8"/>
      <c r="N436" s="9" t="b">
        <f t="shared" si="6"/>
        <v>1</v>
      </c>
    </row>
    <row r="437" spans="6:14" ht="26.25" customHeight="1" x14ac:dyDescent="0.2">
      <c r="F437" s="7">
        <v>436</v>
      </c>
      <c r="G437" s="8"/>
      <c r="L437" s="8"/>
      <c r="N437" s="9" t="b">
        <f t="shared" si="6"/>
        <v>1</v>
      </c>
    </row>
    <row r="438" spans="6:14" ht="26.25" customHeight="1" x14ac:dyDescent="0.2">
      <c r="F438" s="7">
        <v>437</v>
      </c>
      <c r="G438" s="8"/>
      <c r="L438" s="8"/>
      <c r="N438" s="9" t="b">
        <f t="shared" si="6"/>
        <v>1</v>
      </c>
    </row>
    <row r="439" spans="6:14" ht="26.25" customHeight="1" x14ac:dyDescent="0.2">
      <c r="F439" s="7">
        <v>438</v>
      </c>
      <c r="G439" s="8"/>
      <c r="L439" s="8"/>
      <c r="N439" s="9" t="b">
        <f t="shared" si="6"/>
        <v>1</v>
      </c>
    </row>
    <row r="440" spans="6:14" ht="26.25" customHeight="1" x14ac:dyDescent="0.2">
      <c r="F440" s="7">
        <v>439</v>
      </c>
      <c r="G440" s="8"/>
      <c r="L440" s="8"/>
      <c r="N440" s="9" t="b">
        <f t="shared" si="6"/>
        <v>1</v>
      </c>
    </row>
    <row r="441" spans="6:14" ht="26.25" customHeight="1" x14ac:dyDescent="0.2">
      <c r="F441" s="7">
        <v>440</v>
      </c>
      <c r="G441" s="8"/>
      <c r="L441" s="8"/>
      <c r="N441" s="9" t="b">
        <f t="shared" si="6"/>
        <v>1</v>
      </c>
    </row>
    <row r="442" spans="6:14" ht="26.25" customHeight="1" x14ac:dyDescent="0.2">
      <c r="F442" s="7">
        <v>441</v>
      </c>
      <c r="G442" s="8"/>
      <c r="L442" s="8"/>
      <c r="N442" s="9" t="b">
        <f t="shared" si="6"/>
        <v>1</v>
      </c>
    </row>
    <row r="443" spans="6:14" ht="26.25" customHeight="1" x14ac:dyDescent="0.2">
      <c r="F443" s="7">
        <v>442</v>
      </c>
      <c r="G443" s="8"/>
      <c r="L443" s="8"/>
      <c r="N443" s="9" t="b">
        <f t="shared" si="6"/>
        <v>1</v>
      </c>
    </row>
    <row r="444" spans="6:14" ht="26.25" customHeight="1" x14ac:dyDescent="0.2">
      <c r="F444" s="7">
        <v>443</v>
      </c>
      <c r="G444" s="8"/>
      <c r="L444" s="8"/>
      <c r="N444" s="9" t="b">
        <f t="shared" si="6"/>
        <v>1</v>
      </c>
    </row>
    <row r="445" spans="6:14" ht="26.25" customHeight="1" x14ac:dyDescent="0.2">
      <c r="F445" s="7">
        <v>444</v>
      </c>
      <c r="G445" s="8"/>
      <c r="L445" s="8"/>
      <c r="N445" s="9" t="b">
        <f t="shared" si="6"/>
        <v>1</v>
      </c>
    </row>
    <row r="446" spans="6:14" ht="26.25" customHeight="1" x14ac:dyDescent="0.2">
      <c r="F446" s="7">
        <v>445</v>
      </c>
      <c r="G446" s="8"/>
      <c r="L446" s="8"/>
      <c r="N446" s="9" t="b">
        <f t="shared" si="6"/>
        <v>1</v>
      </c>
    </row>
    <row r="447" spans="6:14" ht="26.25" customHeight="1" x14ac:dyDescent="0.2">
      <c r="F447" s="7">
        <v>446</v>
      </c>
      <c r="G447" s="8"/>
      <c r="L447" s="8"/>
      <c r="N447" s="9" t="b">
        <f t="shared" si="6"/>
        <v>1</v>
      </c>
    </row>
    <row r="448" spans="6:14" ht="26.25" customHeight="1" x14ac:dyDescent="0.2">
      <c r="F448" s="7">
        <v>447</v>
      </c>
      <c r="G448" s="8"/>
      <c r="L448" s="8"/>
      <c r="N448" s="9" t="b">
        <f t="shared" si="6"/>
        <v>1</v>
      </c>
    </row>
    <row r="449" spans="6:14" ht="26.25" customHeight="1" x14ac:dyDescent="0.2">
      <c r="F449" s="7">
        <v>448</v>
      </c>
      <c r="G449" s="8"/>
      <c r="L449" s="8"/>
      <c r="N449" s="9" t="b">
        <f t="shared" si="6"/>
        <v>1</v>
      </c>
    </row>
    <row r="450" spans="6:14" ht="26.25" customHeight="1" x14ac:dyDescent="0.2">
      <c r="F450" s="7">
        <v>449</v>
      </c>
      <c r="G450" s="8"/>
      <c r="L450" s="8"/>
      <c r="N450" s="9" t="b">
        <f t="shared" si="6"/>
        <v>1</v>
      </c>
    </row>
    <row r="451" spans="6:14" ht="26.25" customHeight="1" x14ac:dyDescent="0.2">
      <c r="F451" s="7">
        <v>450</v>
      </c>
      <c r="G451" s="8"/>
      <c r="L451" s="8"/>
      <c r="N451" s="9" t="b">
        <f t="shared" ref="N451:N514" si="7">L451=G451</f>
        <v>1</v>
      </c>
    </row>
    <row r="452" spans="6:14" ht="26.25" customHeight="1" x14ac:dyDescent="0.2">
      <c r="F452" s="7">
        <v>451</v>
      </c>
      <c r="G452" s="8"/>
      <c r="L452" s="8"/>
      <c r="N452" s="9" t="b">
        <f t="shared" si="7"/>
        <v>1</v>
      </c>
    </row>
    <row r="453" spans="6:14" ht="26.25" customHeight="1" x14ac:dyDescent="0.2">
      <c r="F453" s="7">
        <v>452</v>
      </c>
      <c r="G453" s="8"/>
      <c r="L453" s="8"/>
      <c r="N453" s="9" t="b">
        <f t="shared" si="7"/>
        <v>1</v>
      </c>
    </row>
    <row r="454" spans="6:14" ht="26.25" customHeight="1" x14ac:dyDescent="0.2">
      <c r="F454" s="7">
        <v>453</v>
      </c>
      <c r="G454" s="8"/>
      <c r="L454" s="8"/>
      <c r="N454" s="9" t="b">
        <f t="shared" si="7"/>
        <v>1</v>
      </c>
    </row>
    <row r="455" spans="6:14" ht="26.25" customHeight="1" x14ac:dyDescent="0.2">
      <c r="F455" s="7">
        <v>454</v>
      </c>
      <c r="G455" s="8"/>
      <c r="L455" s="8"/>
      <c r="N455" s="9" t="b">
        <f t="shared" si="7"/>
        <v>1</v>
      </c>
    </row>
    <row r="456" spans="6:14" ht="26.25" customHeight="1" x14ac:dyDescent="0.2">
      <c r="F456" s="7">
        <v>455</v>
      </c>
      <c r="G456" s="8"/>
      <c r="L456" s="8"/>
      <c r="N456" s="9" t="b">
        <f t="shared" si="7"/>
        <v>1</v>
      </c>
    </row>
    <row r="457" spans="6:14" ht="26.25" customHeight="1" x14ac:dyDescent="0.2">
      <c r="F457" s="7">
        <v>456</v>
      </c>
      <c r="G457" s="8"/>
      <c r="L457" s="8"/>
      <c r="N457" s="9" t="b">
        <f t="shared" si="7"/>
        <v>1</v>
      </c>
    </row>
    <row r="458" spans="6:14" ht="26.25" customHeight="1" x14ac:dyDescent="0.2">
      <c r="F458" s="7">
        <v>457</v>
      </c>
      <c r="G458" s="8"/>
      <c r="L458" s="8"/>
      <c r="N458" s="9" t="b">
        <f t="shared" si="7"/>
        <v>1</v>
      </c>
    </row>
    <row r="459" spans="6:14" ht="26.25" customHeight="1" x14ac:dyDescent="0.2">
      <c r="F459" s="7">
        <v>458</v>
      </c>
      <c r="G459" s="8"/>
      <c r="L459" s="8"/>
      <c r="N459" s="9" t="b">
        <f t="shared" si="7"/>
        <v>1</v>
      </c>
    </row>
    <row r="460" spans="6:14" ht="26.25" customHeight="1" x14ac:dyDescent="0.2">
      <c r="F460" s="7">
        <v>459</v>
      </c>
      <c r="G460" s="8"/>
      <c r="L460" s="8"/>
      <c r="N460" s="9" t="b">
        <f t="shared" si="7"/>
        <v>1</v>
      </c>
    </row>
    <row r="461" spans="6:14" ht="26.25" customHeight="1" x14ac:dyDescent="0.2">
      <c r="F461" s="7">
        <v>460</v>
      </c>
      <c r="G461" s="8"/>
      <c r="L461" s="8"/>
      <c r="N461" s="9" t="b">
        <f t="shared" si="7"/>
        <v>1</v>
      </c>
    </row>
    <row r="462" spans="6:14" ht="26.25" customHeight="1" x14ac:dyDescent="0.2">
      <c r="F462" s="7">
        <v>461</v>
      </c>
      <c r="G462" s="8"/>
      <c r="L462" s="8"/>
      <c r="N462" s="9" t="b">
        <f t="shared" si="7"/>
        <v>1</v>
      </c>
    </row>
    <row r="463" spans="6:14" ht="26.25" customHeight="1" x14ac:dyDescent="0.2">
      <c r="F463" s="7">
        <v>462</v>
      </c>
      <c r="G463" s="8"/>
      <c r="L463" s="8"/>
      <c r="N463" s="9" t="b">
        <f t="shared" si="7"/>
        <v>1</v>
      </c>
    </row>
    <row r="464" spans="6:14" ht="26.25" customHeight="1" x14ac:dyDescent="0.2">
      <c r="F464" s="7">
        <v>463</v>
      </c>
      <c r="G464" s="8"/>
      <c r="L464" s="8"/>
      <c r="N464" s="9" t="b">
        <f t="shared" si="7"/>
        <v>1</v>
      </c>
    </row>
    <row r="465" spans="6:14" ht="26.25" customHeight="1" x14ac:dyDescent="0.2">
      <c r="F465" s="7">
        <v>464</v>
      </c>
      <c r="G465" s="8"/>
      <c r="L465" s="8"/>
      <c r="N465" s="9" t="b">
        <f t="shared" si="7"/>
        <v>1</v>
      </c>
    </row>
    <row r="466" spans="6:14" ht="26.25" customHeight="1" x14ac:dyDescent="0.2">
      <c r="F466" s="7">
        <v>465</v>
      </c>
      <c r="G466" s="8"/>
      <c r="L466" s="8"/>
      <c r="N466" s="9" t="b">
        <f t="shared" si="7"/>
        <v>1</v>
      </c>
    </row>
    <row r="467" spans="6:14" ht="26.25" customHeight="1" x14ac:dyDescent="0.2">
      <c r="F467" s="7">
        <v>466</v>
      </c>
      <c r="G467" s="8"/>
      <c r="L467" s="8"/>
      <c r="N467" s="9" t="b">
        <f t="shared" si="7"/>
        <v>1</v>
      </c>
    </row>
    <row r="468" spans="6:14" ht="26.25" customHeight="1" x14ac:dyDescent="0.2">
      <c r="F468" s="7">
        <v>467</v>
      </c>
      <c r="G468" s="8"/>
      <c r="L468" s="8"/>
      <c r="N468" s="9" t="b">
        <f t="shared" si="7"/>
        <v>1</v>
      </c>
    </row>
    <row r="469" spans="6:14" ht="26.25" customHeight="1" x14ac:dyDescent="0.2">
      <c r="F469" s="7">
        <v>468</v>
      </c>
      <c r="G469" s="8"/>
      <c r="L469" s="8"/>
      <c r="N469" s="9" t="b">
        <f t="shared" si="7"/>
        <v>1</v>
      </c>
    </row>
    <row r="470" spans="6:14" ht="26.25" customHeight="1" x14ac:dyDescent="0.2">
      <c r="F470" s="7">
        <v>469</v>
      </c>
      <c r="G470" s="8"/>
      <c r="L470" s="8"/>
      <c r="N470" s="9" t="b">
        <f t="shared" si="7"/>
        <v>1</v>
      </c>
    </row>
    <row r="471" spans="6:14" ht="26.25" customHeight="1" x14ac:dyDescent="0.2">
      <c r="F471" s="7">
        <v>470</v>
      </c>
      <c r="G471" s="8"/>
      <c r="L471" s="8"/>
      <c r="N471" s="9" t="b">
        <f t="shared" si="7"/>
        <v>1</v>
      </c>
    </row>
    <row r="472" spans="6:14" ht="26.25" customHeight="1" x14ac:dyDescent="0.2">
      <c r="F472" s="7">
        <v>471</v>
      </c>
      <c r="G472" s="8"/>
      <c r="L472" s="8"/>
      <c r="N472" s="9" t="b">
        <f t="shared" si="7"/>
        <v>1</v>
      </c>
    </row>
    <row r="473" spans="6:14" ht="26.25" customHeight="1" x14ac:dyDescent="0.2">
      <c r="F473" s="7">
        <v>472</v>
      </c>
      <c r="G473" s="8"/>
      <c r="L473" s="8"/>
      <c r="N473" s="9" t="b">
        <f t="shared" si="7"/>
        <v>1</v>
      </c>
    </row>
    <row r="474" spans="6:14" ht="26.25" customHeight="1" x14ac:dyDescent="0.2">
      <c r="F474" s="7">
        <v>473</v>
      </c>
      <c r="G474" s="8"/>
      <c r="L474" s="8"/>
      <c r="N474" s="9" t="b">
        <f t="shared" si="7"/>
        <v>1</v>
      </c>
    </row>
    <row r="475" spans="6:14" ht="26.25" customHeight="1" x14ac:dyDescent="0.2">
      <c r="F475" s="7">
        <v>474</v>
      </c>
      <c r="G475" s="8"/>
      <c r="L475" s="8"/>
      <c r="N475" s="9" t="b">
        <f t="shared" si="7"/>
        <v>1</v>
      </c>
    </row>
    <row r="476" spans="6:14" ht="26.25" customHeight="1" x14ac:dyDescent="0.2">
      <c r="F476" s="7">
        <v>475</v>
      </c>
      <c r="G476" s="8"/>
      <c r="L476" s="8"/>
      <c r="N476" s="9" t="b">
        <f t="shared" si="7"/>
        <v>1</v>
      </c>
    </row>
    <row r="477" spans="6:14" ht="26.25" customHeight="1" x14ac:dyDescent="0.2">
      <c r="F477" s="7">
        <v>476</v>
      </c>
      <c r="G477" s="8"/>
      <c r="L477" s="8"/>
      <c r="N477" s="9" t="b">
        <f t="shared" si="7"/>
        <v>1</v>
      </c>
    </row>
    <row r="478" spans="6:14" ht="26.25" customHeight="1" x14ac:dyDescent="0.2">
      <c r="F478" s="7">
        <v>477</v>
      </c>
      <c r="G478" s="8"/>
      <c r="L478" s="8"/>
      <c r="N478" s="9" t="b">
        <f t="shared" si="7"/>
        <v>1</v>
      </c>
    </row>
    <row r="479" spans="6:14" ht="26.25" customHeight="1" x14ac:dyDescent="0.2">
      <c r="F479" s="7">
        <v>478</v>
      </c>
      <c r="G479" s="8"/>
      <c r="L479" s="8"/>
      <c r="N479" s="9" t="b">
        <f t="shared" si="7"/>
        <v>1</v>
      </c>
    </row>
    <row r="480" spans="6:14" ht="26.25" customHeight="1" x14ac:dyDescent="0.2">
      <c r="F480" s="7">
        <v>479</v>
      </c>
      <c r="G480" s="8"/>
      <c r="L480" s="8"/>
      <c r="N480" s="9" t="b">
        <f t="shared" si="7"/>
        <v>1</v>
      </c>
    </row>
    <row r="481" spans="6:14" ht="26.25" customHeight="1" x14ac:dyDescent="0.2">
      <c r="F481" s="7">
        <v>480</v>
      </c>
      <c r="G481" s="8"/>
      <c r="L481" s="8"/>
      <c r="N481" s="9" t="b">
        <f t="shared" si="7"/>
        <v>1</v>
      </c>
    </row>
    <row r="482" spans="6:14" ht="26.25" customHeight="1" x14ac:dyDescent="0.2">
      <c r="F482" s="7">
        <v>481</v>
      </c>
      <c r="G482" s="8"/>
      <c r="L482" s="8"/>
      <c r="N482" s="9" t="b">
        <f t="shared" si="7"/>
        <v>1</v>
      </c>
    </row>
    <row r="483" spans="6:14" ht="26.25" customHeight="1" x14ac:dyDescent="0.2">
      <c r="F483" s="7">
        <v>482</v>
      </c>
      <c r="G483" s="8"/>
      <c r="L483" s="8"/>
      <c r="N483" s="9" t="b">
        <f t="shared" si="7"/>
        <v>1</v>
      </c>
    </row>
    <row r="484" spans="6:14" ht="26.25" customHeight="1" x14ac:dyDescent="0.2">
      <c r="F484" s="7">
        <v>483</v>
      </c>
      <c r="G484" s="8"/>
      <c r="L484" s="8"/>
      <c r="N484" s="9" t="b">
        <f t="shared" si="7"/>
        <v>1</v>
      </c>
    </row>
    <row r="485" spans="6:14" ht="26.25" customHeight="1" x14ac:dyDescent="0.2">
      <c r="F485" s="7">
        <v>484</v>
      </c>
      <c r="G485" s="8"/>
      <c r="L485" s="8"/>
      <c r="N485" s="9" t="b">
        <f t="shared" si="7"/>
        <v>1</v>
      </c>
    </row>
    <row r="486" spans="6:14" ht="26.25" customHeight="1" x14ac:dyDescent="0.2">
      <c r="F486" s="7">
        <v>485</v>
      </c>
      <c r="G486" s="8"/>
      <c r="L486" s="8"/>
      <c r="N486" s="9" t="b">
        <f t="shared" si="7"/>
        <v>1</v>
      </c>
    </row>
    <row r="487" spans="6:14" ht="26.25" customHeight="1" x14ac:dyDescent="0.2">
      <c r="F487" s="7">
        <v>486</v>
      </c>
      <c r="G487" s="8"/>
      <c r="L487" s="8"/>
      <c r="N487" s="9" t="b">
        <f t="shared" si="7"/>
        <v>1</v>
      </c>
    </row>
    <row r="488" spans="6:14" ht="26.25" customHeight="1" x14ac:dyDescent="0.2">
      <c r="F488" s="7">
        <v>487</v>
      </c>
      <c r="G488" s="8"/>
      <c r="L488" s="8"/>
      <c r="N488" s="9" t="b">
        <f t="shared" si="7"/>
        <v>1</v>
      </c>
    </row>
    <row r="489" spans="6:14" ht="26.25" customHeight="1" x14ac:dyDescent="0.2">
      <c r="F489" s="7">
        <v>488</v>
      </c>
      <c r="G489" s="8"/>
      <c r="L489" s="8"/>
      <c r="N489" s="9" t="b">
        <f t="shared" si="7"/>
        <v>1</v>
      </c>
    </row>
    <row r="490" spans="6:14" ht="26.25" customHeight="1" x14ac:dyDescent="0.2">
      <c r="F490" s="7">
        <v>489</v>
      </c>
      <c r="G490" s="8"/>
      <c r="L490" s="8"/>
      <c r="N490" s="9" t="b">
        <f t="shared" si="7"/>
        <v>1</v>
      </c>
    </row>
    <row r="491" spans="6:14" ht="26.25" customHeight="1" x14ac:dyDescent="0.2">
      <c r="F491" s="7">
        <v>490</v>
      </c>
      <c r="G491" s="8"/>
      <c r="L491" s="8"/>
      <c r="N491" s="9" t="b">
        <f t="shared" si="7"/>
        <v>1</v>
      </c>
    </row>
    <row r="492" spans="6:14" ht="26.25" customHeight="1" x14ac:dyDescent="0.2">
      <c r="F492" s="7">
        <v>491</v>
      </c>
      <c r="G492" s="8"/>
      <c r="L492" s="8"/>
      <c r="N492" s="9" t="b">
        <f t="shared" si="7"/>
        <v>1</v>
      </c>
    </row>
    <row r="493" spans="6:14" ht="26.25" customHeight="1" x14ac:dyDescent="0.2">
      <c r="F493" s="7">
        <v>492</v>
      </c>
      <c r="G493" s="8"/>
      <c r="L493" s="8"/>
      <c r="N493" s="9" t="b">
        <f t="shared" si="7"/>
        <v>1</v>
      </c>
    </row>
    <row r="494" spans="6:14" ht="26.25" customHeight="1" x14ac:dyDescent="0.2">
      <c r="F494" s="7">
        <v>493</v>
      </c>
      <c r="G494" s="8"/>
      <c r="L494" s="8"/>
      <c r="N494" s="9" t="b">
        <f t="shared" si="7"/>
        <v>1</v>
      </c>
    </row>
    <row r="495" spans="6:14" ht="26.25" customHeight="1" x14ac:dyDescent="0.2">
      <c r="F495" s="7">
        <v>494</v>
      </c>
      <c r="G495" s="8"/>
      <c r="L495" s="8"/>
      <c r="N495" s="9" t="b">
        <f t="shared" si="7"/>
        <v>1</v>
      </c>
    </row>
    <row r="496" spans="6:14" ht="26.25" customHeight="1" x14ac:dyDescent="0.2">
      <c r="F496" s="7">
        <v>495</v>
      </c>
      <c r="G496" s="8"/>
      <c r="L496" s="8"/>
      <c r="N496" s="9" t="b">
        <f t="shared" si="7"/>
        <v>1</v>
      </c>
    </row>
    <row r="497" spans="6:14" ht="26.25" customHeight="1" x14ac:dyDescent="0.2">
      <c r="F497" s="7">
        <v>496</v>
      </c>
      <c r="G497" s="8"/>
      <c r="L497" s="8"/>
      <c r="N497" s="9" t="b">
        <f t="shared" si="7"/>
        <v>1</v>
      </c>
    </row>
    <row r="498" spans="6:14" ht="26.25" customHeight="1" x14ac:dyDescent="0.2">
      <c r="F498" s="7">
        <v>497</v>
      </c>
      <c r="G498" s="8"/>
      <c r="L498" s="8"/>
      <c r="N498" s="9" t="b">
        <f t="shared" si="7"/>
        <v>1</v>
      </c>
    </row>
    <row r="499" spans="6:14" ht="26.25" customHeight="1" x14ac:dyDescent="0.2">
      <c r="F499" s="7">
        <v>498</v>
      </c>
      <c r="G499" s="8"/>
      <c r="L499" s="8"/>
      <c r="N499" s="9" t="b">
        <f t="shared" si="7"/>
        <v>1</v>
      </c>
    </row>
    <row r="500" spans="6:14" ht="26.25" customHeight="1" x14ac:dyDescent="0.2">
      <c r="F500" s="7">
        <v>499</v>
      </c>
      <c r="G500" s="8"/>
      <c r="L500" s="8"/>
      <c r="N500" s="9" t="b">
        <f t="shared" si="7"/>
        <v>1</v>
      </c>
    </row>
    <row r="501" spans="6:14" ht="26.25" customHeight="1" x14ac:dyDescent="0.2">
      <c r="F501" s="7">
        <v>500</v>
      </c>
      <c r="G501" s="8"/>
      <c r="L501" s="8"/>
      <c r="N501" s="9" t="b">
        <f t="shared" si="7"/>
        <v>1</v>
      </c>
    </row>
    <row r="502" spans="6:14" ht="26.25" customHeight="1" x14ac:dyDescent="0.2">
      <c r="F502" s="7">
        <v>501</v>
      </c>
      <c r="G502" s="8"/>
      <c r="L502" s="8"/>
      <c r="N502" s="9" t="b">
        <f t="shared" si="7"/>
        <v>1</v>
      </c>
    </row>
    <row r="503" spans="6:14" ht="26.25" customHeight="1" x14ac:dyDescent="0.2">
      <c r="F503" s="7">
        <v>502</v>
      </c>
      <c r="G503" s="8"/>
      <c r="L503" s="8"/>
      <c r="N503" s="9" t="b">
        <f t="shared" si="7"/>
        <v>1</v>
      </c>
    </row>
    <row r="504" spans="6:14" ht="26.25" customHeight="1" x14ac:dyDescent="0.2">
      <c r="F504" s="7">
        <v>503</v>
      </c>
      <c r="G504" s="8"/>
      <c r="L504" s="8"/>
      <c r="N504" s="9" t="b">
        <f t="shared" si="7"/>
        <v>1</v>
      </c>
    </row>
    <row r="505" spans="6:14" ht="26.25" customHeight="1" x14ac:dyDescent="0.2">
      <c r="F505" s="7">
        <v>504</v>
      </c>
      <c r="G505" s="8"/>
      <c r="L505" s="8"/>
      <c r="N505" s="9" t="b">
        <f t="shared" si="7"/>
        <v>1</v>
      </c>
    </row>
    <row r="506" spans="6:14" ht="26.25" customHeight="1" x14ac:dyDescent="0.2">
      <c r="F506" s="7">
        <v>505</v>
      </c>
      <c r="G506" s="8"/>
      <c r="L506" s="8"/>
      <c r="N506" s="9" t="b">
        <f t="shared" si="7"/>
        <v>1</v>
      </c>
    </row>
    <row r="507" spans="6:14" ht="26.25" customHeight="1" x14ac:dyDescent="0.2">
      <c r="F507" s="7">
        <v>506</v>
      </c>
      <c r="G507" s="8"/>
      <c r="L507" s="8"/>
      <c r="N507" s="9" t="b">
        <f t="shared" si="7"/>
        <v>1</v>
      </c>
    </row>
    <row r="508" spans="6:14" ht="26.25" customHeight="1" x14ac:dyDescent="0.2">
      <c r="F508" s="7">
        <v>507</v>
      </c>
      <c r="G508" s="8"/>
      <c r="L508" s="8"/>
      <c r="N508" s="9" t="b">
        <f t="shared" si="7"/>
        <v>1</v>
      </c>
    </row>
    <row r="509" spans="6:14" ht="26.25" customHeight="1" x14ac:dyDescent="0.2">
      <c r="F509" s="7">
        <v>508</v>
      </c>
      <c r="G509" s="8"/>
      <c r="L509" s="8"/>
      <c r="N509" s="9" t="b">
        <f t="shared" si="7"/>
        <v>1</v>
      </c>
    </row>
    <row r="510" spans="6:14" ht="26.25" customHeight="1" x14ac:dyDescent="0.2">
      <c r="F510" s="7">
        <v>509</v>
      </c>
      <c r="G510" s="8"/>
      <c r="L510" s="8"/>
      <c r="N510" s="9" t="b">
        <f t="shared" si="7"/>
        <v>1</v>
      </c>
    </row>
    <row r="511" spans="6:14" ht="26.25" customHeight="1" x14ac:dyDescent="0.2">
      <c r="F511" s="7">
        <v>510</v>
      </c>
      <c r="G511" s="8"/>
      <c r="L511" s="8"/>
      <c r="N511" s="9" t="b">
        <f t="shared" si="7"/>
        <v>1</v>
      </c>
    </row>
    <row r="512" spans="6:14" ht="26.25" customHeight="1" x14ac:dyDescent="0.2">
      <c r="F512" s="7">
        <v>511</v>
      </c>
      <c r="G512" s="8"/>
      <c r="L512" s="8"/>
      <c r="N512" s="9" t="b">
        <f t="shared" si="7"/>
        <v>1</v>
      </c>
    </row>
    <row r="513" spans="6:14" ht="26.25" customHeight="1" x14ac:dyDescent="0.2">
      <c r="F513" s="7">
        <v>512</v>
      </c>
      <c r="G513" s="8"/>
      <c r="L513" s="8"/>
      <c r="N513" s="9" t="b">
        <f t="shared" si="7"/>
        <v>1</v>
      </c>
    </row>
    <row r="514" spans="6:14" ht="26.25" customHeight="1" x14ac:dyDescent="0.2">
      <c r="F514" s="7">
        <v>513</v>
      </c>
      <c r="G514" s="8"/>
      <c r="L514" s="8"/>
      <c r="N514" s="9" t="b">
        <f t="shared" si="7"/>
        <v>1</v>
      </c>
    </row>
    <row r="515" spans="6:14" ht="26.25" customHeight="1" x14ac:dyDescent="0.2">
      <c r="F515" s="7">
        <v>514</v>
      </c>
      <c r="G515" s="8"/>
      <c r="L515" s="8"/>
      <c r="N515" s="9" t="b">
        <f t="shared" ref="N515:N578" si="8">L515=G515</f>
        <v>1</v>
      </c>
    </row>
    <row r="516" spans="6:14" ht="26.25" customHeight="1" x14ac:dyDescent="0.2">
      <c r="F516" s="7">
        <v>515</v>
      </c>
      <c r="G516" s="8"/>
      <c r="L516" s="8"/>
      <c r="N516" s="9" t="b">
        <f t="shared" si="8"/>
        <v>1</v>
      </c>
    </row>
    <row r="517" spans="6:14" ht="26.25" customHeight="1" x14ac:dyDescent="0.2">
      <c r="F517" s="7">
        <v>516</v>
      </c>
      <c r="G517" s="8"/>
      <c r="L517" s="8"/>
      <c r="N517" s="9" t="b">
        <f t="shared" si="8"/>
        <v>1</v>
      </c>
    </row>
    <row r="518" spans="6:14" ht="26.25" customHeight="1" x14ac:dyDescent="0.2">
      <c r="F518" s="7">
        <v>517</v>
      </c>
      <c r="G518" s="8"/>
      <c r="L518" s="8"/>
      <c r="N518" s="9" t="b">
        <f t="shared" si="8"/>
        <v>1</v>
      </c>
    </row>
    <row r="519" spans="6:14" ht="26.25" customHeight="1" x14ac:dyDescent="0.2">
      <c r="F519" s="7">
        <v>518</v>
      </c>
      <c r="G519" s="8"/>
      <c r="L519" s="8"/>
      <c r="N519" s="9" t="b">
        <f t="shared" si="8"/>
        <v>1</v>
      </c>
    </row>
    <row r="520" spans="6:14" ht="26.25" customHeight="1" x14ac:dyDescent="0.2">
      <c r="F520" s="7">
        <v>519</v>
      </c>
      <c r="G520" s="8"/>
      <c r="L520" s="8"/>
      <c r="N520" s="9" t="b">
        <f t="shared" si="8"/>
        <v>1</v>
      </c>
    </row>
    <row r="521" spans="6:14" ht="26.25" customHeight="1" x14ac:dyDescent="0.2">
      <c r="F521" s="7">
        <v>520</v>
      </c>
      <c r="G521" s="8"/>
      <c r="L521" s="8"/>
      <c r="N521" s="9" t="b">
        <f t="shared" si="8"/>
        <v>1</v>
      </c>
    </row>
    <row r="522" spans="6:14" ht="26.25" customHeight="1" x14ac:dyDescent="0.2">
      <c r="F522" s="7">
        <v>521</v>
      </c>
      <c r="G522" s="8"/>
      <c r="L522" s="8"/>
      <c r="N522" s="9" t="b">
        <f t="shared" si="8"/>
        <v>1</v>
      </c>
    </row>
    <row r="523" spans="6:14" ht="26.25" customHeight="1" x14ac:dyDescent="0.2">
      <c r="F523" s="7">
        <v>522</v>
      </c>
      <c r="G523" s="8"/>
      <c r="L523" s="8"/>
      <c r="N523" s="9" t="b">
        <f t="shared" si="8"/>
        <v>1</v>
      </c>
    </row>
    <row r="524" spans="6:14" ht="26.25" customHeight="1" x14ac:dyDescent="0.2">
      <c r="F524" s="7">
        <v>523</v>
      </c>
      <c r="G524" s="8"/>
      <c r="L524" s="8"/>
      <c r="N524" s="9" t="b">
        <f t="shared" si="8"/>
        <v>1</v>
      </c>
    </row>
    <row r="525" spans="6:14" ht="26.25" customHeight="1" x14ac:dyDescent="0.2">
      <c r="F525" s="7">
        <v>524</v>
      </c>
      <c r="G525" s="8"/>
      <c r="L525" s="8"/>
      <c r="N525" s="9" t="b">
        <f t="shared" si="8"/>
        <v>1</v>
      </c>
    </row>
    <row r="526" spans="6:14" ht="26.25" customHeight="1" x14ac:dyDescent="0.2">
      <c r="F526" s="7">
        <v>525</v>
      </c>
      <c r="G526" s="8"/>
      <c r="L526" s="8"/>
      <c r="N526" s="9" t="b">
        <f t="shared" si="8"/>
        <v>1</v>
      </c>
    </row>
    <row r="527" spans="6:14" ht="26.25" customHeight="1" x14ac:dyDescent="0.2">
      <c r="F527" s="7">
        <v>526</v>
      </c>
      <c r="G527" s="8"/>
      <c r="L527" s="8"/>
      <c r="N527" s="9" t="b">
        <f t="shared" si="8"/>
        <v>1</v>
      </c>
    </row>
    <row r="528" spans="6:14" ht="26.25" customHeight="1" x14ac:dyDescent="0.2">
      <c r="F528" s="7">
        <v>527</v>
      </c>
      <c r="G528" s="8"/>
      <c r="L528" s="8"/>
      <c r="N528" s="9" t="b">
        <f t="shared" si="8"/>
        <v>1</v>
      </c>
    </row>
    <row r="529" spans="6:14" ht="26.25" customHeight="1" x14ac:dyDescent="0.2">
      <c r="F529" s="7">
        <v>528</v>
      </c>
      <c r="G529" s="8"/>
      <c r="L529" s="8"/>
      <c r="N529" s="9" t="b">
        <f t="shared" si="8"/>
        <v>1</v>
      </c>
    </row>
    <row r="530" spans="6:14" ht="26.25" customHeight="1" x14ac:dyDescent="0.2">
      <c r="F530" s="7">
        <v>529</v>
      </c>
      <c r="G530" s="8"/>
      <c r="L530" s="8"/>
      <c r="N530" s="9" t="b">
        <f t="shared" si="8"/>
        <v>1</v>
      </c>
    </row>
    <row r="531" spans="6:14" ht="26.25" customHeight="1" x14ac:dyDescent="0.2">
      <c r="F531" s="7">
        <v>530</v>
      </c>
      <c r="G531" s="8"/>
      <c r="L531" s="8"/>
      <c r="N531" s="9" t="b">
        <f t="shared" si="8"/>
        <v>1</v>
      </c>
    </row>
    <row r="532" spans="6:14" ht="26.25" customHeight="1" x14ac:dyDescent="0.2">
      <c r="F532" s="7">
        <v>531</v>
      </c>
      <c r="G532" s="8"/>
      <c r="L532" s="8"/>
      <c r="N532" s="9" t="b">
        <f t="shared" si="8"/>
        <v>1</v>
      </c>
    </row>
    <row r="533" spans="6:14" ht="26.25" customHeight="1" x14ac:dyDescent="0.2">
      <c r="F533" s="7">
        <v>532</v>
      </c>
      <c r="G533" s="8"/>
      <c r="L533" s="8"/>
      <c r="N533" s="9" t="b">
        <f t="shared" si="8"/>
        <v>1</v>
      </c>
    </row>
    <row r="534" spans="6:14" ht="26.25" customHeight="1" x14ac:dyDescent="0.2">
      <c r="F534" s="7">
        <v>533</v>
      </c>
      <c r="G534" s="8"/>
      <c r="L534" s="8"/>
      <c r="N534" s="9" t="b">
        <f t="shared" si="8"/>
        <v>1</v>
      </c>
    </row>
    <row r="535" spans="6:14" ht="26.25" customHeight="1" x14ac:dyDescent="0.2">
      <c r="F535" s="7">
        <v>534</v>
      </c>
      <c r="G535" s="8"/>
      <c r="L535" s="8"/>
      <c r="N535" s="9" t="b">
        <f t="shared" si="8"/>
        <v>1</v>
      </c>
    </row>
    <row r="536" spans="6:14" ht="26.25" customHeight="1" x14ac:dyDescent="0.2">
      <c r="F536" s="7">
        <v>535</v>
      </c>
      <c r="G536" s="8"/>
      <c r="L536" s="8"/>
      <c r="N536" s="9" t="b">
        <f t="shared" si="8"/>
        <v>1</v>
      </c>
    </row>
    <row r="537" spans="6:14" ht="26.25" customHeight="1" x14ac:dyDescent="0.2">
      <c r="F537" s="7">
        <v>536</v>
      </c>
      <c r="G537" s="8"/>
      <c r="L537" s="8"/>
      <c r="N537" s="9" t="b">
        <f t="shared" si="8"/>
        <v>1</v>
      </c>
    </row>
    <row r="538" spans="6:14" ht="26.25" customHeight="1" x14ac:dyDescent="0.2">
      <c r="F538" s="7">
        <v>537</v>
      </c>
      <c r="G538" s="8"/>
      <c r="L538" s="8"/>
      <c r="N538" s="9" t="b">
        <f t="shared" si="8"/>
        <v>1</v>
      </c>
    </row>
    <row r="539" spans="6:14" ht="26.25" customHeight="1" x14ac:dyDescent="0.2">
      <c r="F539" s="7">
        <v>538</v>
      </c>
      <c r="G539" s="8"/>
      <c r="L539" s="8"/>
      <c r="N539" s="9" t="b">
        <f t="shared" si="8"/>
        <v>1</v>
      </c>
    </row>
    <row r="540" spans="6:14" ht="26.25" customHeight="1" x14ac:dyDescent="0.2">
      <c r="F540" s="7">
        <v>539</v>
      </c>
      <c r="G540" s="8"/>
      <c r="L540" s="8"/>
      <c r="N540" s="9" t="b">
        <f t="shared" si="8"/>
        <v>1</v>
      </c>
    </row>
    <row r="541" spans="6:14" ht="26.25" customHeight="1" x14ac:dyDescent="0.2">
      <c r="F541" s="7">
        <v>540</v>
      </c>
      <c r="G541" s="8"/>
      <c r="L541" s="8"/>
      <c r="N541" s="9" t="b">
        <f t="shared" si="8"/>
        <v>1</v>
      </c>
    </row>
    <row r="542" spans="6:14" ht="26.25" customHeight="1" x14ac:dyDescent="0.2">
      <c r="F542" s="7">
        <v>541</v>
      </c>
      <c r="G542" s="8"/>
      <c r="L542" s="8"/>
      <c r="N542" s="9" t="b">
        <f t="shared" si="8"/>
        <v>1</v>
      </c>
    </row>
    <row r="543" spans="6:14" ht="26.25" customHeight="1" x14ac:dyDescent="0.2">
      <c r="F543" s="7">
        <v>542</v>
      </c>
      <c r="G543" s="8"/>
      <c r="L543" s="8"/>
      <c r="N543" s="9" t="b">
        <f t="shared" si="8"/>
        <v>1</v>
      </c>
    </row>
    <row r="544" spans="6:14" ht="26.25" customHeight="1" x14ac:dyDescent="0.2">
      <c r="F544" s="7">
        <v>543</v>
      </c>
      <c r="G544" s="8"/>
      <c r="L544" s="8"/>
      <c r="N544" s="9" t="b">
        <f t="shared" si="8"/>
        <v>1</v>
      </c>
    </row>
    <row r="545" spans="6:14" ht="26.25" customHeight="1" x14ac:dyDescent="0.2">
      <c r="F545" s="7">
        <v>544</v>
      </c>
      <c r="G545" s="8"/>
      <c r="L545" s="8"/>
      <c r="N545" s="9" t="b">
        <f t="shared" si="8"/>
        <v>1</v>
      </c>
    </row>
    <row r="546" spans="6:14" ht="26.25" customHeight="1" x14ac:dyDescent="0.2">
      <c r="F546" s="7">
        <v>545</v>
      </c>
      <c r="G546" s="8"/>
      <c r="L546" s="8"/>
      <c r="N546" s="9" t="b">
        <f t="shared" si="8"/>
        <v>1</v>
      </c>
    </row>
    <row r="547" spans="6:14" ht="26.25" customHeight="1" x14ac:dyDescent="0.2">
      <c r="F547" s="7">
        <v>546</v>
      </c>
      <c r="G547" s="8"/>
      <c r="L547" s="8"/>
      <c r="N547" s="9" t="b">
        <f t="shared" si="8"/>
        <v>1</v>
      </c>
    </row>
    <row r="548" spans="6:14" ht="26.25" customHeight="1" x14ac:dyDescent="0.2">
      <c r="F548" s="7">
        <v>547</v>
      </c>
      <c r="G548" s="8"/>
      <c r="L548" s="8"/>
      <c r="N548" s="9" t="b">
        <f t="shared" si="8"/>
        <v>1</v>
      </c>
    </row>
    <row r="549" spans="6:14" ht="26.25" customHeight="1" x14ac:dyDescent="0.2">
      <c r="F549" s="7">
        <v>548</v>
      </c>
      <c r="G549" s="8"/>
      <c r="L549" s="8"/>
      <c r="N549" s="9" t="b">
        <f t="shared" si="8"/>
        <v>1</v>
      </c>
    </row>
    <row r="550" spans="6:14" ht="26.25" customHeight="1" x14ac:dyDescent="0.2">
      <c r="F550" s="7">
        <v>549</v>
      </c>
      <c r="G550" s="8"/>
      <c r="L550" s="8"/>
      <c r="N550" s="9" t="b">
        <f t="shared" si="8"/>
        <v>1</v>
      </c>
    </row>
    <row r="551" spans="6:14" ht="26.25" customHeight="1" x14ac:dyDescent="0.2">
      <c r="F551" s="7">
        <v>550</v>
      </c>
      <c r="G551" s="8"/>
      <c r="L551" s="8"/>
      <c r="N551" s="9" t="b">
        <f t="shared" si="8"/>
        <v>1</v>
      </c>
    </row>
    <row r="552" spans="6:14" ht="26.25" customHeight="1" x14ac:dyDescent="0.2">
      <c r="F552" s="7">
        <v>551</v>
      </c>
      <c r="G552" s="8"/>
      <c r="L552" s="8"/>
      <c r="N552" s="9" t="b">
        <f t="shared" si="8"/>
        <v>1</v>
      </c>
    </row>
    <row r="553" spans="6:14" ht="26.25" customHeight="1" x14ac:dyDescent="0.2">
      <c r="F553" s="7">
        <v>552</v>
      </c>
      <c r="G553" s="8"/>
      <c r="L553" s="8"/>
      <c r="N553" s="9" t="b">
        <f t="shared" si="8"/>
        <v>1</v>
      </c>
    </row>
    <row r="554" spans="6:14" ht="26.25" customHeight="1" x14ac:dyDescent="0.2">
      <c r="F554" s="7">
        <v>553</v>
      </c>
      <c r="G554" s="8"/>
      <c r="L554" s="8"/>
      <c r="N554" s="9" t="b">
        <f t="shared" si="8"/>
        <v>1</v>
      </c>
    </row>
    <row r="555" spans="6:14" ht="26.25" customHeight="1" x14ac:dyDescent="0.2">
      <c r="F555" s="7">
        <v>554</v>
      </c>
      <c r="G555" s="8"/>
      <c r="L555" s="8"/>
      <c r="N555" s="9" t="b">
        <f t="shared" si="8"/>
        <v>1</v>
      </c>
    </row>
    <row r="556" spans="6:14" ht="26.25" customHeight="1" x14ac:dyDescent="0.2">
      <c r="F556" s="7">
        <v>555</v>
      </c>
      <c r="G556" s="8"/>
      <c r="L556" s="8"/>
      <c r="N556" s="9" t="b">
        <f t="shared" si="8"/>
        <v>1</v>
      </c>
    </row>
    <row r="557" spans="6:14" ht="26.25" customHeight="1" x14ac:dyDescent="0.2">
      <c r="F557" s="7">
        <v>556</v>
      </c>
      <c r="G557" s="8"/>
      <c r="L557" s="8"/>
      <c r="N557" s="9" t="b">
        <f t="shared" si="8"/>
        <v>1</v>
      </c>
    </row>
    <row r="558" spans="6:14" ht="26.25" customHeight="1" x14ac:dyDescent="0.2">
      <c r="F558" s="7">
        <v>557</v>
      </c>
      <c r="G558" s="8"/>
      <c r="L558" s="8"/>
      <c r="N558" s="9" t="b">
        <f t="shared" si="8"/>
        <v>1</v>
      </c>
    </row>
    <row r="559" spans="6:14" ht="26.25" customHeight="1" x14ac:dyDescent="0.2">
      <c r="F559" s="7">
        <v>558</v>
      </c>
      <c r="G559" s="8"/>
      <c r="L559" s="8"/>
      <c r="N559" s="9" t="b">
        <f t="shared" si="8"/>
        <v>1</v>
      </c>
    </row>
    <row r="560" spans="6:14" ht="26.25" customHeight="1" x14ac:dyDescent="0.2">
      <c r="F560" s="7">
        <v>559</v>
      </c>
      <c r="G560" s="8"/>
      <c r="L560" s="8"/>
      <c r="N560" s="9" t="b">
        <f t="shared" si="8"/>
        <v>1</v>
      </c>
    </row>
    <row r="561" spans="6:14" ht="26.25" customHeight="1" x14ac:dyDescent="0.2">
      <c r="F561" s="7">
        <v>560</v>
      </c>
      <c r="G561" s="8"/>
      <c r="L561" s="8"/>
      <c r="N561" s="9" t="b">
        <f t="shared" si="8"/>
        <v>1</v>
      </c>
    </row>
    <row r="562" spans="6:14" ht="26.25" customHeight="1" x14ac:dyDescent="0.2">
      <c r="F562" s="7">
        <v>561</v>
      </c>
      <c r="G562" s="8"/>
      <c r="L562" s="8"/>
      <c r="N562" s="9" t="b">
        <f t="shared" si="8"/>
        <v>1</v>
      </c>
    </row>
    <row r="563" spans="6:14" ht="26.25" customHeight="1" x14ac:dyDescent="0.2">
      <c r="F563" s="7">
        <v>562</v>
      </c>
      <c r="G563" s="8"/>
      <c r="L563" s="8"/>
      <c r="N563" s="9" t="b">
        <f t="shared" si="8"/>
        <v>1</v>
      </c>
    </row>
    <row r="564" spans="6:14" ht="26.25" customHeight="1" x14ac:dyDescent="0.2">
      <c r="F564" s="7">
        <v>563</v>
      </c>
      <c r="G564" s="8"/>
      <c r="L564" s="8"/>
      <c r="N564" s="9" t="b">
        <f t="shared" si="8"/>
        <v>1</v>
      </c>
    </row>
    <row r="565" spans="6:14" ht="26.25" customHeight="1" x14ac:dyDescent="0.2">
      <c r="F565" s="7">
        <v>564</v>
      </c>
      <c r="G565" s="8"/>
      <c r="L565" s="8"/>
      <c r="N565" s="9" t="b">
        <f t="shared" si="8"/>
        <v>1</v>
      </c>
    </row>
    <row r="566" spans="6:14" ht="26.25" customHeight="1" x14ac:dyDescent="0.2">
      <c r="F566" s="7">
        <v>565</v>
      </c>
      <c r="G566" s="8"/>
      <c r="L566" s="8"/>
      <c r="N566" s="9" t="b">
        <f t="shared" si="8"/>
        <v>1</v>
      </c>
    </row>
    <row r="567" spans="6:14" ht="26.25" customHeight="1" x14ac:dyDescent="0.2">
      <c r="F567" s="7">
        <v>566</v>
      </c>
      <c r="G567" s="8"/>
      <c r="L567" s="8"/>
      <c r="N567" s="9" t="b">
        <f t="shared" si="8"/>
        <v>1</v>
      </c>
    </row>
    <row r="568" spans="6:14" ht="26.25" customHeight="1" x14ac:dyDescent="0.2">
      <c r="F568" s="7">
        <v>567</v>
      </c>
      <c r="G568" s="8"/>
      <c r="L568" s="8"/>
      <c r="N568" s="9" t="b">
        <f t="shared" si="8"/>
        <v>1</v>
      </c>
    </row>
    <row r="569" spans="6:14" ht="26.25" customHeight="1" x14ac:dyDescent="0.2">
      <c r="F569" s="7">
        <v>568</v>
      </c>
      <c r="G569" s="8"/>
      <c r="L569" s="8"/>
      <c r="N569" s="9" t="b">
        <f t="shared" si="8"/>
        <v>1</v>
      </c>
    </row>
    <row r="570" spans="6:14" ht="26.25" customHeight="1" x14ac:dyDescent="0.2">
      <c r="F570" s="7">
        <v>569</v>
      </c>
      <c r="G570" s="8"/>
      <c r="L570" s="8"/>
      <c r="N570" s="9" t="b">
        <f t="shared" si="8"/>
        <v>1</v>
      </c>
    </row>
    <row r="571" spans="6:14" ht="26.25" customHeight="1" x14ac:dyDescent="0.2">
      <c r="F571" s="7">
        <v>570</v>
      </c>
      <c r="G571" s="8"/>
      <c r="L571" s="8"/>
      <c r="N571" s="9" t="b">
        <f t="shared" si="8"/>
        <v>1</v>
      </c>
    </row>
    <row r="572" spans="6:14" ht="26.25" customHeight="1" x14ac:dyDescent="0.2">
      <c r="F572" s="7">
        <v>571</v>
      </c>
      <c r="G572" s="8"/>
      <c r="L572" s="8"/>
      <c r="N572" s="9" t="b">
        <f t="shared" si="8"/>
        <v>1</v>
      </c>
    </row>
    <row r="573" spans="6:14" ht="26.25" customHeight="1" x14ac:dyDescent="0.2">
      <c r="F573" s="7">
        <v>572</v>
      </c>
      <c r="G573" s="8"/>
      <c r="L573" s="8"/>
      <c r="N573" s="9" t="b">
        <f t="shared" si="8"/>
        <v>1</v>
      </c>
    </row>
    <row r="574" spans="6:14" ht="26.25" customHeight="1" x14ac:dyDescent="0.2">
      <c r="F574" s="7">
        <v>573</v>
      </c>
      <c r="G574" s="8"/>
      <c r="L574" s="8"/>
      <c r="N574" s="9" t="b">
        <f t="shared" si="8"/>
        <v>1</v>
      </c>
    </row>
    <row r="575" spans="6:14" ht="26.25" customHeight="1" x14ac:dyDescent="0.2">
      <c r="F575" s="7">
        <v>574</v>
      </c>
      <c r="G575" s="8"/>
      <c r="L575" s="8"/>
      <c r="N575" s="9" t="b">
        <f t="shared" si="8"/>
        <v>1</v>
      </c>
    </row>
    <row r="576" spans="6:14" ht="26.25" customHeight="1" x14ac:dyDescent="0.2">
      <c r="F576" s="7">
        <v>575</v>
      </c>
      <c r="G576" s="8"/>
      <c r="L576" s="8"/>
      <c r="N576" s="9" t="b">
        <f t="shared" si="8"/>
        <v>1</v>
      </c>
    </row>
    <row r="577" spans="6:14" ht="26.25" customHeight="1" x14ac:dyDescent="0.2">
      <c r="F577" s="7">
        <v>576</v>
      </c>
      <c r="G577" s="8"/>
      <c r="L577" s="8"/>
      <c r="N577" s="9" t="b">
        <f t="shared" si="8"/>
        <v>1</v>
      </c>
    </row>
    <row r="578" spans="6:14" ht="26.25" customHeight="1" x14ac:dyDescent="0.2">
      <c r="F578" s="7">
        <v>577</v>
      </c>
      <c r="G578" s="8"/>
      <c r="L578" s="8"/>
      <c r="N578" s="9" t="b">
        <f t="shared" si="8"/>
        <v>1</v>
      </c>
    </row>
    <row r="579" spans="6:14" ht="26.25" customHeight="1" x14ac:dyDescent="0.2">
      <c r="F579" s="7">
        <v>578</v>
      </c>
      <c r="G579" s="8"/>
      <c r="L579" s="8"/>
      <c r="N579" s="9" t="b">
        <f t="shared" ref="N579:N642" si="9">L579=G579</f>
        <v>1</v>
      </c>
    </row>
    <row r="580" spans="6:14" ht="26.25" customHeight="1" x14ac:dyDescent="0.2">
      <c r="F580" s="7">
        <v>579</v>
      </c>
      <c r="G580" s="8"/>
      <c r="L580" s="8"/>
      <c r="N580" s="9" t="b">
        <f t="shared" si="9"/>
        <v>1</v>
      </c>
    </row>
    <row r="581" spans="6:14" ht="26.25" customHeight="1" x14ac:dyDescent="0.2">
      <c r="F581" s="7">
        <v>580</v>
      </c>
      <c r="G581" s="8"/>
      <c r="L581" s="8"/>
      <c r="N581" s="9" t="b">
        <f t="shared" si="9"/>
        <v>1</v>
      </c>
    </row>
    <row r="582" spans="6:14" ht="26.25" customHeight="1" x14ac:dyDescent="0.2">
      <c r="F582" s="7">
        <v>581</v>
      </c>
      <c r="G582" s="8"/>
      <c r="L582" s="8"/>
      <c r="N582" s="9" t="b">
        <f t="shared" si="9"/>
        <v>1</v>
      </c>
    </row>
    <row r="583" spans="6:14" ht="26.25" customHeight="1" x14ac:dyDescent="0.2">
      <c r="F583" s="7">
        <v>582</v>
      </c>
      <c r="G583" s="8"/>
      <c r="L583" s="8"/>
      <c r="N583" s="9" t="b">
        <f t="shared" si="9"/>
        <v>1</v>
      </c>
    </row>
    <row r="584" spans="6:14" ht="26.25" customHeight="1" x14ac:dyDescent="0.2">
      <c r="F584" s="7">
        <v>583</v>
      </c>
      <c r="G584" s="8"/>
      <c r="L584" s="8"/>
      <c r="N584" s="9" t="b">
        <f t="shared" si="9"/>
        <v>1</v>
      </c>
    </row>
    <row r="585" spans="6:14" ht="26.25" customHeight="1" x14ac:dyDescent="0.2">
      <c r="F585" s="7">
        <v>584</v>
      </c>
      <c r="G585" s="8"/>
      <c r="L585" s="8"/>
      <c r="N585" s="9" t="b">
        <f t="shared" si="9"/>
        <v>1</v>
      </c>
    </row>
    <row r="586" spans="6:14" ht="26.25" customHeight="1" x14ac:dyDescent="0.2">
      <c r="F586" s="7">
        <v>585</v>
      </c>
      <c r="G586" s="8"/>
      <c r="L586" s="8"/>
      <c r="N586" s="9" t="b">
        <f t="shared" si="9"/>
        <v>1</v>
      </c>
    </row>
    <row r="587" spans="6:14" ht="26.25" customHeight="1" x14ac:dyDescent="0.2">
      <c r="F587" s="7">
        <v>586</v>
      </c>
      <c r="G587" s="8"/>
      <c r="L587" s="8"/>
      <c r="N587" s="9" t="b">
        <f t="shared" si="9"/>
        <v>1</v>
      </c>
    </row>
    <row r="588" spans="6:14" ht="26.25" customHeight="1" x14ac:dyDescent="0.2">
      <c r="F588" s="7">
        <v>587</v>
      </c>
      <c r="G588" s="8"/>
      <c r="L588" s="8"/>
      <c r="N588" s="9" t="b">
        <f t="shared" si="9"/>
        <v>1</v>
      </c>
    </row>
    <row r="589" spans="6:14" ht="26.25" customHeight="1" x14ac:dyDescent="0.2">
      <c r="F589" s="7">
        <v>588</v>
      </c>
      <c r="G589" s="8"/>
      <c r="L589" s="8"/>
      <c r="N589" s="9" t="b">
        <f t="shared" si="9"/>
        <v>1</v>
      </c>
    </row>
    <row r="590" spans="6:14" ht="26.25" customHeight="1" x14ac:dyDescent="0.2">
      <c r="F590" s="7">
        <v>589</v>
      </c>
      <c r="G590" s="8"/>
      <c r="L590" s="8"/>
      <c r="N590" s="9" t="b">
        <f t="shared" si="9"/>
        <v>1</v>
      </c>
    </row>
    <row r="591" spans="6:14" ht="26.25" customHeight="1" x14ac:dyDescent="0.2">
      <c r="F591" s="7">
        <v>590</v>
      </c>
      <c r="G591" s="8"/>
      <c r="L591" s="8"/>
      <c r="N591" s="9" t="b">
        <f t="shared" si="9"/>
        <v>1</v>
      </c>
    </row>
    <row r="592" spans="6:14" ht="26.25" customHeight="1" x14ac:dyDescent="0.2">
      <c r="F592" s="7">
        <v>591</v>
      </c>
      <c r="G592" s="8"/>
      <c r="L592" s="8"/>
      <c r="N592" s="9" t="b">
        <f t="shared" si="9"/>
        <v>1</v>
      </c>
    </row>
    <row r="593" spans="6:14" ht="26.25" customHeight="1" x14ac:dyDescent="0.2">
      <c r="F593" s="7">
        <v>592</v>
      </c>
      <c r="G593" s="8"/>
      <c r="L593" s="8"/>
      <c r="N593" s="9" t="b">
        <f t="shared" si="9"/>
        <v>1</v>
      </c>
    </row>
    <row r="594" spans="6:14" ht="26.25" customHeight="1" x14ac:dyDescent="0.2">
      <c r="F594" s="7">
        <v>593</v>
      </c>
      <c r="G594" s="8"/>
      <c r="L594" s="8"/>
      <c r="N594" s="9" t="b">
        <f t="shared" si="9"/>
        <v>1</v>
      </c>
    </row>
    <row r="595" spans="6:14" ht="26.25" customHeight="1" x14ac:dyDescent="0.2">
      <c r="F595" s="7">
        <v>594</v>
      </c>
      <c r="G595" s="8"/>
      <c r="L595" s="8"/>
      <c r="N595" s="9" t="b">
        <f t="shared" si="9"/>
        <v>1</v>
      </c>
    </row>
    <row r="596" spans="6:14" ht="26.25" customHeight="1" x14ac:dyDescent="0.2">
      <c r="F596" s="7">
        <v>595</v>
      </c>
      <c r="G596" s="8"/>
      <c r="L596" s="8"/>
      <c r="N596" s="9" t="b">
        <f t="shared" si="9"/>
        <v>1</v>
      </c>
    </row>
    <row r="597" spans="6:14" ht="26.25" customHeight="1" x14ac:dyDescent="0.2">
      <c r="F597" s="7">
        <v>596</v>
      </c>
      <c r="G597" s="8"/>
      <c r="L597" s="8"/>
      <c r="N597" s="9" t="b">
        <f t="shared" si="9"/>
        <v>1</v>
      </c>
    </row>
    <row r="598" spans="6:14" ht="26.25" customHeight="1" x14ac:dyDescent="0.2">
      <c r="F598" s="7">
        <v>597</v>
      </c>
      <c r="G598" s="8"/>
      <c r="L598" s="8"/>
      <c r="N598" s="9" t="b">
        <f t="shared" si="9"/>
        <v>1</v>
      </c>
    </row>
    <row r="599" spans="6:14" ht="26.25" customHeight="1" x14ac:dyDescent="0.2">
      <c r="F599" s="7">
        <v>598</v>
      </c>
      <c r="G599" s="8"/>
      <c r="L599" s="8"/>
      <c r="N599" s="9" t="b">
        <f t="shared" si="9"/>
        <v>1</v>
      </c>
    </row>
    <row r="600" spans="6:14" ht="26.25" customHeight="1" x14ac:dyDescent="0.2">
      <c r="F600" s="7">
        <v>599</v>
      </c>
      <c r="G600" s="8"/>
      <c r="L600" s="8"/>
      <c r="N600" s="9" t="b">
        <f t="shared" si="9"/>
        <v>1</v>
      </c>
    </row>
    <row r="601" spans="6:14" ht="26.25" customHeight="1" x14ac:dyDescent="0.2">
      <c r="F601" s="7">
        <v>600</v>
      </c>
      <c r="G601" s="8"/>
      <c r="L601" s="8"/>
      <c r="N601" s="9" t="b">
        <f t="shared" si="9"/>
        <v>1</v>
      </c>
    </row>
    <row r="602" spans="6:14" ht="26.25" customHeight="1" x14ac:dyDescent="0.2">
      <c r="F602" s="7">
        <v>601</v>
      </c>
      <c r="G602" s="8"/>
      <c r="L602" s="8"/>
      <c r="N602" s="9" t="b">
        <f t="shared" si="9"/>
        <v>1</v>
      </c>
    </row>
    <row r="603" spans="6:14" ht="26.25" customHeight="1" x14ac:dyDescent="0.2">
      <c r="F603" s="7">
        <v>602</v>
      </c>
      <c r="G603" s="8"/>
      <c r="L603" s="8"/>
      <c r="N603" s="9" t="b">
        <f t="shared" si="9"/>
        <v>1</v>
      </c>
    </row>
    <row r="604" spans="6:14" ht="26.25" customHeight="1" x14ac:dyDescent="0.2">
      <c r="F604" s="7">
        <v>603</v>
      </c>
      <c r="G604" s="8"/>
      <c r="L604" s="8"/>
      <c r="N604" s="9" t="b">
        <f t="shared" si="9"/>
        <v>1</v>
      </c>
    </row>
    <row r="605" spans="6:14" ht="26.25" customHeight="1" x14ac:dyDescent="0.2">
      <c r="F605" s="7">
        <v>604</v>
      </c>
      <c r="G605" s="8"/>
      <c r="L605" s="8"/>
      <c r="N605" s="9" t="b">
        <f t="shared" si="9"/>
        <v>1</v>
      </c>
    </row>
    <row r="606" spans="6:14" ht="26.25" customHeight="1" x14ac:dyDescent="0.2">
      <c r="F606" s="7">
        <v>605</v>
      </c>
      <c r="G606" s="8"/>
      <c r="L606" s="8"/>
      <c r="N606" s="9" t="b">
        <f t="shared" si="9"/>
        <v>1</v>
      </c>
    </row>
    <row r="607" spans="6:14" ht="26.25" customHeight="1" x14ac:dyDescent="0.2">
      <c r="F607" s="7">
        <v>606</v>
      </c>
      <c r="G607" s="8"/>
      <c r="L607" s="8"/>
      <c r="N607" s="9" t="b">
        <f t="shared" si="9"/>
        <v>1</v>
      </c>
    </row>
    <row r="608" spans="6:14" ht="26.25" customHeight="1" x14ac:dyDescent="0.2">
      <c r="F608" s="7">
        <v>607</v>
      </c>
      <c r="G608" s="8"/>
      <c r="L608" s="8"/>
      <c r="N608" s="9" t="b">
        <f t="shared" si="9"/>
        <v>1</v>
      </c>
    </row>
    <row r="609" spans="6:14" ht="26.25" customHeight="1" x14ac:dyDescent="0.2">
      <c r="F609" s="7">
        <v>608</v>
      </c>
      <c r="G609" s="8"/>
      <c r="L609" s="8"/>
      <c r="N609" s="9" t="b">
        <f t="shared" si="9"/>
        <v>1</v>
      </c>
    </row>
    <row r="610" spans="6:14" ht="26.25" customHeight="1" x14ac:dyDescent="0.2">
      <c r="F610" s="7">
        <v>609</v>
      </c>
      <c r="G610" s="8"/>
      <c r="L610" s="8"/>
      <c r="N610" s="9" t="b">
        <f t="shared" si="9"/>
        <v>1</v>
      </c>
    </row>
    <row r="611" spans="6:14" ht="26.25" customHeight="1" x14ac:dyDescent="0.2">
      <c r="F611" s="7">
        <v>610</v>
      </c>
      <c r="G611" s="8"/>
      <c r="L611" s="8"/>
      <c r="N611" s="9" t="b">
        <f t="shared" si="9"/>
        <v>1</v>
      </c>
    </row>
    <row r="612" spans="6:14" ht="26.25" customHeight="1" x14ac:dyDescent="0.2">
      <c r="F612" s="7">
        <v>611</v>
      </c>
      <c r="G612" s="8"/>
      <c r="L612" s="8"/>
      <c r="N612" s="9" t="b">
        <f t="shared" si="9"/>
        <v>1</v>
      </c>
    </row>
    <row r="613" spans="6:14" ht="26.25" customHeight="1" x14ac:dyDescent="0.2">
      <c r="F613" s="7">
        <v>612</v>
      </c>
      <c r="G613" s="8"/>
      <c r="L613" s="8"/>
      <c r="N613" s="9" t="b">
        <f t="shared" si="9"/>
        <v>1</v>
      </c>
    </row>
    <row r="614" spans="6:14" ht="26.25" customHeight="1" x14ac:dyDescent="0.2">
      <c r="F614" s="7">
        <v>613</v>
      </c>
      <c r="G614" s="8"/>
      <c r="L614" s="8"/>
      <c r="N614" s="9" t="b">
        <f t="shared" si="9"/>
        <v>1</v>
      </c>
    </row>
    <row r="615" spans="6:14" ht="26.25" customHeight="1" x14ac:dyDescent="0.2">
      <c r="F615" s="7">
        <v>614</v>
      </c>
      <c r="G615" s="8"/>
      <c r="L615" s="8"/>
      <c r="N615" s="9" t="b">
        <f t="shared" si="9"/>
        <v>1</v>
      </c>
    </row>
    <row r="616" spans="6:14" ht="26.25" customHeight="1" x14ac:dyDescent="0.2">
      <c r="F616" s="7">
        <v>615</v>
      </c>
      <c r="G616" s="8"/>
      <c r="L616" s="8"/>
      <c r="N616" s="9" t="b">
        <f t="shared" si="9"/>
        <v>1</v>
      </c>
    </row>
    <row r="617" spans="6:14" ht="26.25" customHeight="1" x14ac:dyDescent="0.2">
      <c r="F617" s="7">
        <v>616</v>
      </c>
      <c r="G617" s="8"/>
      <c r="L617" s="8"/>
      <c r="N617" s="9" t="b">
        <f t="shared" si="9"/>
        <v>1</v>
      </c>
    </row>
    <row r="618" spans="6:14" ht="26.25" customHeight="1" x14ac:dyDescent="0.2">
      <c r="F618" s="7">
        <v>617</v>
      </c>
      <c r="G618" s="8"/>
      <c r="L618" s="8"/>
      <c r="N618" s="9" t="b">
        <f t="shared" si="9"/>
        <v>1</v>
      </c>
    </row>
    <row r="619" spans="6:14" ht="26.25" customHeight="1" x14ac:dyDescent="0.2">
      <c r="F619" s="7">
        <v>618</v>
      </c>
      <c r="G619" s="8"/>
      <c r="L619" s="8"/>
      <c r="N619" s="9" t="b">
        <f t="shared" si="9"/>
        <v>1</v>
      </c>
    </row>
    <row r="620" spans="6:14" ht="26.25" customHeight="1" x14ac:dyDescent="0.2">
      <c r="F620" s="7">
        <v>619</v>
      </c>
      <c r="G620" s="8"/>
      <c r="L620" s="8"/>
      <c r="N620" s="9" t="b">
        <f t="shared" si="9"/>
        <v>1</v>
      </c>
    </row>
    <row r="621" spans="6:14" ht="26.25" customHeight="1" x14ac:dyDescent="0.2">
      <c r="F621" s="7">
        <v>620</v>
      </c>
      <c r="G621" s="8"/>
      <c r="L621" s="8"/>
      <c r="N621" s="9" t="b">
        <f t="shared" si="9"/>
        <v>1</v>
      </c>
    </row>
    <row r="622" spans="6:14" ht="26.25" customHeight="1" x14ac:dyDescent="0.2">
      <c r="F622" s="7">
        <v>621</v>
      </c>
      <c r="G622" s="8"/>
      <c r="L622" s="8"/>
      <c r="N622" s="9" t="b">
        <f t="shared" si="9"/>
        <v>1</v>
      </c>
    </row>
    <row r="623" spans="6:14" ht="26.25" customHeight="1" x14ac:dyDescent="0.2">
      <c r="F623" s="7">
        <v>622</v>
      </c>
      <c r="G623" s="8"/>
      <c r="L623" s="8"/>
      <c r="N623" s="9" t="b">
        <f t="shared" si="9"/>
        <v>1</v>
      </c>
    </row>
    <row r="624" spans="6:14" ht="26.25" customHeight="1" x14ac:dyDescent="0.2">
      <c r="F624" s="7">
        <v>623</v>
      </c>
      <c r="G624" s="8"/>
      <c r="L624" s="8"/>
      <c r="N624" s="9" t="b">
        <f t="shared" si="9"/>
        <v>1</v>
      </c>
    </row>
    <row r="625" spans="6:14" ht="26.25" customHeight="1" x14ac:dyDescent="0.2">
      <c r="F625" s="7">
        <v>624</v>
      </c>
      <c r="G625" s="8"/>
      <c r="L625" s="8"/>
      <c r="N625" s="9" t="b">
        <f t="shared" si="9"/>
        <v>1</v>
      </c>
    </row>
    <row r="626" spans="6:14" ht="26.25" customHeight="1" x14ac:dyDescent="0.2">
      <c r="F626" s="7">
        <v>625</v>
      </c>
      <c r="G626" s="8"/>
      <c r="L626" s="8"/>
      <c r="N626" s="9" t="b">
        <f t="shared" si="9"/>
        <v>1</v>
      </c>
    </row>
    <row r="627" spans="6:14" ht="26.25" customHeight="1" x14ac:dyDescent="0.2">
      <c r="F627" s="7">
        <v>626</v>
      </c>
      <c r="G627" s="8"/>
      <c r="L627" s="8"/>
      <c r="N627" s="9" t="b">
        <f t="shared" si="9"/>
        <v>1</v>
      </c>
    </row>
    <row r="628" spans="6:14" ht="26.25" customHeight="1" x14ac:dyDescent="0.2">
      <c r="F628" s="7">
        <v>627</v>
      </c>
      <c r="G628" s="8"/>
      <c r="L628" s="8"/>
      <c r="N628" s="9" t="b">
        <f t="shared" si="9"/>
        <v>1</v>
      </c>
    </row>
    <row r="629" spans="6:14" ht="26.25" customHeight="1" x14ac:dyDescent="0.2">
      <c r="F629" s="7">
        <v>628</v>
      </c>
      <c r="G629" s="8"/>
      <c r="L629" s="8"/>
      <c r="N629" s="9" t="b">
        <f t="shared" si="9"/>
        <v>1</v>
      </c>
    </row>
    <row r="630" spans="6:14" ht="26.25" customHeight="1" x14ac:dyDescent="0.2">
      <c r="F630" s="7">
        <v>629</v>
      </c>
      <c r="G630" s="8"/>
      <c r="L630" s="8"/>
      <c r="N630" s="9" t="b">
        <f t="shared" si="9"/>
        <v>1</v>
      </c>
    </row>
    <row r="631" spans="6:14" ht="26.25" customHeight="1" x14ac:dyDescent="0.2">
      <c r="F631" s="7">
        <v>630</v>
      </c>
      <c r="G631" s="8"/>
      <c r="L631" s="8"/>
      <c r="N631" s="9" t="b">
        <f t="shared" si="9"/>
        <v>1</v>
      </c>
    </row>
    <row r="632" spans="6:14" ht="26.25" customHeight="1" x14ac:dyDescent="0.2">
      <c r="F632" s="7">
        <v>631</v>
      </c>
      <c r="G632" s="8"/>
      <c r="L632" s="8"/>
      <c r="N632" s="9" t="b">
        <f t="shared" si="9"/>
        <v>1</v>
      </c>
    </row>
    <row r="633" spans="6:14" ht="26.25" customHeight="1" x14ac:dyDescent="0.2">
      <c r="F633" s="7">
        <v>632</v>
      </c>
      <c r="G633" s="8"/>
      <c r="L633" s="8"/>
      <c r="N633" s="9" t="b">
        <f t="shared" si="9"/>
        <v>1</v>
      </c>
    </row>
    <row r="634" spans="6:14" ht="26.25" customHeight="1" x14ac:dyDescent="0.2">
      <c r="F634" s="7">
        <v>633</v>
      </c>
      <c r="G634" s="8"/>
      <c r="L634" s="8"/>
      <c r="N634" s="9" t="b">
        <f t="shared" si="9"/>
        <v>1</v>
      </c>
    </row>
    <row r="635" spans="6:14" ht="26.25" customHeight="1" x14ac:dyDescent="0.2">
      <c r="F635" s="7">
        <v>634</v>
      </c>
      <c r="G635" s="8"/>
      <c r="L635" s="8"/>
      <c r="N635" s="9" t="b">
        <f t="shared" si="9"/>
        <v>1</v>
      </c>
    </row>
    <row r="636" spans="6:14" ht="26.25" customHeight="1" x14ac:dyDescent="0.2">
      <c r="F636" s="7">
        <v>635</v>
      </c>
      <c r="G636" s="8"/>
      <c r="L636" s="8"/>
      <c r="N636" s="9" t="b">
        <f t="shared" si="9"/>
        <v>1</v>
      </c>
    </row>
    <row r="637" spans="6:14" ht="26.25" customHeight="1" x14ac:dyDescent="0.2">
      <c r="F637" s="7">
        <v>636</v>
      </c>
      <c r="G637" s="8"/>
      <c r="L637" s="8"/>
      <c r="N637" s="9" t="b">
        <f t="shared" si="9"/>
        <v>1</v>
      </c>
    </row>
    <row r="638" spans="6:14" ht="26.25" customHeight="1" x14ac:dyDescent="0.2">
      <c r="F638" s="7">
        <v>637</v>
      </c>
      <c r="G638" s="8"/>
      <c r="L638" s="8"/>
      <c r="N638" s="9" t="b">
        <f t="shared" si="9"/>
        <v>1</v>
      </c>
    </row>
    <row r="639" spans="6:14" ht="26.25" customHeight="1" x14ac:dyDescent="0.2">
      <c r="F639" s="7">
        <v>638</v>
      </c>
      <c r="G639" s="8"/>
      <c r="L639" s="8"/>
      <c r="N639" s="9" t="b">
        <f t="shared" si="9"/>
        <v>1</v>
      </c>
    </row>
    <row r="640" spans="6:14" ht="26.25" customHeight="1" x14ac:dyDescent="0.2">
      <c r="F640" s="7">
        <v>639</v>
      </c>
      <c r="G640" s="8"/>
      <c r="L640" s="8"/>
      <c r="N640" s="9" t="b">
        <f t="shared" si="9"/>
        <v>1</v>
      </c>
    </row>
    <row r="641" spans="6:14" ht="26.25" customHeight="1" x14ac:dyDescent="0.2">
      <c r="F641" s="7">
        <v>640</v>
      </c>
      <c r="G641" s="8"/>
      <c r="L641" s="8"/>
      <c r="N641" s="9" t="b">
        <f t="shared" si="9"/>
        <v>1</v>
      </c>
    </row>
    <row r="642" spans="6:14" ht="26.25" customHeight="1" x14ac:dyDescent="0.2">
      <c r="F642" s="7">
        <v>641</v>
      </c>
      <c r="G642" s="8"/>
      <c r="L642" s="8"/>
      <c r="N642" s="9" t="b">
        <f t="shared" si="9"/>
        <v>1</v>
      </c>
    </row>
    <row r="643" spans="6:14" ht="26.25" customHeight="1" x14ac:dyDescent="0.2">
      <c r="F643" s="7">
        <v>642</v>
      </c>
      <c r="G643" s="8"/>
      <c r="L643" s="8"/>
      <c r="N643" s="9" t="b">
        <f t="shared" ref="N643:N706" si="10">L643=G643</f>
        <v>1</v>
      </c>
    </row>
    <row r="644" spans="6:14" ht="26.25" customHeight="1" x14ac:dyDescent="0.2">
      <c r="F644" s="7">
        <v>643</v>
      </c>
      <c r="G644" s="8"/>
      <c r="L644" s="8"/>
      <c r="N644" s="9" t="b">
        <f t="shared" si="10"/>
        <v>1</v>
      </c>
    </row>
    <row r="645" spans="6:14" ht="26.25" customHeight="1" x14ac:dyDescent="0.2">
      <c r="F645" s="7">
        <v>644</v>
      </c>
      <c r="G645" s="8"/>
      <c r="L645" s="8"/>
      <c r="N645" s="9" t="b">
        <f t="shared" si="10"/>
        <v>1</v>
      </c>
    </row>
    <row r="646" spans="6:14" ht="26.25" customHeight="1" x14ac:dyDescent="0.2">
      <c r="F646" s="7">
        <v>645</v>
      </c>
      <c r="G646" s="8"/>
      <c r="L646" s="8"/>
      <c r="N646" s="9" t="b">
        <f t="shared" si="10"/>
        <v>1</v>
      </c>
    </row>
    <row r="647" spans="6:14" ht="26.25" customHeight="1" x14ac:dyDescent="0.2">
      <c r="F647" s="7">
        <v>646</v>
      </c>
      <c r="G647" s="8"/>
      <c r="L647" s="8"/>
      <c r="N647" s="9" t="b">
        <f t="shared" si="10"/>
        <v>1</v>
      </c>
    </row>
    <row r="648" spans="6:14" ht="26.25" customHeight="1" x14ac:dyDescent="0.2">
      <c r="F648" s="7">
        <v>647</v>
      </c>
      <c r="G648" s="8"/>
      <c r="L648" s="8"/>
      <c r="N648" s="9" t="b">
        <f t="shared" si="10"/>
        <v>1</v>
      </c>
    </row>
    <row r="649" spans="6:14" ht="26.25" customHeight="1" x14ac:dyDescent="0.2">
      <c r="F649" s="7">
        <v>648</v>
      </c>
      <c r="G649" s="8"/>
      <c r="L649" s="8"/>
      <c r="N649" s="9" t="b">
        <f t="shared" si="10"/>
        <v>1</v>
      </c>
    </row>
    <row r="650" spans="6:14" ht="26.25" customHeight="1" x14ac:dyDescent="0.2">
      <c r="F650" s="7">
        <v>649</v>
      </c>
      <c r="G650" s="8"/>
      <c r="L650" s="8"/>
      <c r="N650" s="9" t="b">
        <f t="shared" si="10"/>
        <v>1</v>
      </c>
    </row>
    <row r="651" spans="6:14" ht="26.25" customHeight="1" x14ac:dyDescent="0.2">
      <c r="F651" s="7">
        <v>650</v>
      </c>
      <c r="G651" s="8"/>
      <c r="L651" s="8"/>
      <c r="N651" s="9" t="b">
        <f t="shared" si="10"/>
        <v>1</v>
      </c>
    </row>
    <row r="652" spans="6:14" ht="26.25" customHeight="1" x14ac:dyDescent="0.2">
      <c r="F652" s="7">
        <v>651</v>
      </c>
      <c r="G652" s="8"/>
      <c r="L652" s="8"/>
      <c r="N652" s="9" t="b">
        <f t="shared" si="10"/>
        <v>1</v>
      </c>
    </row>
    <row r="653" spans="6:14" ht="26.25" customHeight="1" x14ac:dyDescent="0.2">
      <c r="F653" s="7">
        <v>652</v>
      </c>
      <c r="G653" s="8"/>
      <c r="L653" s="8"/>
      <c r="N653" s="9" t="b">
        <f t="shared" si="10"/>
        <v>1</v>
      </c>
    </row>
    <row r="654" spans="6:14" ht="26.25" customHeight="1" x14ac:dyDescent="0.2">
      <c r="F654" s="7">
        <v>653</v>
      </c>
      <c r="G654" s="8"/>
      <c r="L654" s="8"/>
      <c r="N654" s="9" t="b">
        <f t="shared" si="10"/>
        <v>1</v>
      </c>
    </row>
    <row r="655" spans="6:14" ht="26.25" customHeight="1" x14ac:dyDescent="0.2">
      <c r="F655" s="7">
        <v>654</v>
      </c>
      <c r="G655" s="8"/>
      <c r="L655" s="8"/>
      <c r="N655" s="9" t="b">
        <f t="shared" si="10"/>
        <v>1</v>
      </c>
    </row>
    <row r="656" spans="6:14" ht="26.25" customHeight="1" x14ac:dyDescent="0.2">
      <c r="F656" s="7">
        <v>655</v>
      </c>
      <c r="G656" s="8"/>
      <c r="L656" s="8"/>
      <c r="N656" s="9" t="b">
        <f t="shared" si="10"/>
        <v>1</v>
      </c>
    </row>
    <row r="657" spans="6:14" ht="26.25" customHeight="1" x14ac:dyDescent="0.2">
      <c r="F657" s="7">
        <v>656</v>
      </c>
      <c r="G657" s="8"/>
      <c r="L657" s="8"/>
      <c r="N657" s="9" t="b">
        <f t="shared" si="10"/>
        <v>1</v>
      </c>
    </row>
    <row r="658" spans="6:14" ht="26.25" customHeight="1" x14ac:dyDescent="0.2">
      <c r="F658" s="7">
        <v>657</v>
      </c>
      <c r="G658" s="8"/>
      <c r="L658" s="8"/>
      <c r="N658" s="9" t="b">
        <f t="shared" si="10"/>
        <v>1</v>
      </c>
    </row>
    <row r="659" spans="6:14" ht="26.25" customHeight="1" x14ac:dyDescent="0.2">
      <c r="F659" s="7">
        <v>658</v>
      </c>
      <c r="G659" s="8"/>
      <c r="L659" s="8"/>
      <c r="N659" s="9" t="b">
        <f t="shared" si="10"/>
        <v>1</v>
      </c>
    </row>
    <row r="660" spans="6:14" ht="26.25" customHeight="1" x14ac:dyDescent="0.2">
      <c r="F660" s="7">
        <v>659</v>
      </c>
      <c r="G660" s="8"/>
      <c r="L660" s="8"/>
      <c r="N660" s="9" t="b">
        <f t="shared" si="10"/>
        <v>1</v>
      </c>
    </row>
    <row r="661" spans="6:14" ht="26.25" customHeight="1" x14ac:dyDescent="0.2">
      <c r="F661" s="7">
        <v>660</v>
      </c>
      <c r="G661" s="8"/>
      <c r="L661" s="8"/>
      <c r="N661" s="9" t="b">
        <f t="shared" si="10"/>
        <v>1</v>
      </c>
    </row>
    <row r="662" spans="6:14" ht="26.25" customHeight="1" x14ac:dyDescent="0.2">
      <c r="F662" s="7">
        <v>661</v>
      </c>
      <c r="G662" s="8"/>
      <c r="L662" s="8"/>
      <c r="N662" s="9" t="b">
        <f t="shared" si="10"/>
        <v>1</v>
      </c>
    </row>
    <row r="663" spans="6:14" ht="26.25" customHeight="1" x14ac:dyDescent="0.2">
      <c r="F663" s="7">
        <v>662</v>
      </c>
      <c r="G663" s="8"/>
      <c r="L663" s="8"/>
      <c r="N663" s="9" t="b">
        <f t="shared" si="10"/>
        <v>1</v>
      </c>
    </row>
    <row r="664" spans="6:14" ht="26.25" customHeight="1" x14ac:dyDescent="0.2">
      <c r="F664" s="7">
        <v>663</v>
      </c>
      <c r="G664" s="8"/>
      <c r="L664" s="8"/>
      <c r="N664" s="9" t="b">
        <f t="shared" si="10"/>
        <v>1</v>
      </c>
    </row>
    <row r="665" spans="6:14" ht="26.25" customHeight="1" x14ac:dyDescent="0.2">
      <c r="F665" s="7">
        <v>664</v>
      </c>
      <c r="G665" s="8"/>
      <c r="L665" s="8"/>
      <c r="N665" s="9" t="b">
        <f t="shared" si="10"/>
        <v>1</v>
      </c>
    </row>
    <row r="666" spans="6:14" ht="26.25" customHeight="1" x14ac:dyDescent="0.2">
      <c r="F666" s="7">
        <v>665</v>
      </c>
      <c r="G666" s="8"/>
      <c r="L666" s="8"/>
      <c r="N666" s="9" t="b">
        <f t="shared" si="10"/>
        <v>1</v>
      </c>
    </row>
    <row r="667" spans="6:14" ht="26.25" customHeight="1" x14ac:dyDescent="0.2">
      <c r="F667" s="7">
        <v>666</v>
      </c>
      <c r="G667" s="8"/>
      <c r="L667" s="8"/>
      <c r="N667" s="9" t="b">
        <f t="shared" si="10"/>
        <v>1</v>
      </c>
    </row>
    <row r="668" spans="6:14" ht="26.25" customHeight="1" x14ac:dyDescent="0.2">
      <c r="F668" s="7">
        <v>667</v>
      </c>
      <c r="G668" s="8"/>
      <c r="L668" s="8"/>
      <c r="N668" s="9" t="b">
        <f t="shared" si="10"/>
        <v>1</v>
      </c>
    </row>
    <row r="669" spans="6:14" ht="26.25" customHeight="1" x14ac:dyDescent="0.2">
      <c r="F669" s="7">
        <v>668</v>
      </c>
      <c r="G669" s="8"/>
      <c r="L669" s="8"/>
      <c r="N669" s="9" t="b">
        <f t="shared" si="10"/>
        <v>1</v>
      </c>
    </row>
    <row r="670" spans="6:14" ht="26.25" customHeight="1" x14ac:dyDescent="0.2">
      <c r="F670" s="7">
        <v>669</v>
      </c>
      <c r="G670" s="8"/>
      <c r="L670" s="8"/>
      <c r="N670" s="9" t="b">
        <f t="shared" si="10"/>
        <v>1</v>
      </c>
    </row>
    <row r="671" spans="6:14" ht="26.25" customHeight="1" x14ac:dyDescent="0.2">
      <c r="F671" s="7">
        <v>670</v>
      </c>
      <c r="G671" s="8"/>
      <c r="L671" s="8"/>
      <c r="N671" s="9" t="b">
        <f t="shared" si="10"/>
        <v>1</v>
      </c>
    </row>
    <row r="672" spans="6:14" ht="26.25" customHeight="1" x14ac:dyDescent="0.2">
      <c r="F672" s="7">
        <v>671</v>
      </c>
      <c r="G672" s="8"/>
      <c r="L672" s="8"/>
      <c r="N672" s="9" t="b">
        <f t="shared" si="10"/>
        <v>1</v>
      </c>
    </row>
    <row r="673" spans="6:14" ht="26.25" customHeight="1" x14ac:dyDescent="0.2">
      <c r="F673" s="7">
        <v>672</v>
      </c>
      <c r="G673" s="8"/>
      <c r="L673" s="8"/>
      <c r="N673" s="9" t="b">
        <f t="shared" si="10"/>
        <v>1</v>
      </c>
    </row>
    <row r="674" spans="6:14" ht="26.25" customHeight="1" x14ac:dyDescent="0.2">
      <c r="F674" s="7">
        <v>673</v>
      </c>
      <c r="G674" s="8"/>
      <c r="L674" s="8"/>
      <c r="N674" s="9" t="b">
        <f t="shared" si="10"/>
        <v>1</v>
      </c>
    </row>
    <row r="675" spans="6:14" ht="26.25" customHeight="1" x14ac:dyDescent="0.2">
      <c r="F675" s="7">
        <v>674</v>
      </c>
      <c r="G675" s="8"/>
      <c r="L675" s="8"/>
      <c r="N675" s="9" t="b">
        <f t="shared" si="10"/>
        <v>1</v>
      </c>
    </row>
    <row r="676" spans="6:14" ht="26.25" customHeight="1" x14ac:dyDescent="0.2">
      <c r="F676" s="7">
        <v>675</v>
      </c>
      <c r="G676" s="8"/>
      <c r="L676" s="8"/>
      <c r="N676" s="9" t="b">
        <f t="shared" si="10"/>
        <v>1</v>
      </c>
    </row>
    <row r="677" spans="6:14" ht="26.25" customHeight="1" x14ac:dyDescent="0.2">
      <c r="F677" s="7">
        <v>676</v>
      </c>
      <c r="G677" s="8"/>
      <c r="L677" s="8"/>
      <c r="N677" s="9" t="b">
        <f t="shared" si="10"/>
        <v>1</v>
      </c>
    </row>
    <row r="678" spans="6:14" ht="26.25" customHeight="1" x14ac:dyDescent="0.2">
      <c r="F678" s="7">
        <v>677</v>
      </c>
      <c r="G678" s="8"/>
      <c r="L678" s="8"/>
      <c r="N678" s="9" t="b">
        <f t="shared" si="10"/>
        <v>1</v>
      </c>
    </row>
    <row r="679" spans="6:14" ht="26.25" customHeight="1" x14ac:dyDescent="0.2">
      <c r="F679" s="7">
        <v>678</v>
      </c>
      <c r="G679" s="8"/>
      <c r="L679" s="8"/>
      <c r="N679" s="9" t="b">
        <f t="shared" si="10"/>
        <v>1</v>
      </c>
    </row>
    <row r="680" spans="6:14" ht="26.25" customHeight="1" x14ac:dyDescent="0.2">
      <c r="F680" s="7">
        <v>679</v>
      </c>
      <c r="G680" s="8"/>
      <c r="L680" s="8"/>
      <c r="N680" s="9" t="b">
        <f t="shared" si="10"/>
        <v>1</v>
      </c>
    </row>
    <row r="681" spans="6:14" ht="26.25" customHeight="1" x14ac:dyDescent="0.2">
      <c r="F681" s="7">
        <v>680</v>
      </c>
      <c r="G681" s="8"/>
      <c r="L681" s="8"/>
      <c r="N681" s="9" t="b">
        <f t="shared" si="10"/>
        <v>1</v>
      </c>
    </row>
    <row r="682" spans="6:14" ht="26.25" customHeight="1" x14ac:dyDescent="0.2">
      <c r="F682" s="7">
        <v>681</v>
      </c>
      <c r="G682" s="8"/>
      <c r="L682" s="8"/>
      <c r="N682" s="9" t="b">
        <f t="shared" si="10"/>
        <v>1</v>
      </c>
    </row>
    <row r="683" spans="6:14" ht="26.25" customHeight="1" x14ac:dyDescent="0.2">
      <c r="F683" s="7">
        <v>682</v>
      </c>
      <c r="G683" s="8"/>
      <c r="L683" s="8"/>
      <c r="N683" s="9" t="b">
        <f t="shared" si="10"/>
        <v>1</v>
      </c>
    </row>
    <row r="684" spans="6:14" ht="26.25" customHeight="1" x14ac:dyDescent="0.2">
      <c r="F684" s="7">
        <v>683</v>
      </c>
      <c r="G684" s="8"/>
      <c r="L684" s="8"/>
      <c r="N684" s="9" t="b">
        <f t="shared" si="10"/>
        <v>1</v>
      </c>
    </row>
    <row r="685" spans="6:14" ht="26.25" customHeight="1" x14ac:dyDescent="0.2">
      <c r="F685" s="7">
        <v>684</v>
      </c>
      <c r="G685" s="8"/>
      <c r="L685" s="8"/>
      <c r="N685" s="9" t="b">
        <f t="shared" si="10"/>
        <v>1</v>
      </c>
    </row>
    <row r="686" spans="6:14" ht="26.25" customHeight="1" x14ac:dyDescent="0.2">
      <c r="F686" s="7">
        <v>685</v>
      </c>
      <c r="G686" s="8"/>
      <c r="L686" s="8"/>
      <c r="N686" s="9" t="b">
        <f t="shared" si="10"/>
        <v>1</v>
      </c>
    </row>
    <row r="687" spans="6:14" ht="26.25" customHeight="1" x14ac:dyDescent="0.2">
      <c r="F687" s="7">
        <v>686</v>
      </c>
      <c r="G687" s="8"/>
      <c r="L687" s="8"/>
      <c r="N687" s="9" t="b">
        <f t="shared" si="10"/>
        <v>1</v>
      </c>
    </row>
    <row r="688" spans="6:14" ht="26.25" customHeight="1" x14ac:dyDescent="0.2">
      <c r="F688" s="7">
        <v>687</v>
      </c>
      <c r="G688" s="8"/>
      <c r="L688" s="8"/>
      <c r="N688" s="9" t="b">
        <f t="shared" si="10"/>
        <v>1</v>
      </c>
    </row>
    <row r="689" spans="6:14" ht="26.25" customHeight="1" x14ac:dyDescent="0.2">
      <c r="F689" s="7">
        <v>688</v>
      </c>
      <c r="G689" s="8"/>
      <c r="L689" s="8"/>
      <c r="N689" s="9" t="b">
        <f t="shared" si="10"/>
        <v>1</v>
      </c>
    </row>
    <row r="690" spans="6:14" ht="26.25" customHeight="1" x14ac:dyDescent="0.2">
      <c r="F690" s="7">
        <v>689</v>
      </c>
      <c r="G690" s="8"/>
      <c r="L690" s="8"/>
      <c r="N690" s="9" t="b">
        <f t="shared" si="10"/>
        <v>1</v>
      </c>
    </row>
    <row r="691" spans="6:14" ht="26.25" customHeight="1" x14ac:dyDescent="0.2">
      <c r="F691" s="7">
        <v>690</v>
      </c>
      <c r="G691" s="8"/>
      <c r="L691" s="8"/>
      <c r="N691" s="9" t="b">
        <f t="shared" si="10"/>
        <v>1</v>
      </c>
    </row>
    <row r="692" spans="6:14" ht="26.25" customHeight="1" x14ac:dyDescent="0.2">
      <c r="F692" s="7">
        <v>691</v>
      </c>
      <c r="G692" s="8"/>
      <c r="L692" s="8"/>
      <c r="N692" s="9" t="b">
        <f t="shared" si="10"/>
        <v>1</v>
      </c>
    </row>
    <row r="693" spans="6:14" ht="26.25" customHeight="1" x14ac:dyDescent="0.2">
      <c r="F693" s="7">
        <v>692</v>
      </c>
      <c r="G693" s="8"/>
      <c r="L693" s="8"/>
      <c r="N693" s="9" t="b">
        <f t="shared" si="10"/>
        <v>1</v>
      </c>
    </row>
    <row r="694" spans="6:14" ht="26.25" customHeight="1" x14ac:dyDescent="0.2">
      <c r="F694" s="7">
        <v>693</v>
      </c>
      <c r="G694" s="8"/>
      <c r="L694" s="8"/>
      <c r="N694" s="9" t="b">
        <f t="shared" si="10"/>
        <v>1</v>
      </c>
    </row>
    <row r="695" spans="6:14" ht="26.25" customHeight="1" x14ac:dyDescent="0.2">
      <c r="F695" s="7">
        <v>694</v>
      </c>
      <c r="G695" s="8"/>
      <c r="L695" s="8"/>
      <c r="N695" s="9" t="b">
        <f t="shared" si="10"/>
        <v>1</v>
      </c>
    </row>
    <row r="696" spans="6:14" ht="26.25" customHeight="1" x14ac:dyDescent="0.2">
      <c r="F696" s="7">
        <v>695</v>
      </c>
      <c r="G696" s="8"/>
      <c r="L696" s="8"/>
      <c r="N696" s="9" t="b">
        <f t="shared" si="10"/>
        <v>1</v>
      </c>
    </row>
    <row r="697" spans="6:14" ht="26.25" customHeight="1" x14ac:dyDescent="0.2">
      <c r="F697" s="7">
        <v>696</v>
      </c>
      <c r="G697" s="8"/>
      <c r="L697" s="8"/>
      <c r="N697" s="9" t="b">
        <f t="shared" si="10"/>
        <v>1</v>
      </c>
    </row>
    <row r="698" spans="6:14" ht="26.25" customHeight="1" x14ac:dyDescent="0.2">
      <c r="F698" s="7">
        <v>697</v>
      </c>
      <c r="G698" s="8"/>
      <c r="L698" s="8"/>
      <c r="N698" s="9" t="b">
        <f t="shared" si="10"/>
        <v>1</v>
      </c>
    </row>
    <row r="699" spans="6:14" ht="26.25" customHeight="1" x14ac:dyDescent="0.2">
      <c r="F699" s="7">
        <v>698</v>
      </c>
      <c r="G699" s="8"/>
      <c r="L699" s="8"/>
      <c r="N699" s="9" t="b">
        <f t="shared" si="10"/>
        <v>1</v>
      </c>
    </row>
    <row r="700" spans="6:14" ht="26.25" customHeight="1" x14ac:dyDescent="0.2">
      <c r="F700" s="7">
        <v>699</v>
      </c>
      <c r="G700" s="8"/>
      <c r="L700" s="8"/>
      <c r="N700" s="9" t="b">
        <f t="shared" si="10"/>
        <v>1</v>
      </c>
    </row>
    <row r="701" spans="6:14" ht="26.25" customHeight="1" x14ac:dyDescent="0.2">
      <c r="F701" s="7">
        <v>700</v>
      </c>
      <c r="G701" s="8"/>
      <c r="L701" s="8"/>
      <c r="N701" s="9" t="b">
        <f t="shared" si="10"/>
        <v>1</v>
      </c>
    </row>
    <row r="702" spans="6:14" ht="26.25" customHeight="1" x14ac:dyDescent="0.2">
      <c r="F702" s="7">
        <v>701</v>
      </c>
      <c r="G702" s="8"/>
      <c r="L702" s="8"/>
      <c r="N702" s="9" t="b">
        <f t="shared" si="10"/>
        <v>1</v>
      </c>
    </row>
    <row r="703" spans="6:14" ht="26.25" customHeight="1" x14ac:dyDescent="0.2">
      <c r="F703" s="7">
        <v>702</v>
      </c>
      <c r="G703" s="8"/>
      <c r="L703" s="8"/>
      <c r="N703" s="9" t="b">
        <f t="shared" si="10"/>
        <v>1</v>
      </c>
    </row>
    <row r="704" spans="6:14" ht="26.25" customHeight="1" x14ac:dyDescent="0.2">
      <c r="F704" s="7">
        <v>703</v>
      </c>
      <c r="G704" s="8"/>
      <c r="L704" s="8"/>
      <c r="N704" s="9" t="b">
        <f t="shared" si="10"/>
        <v>1</v>
      </c>
    </row>
    <row r="705" spans="6:14" ht="26.25" customHeight="1" x14ac:dyDescent="0.2">
      <c r="F705" s="7">
        <v>704</v>
      </c>
      <c r="G705" s="8"/>
      <c r="L705" s="8"/>
      <c r="N705" s="9" t="b">
        <f t="shared" si="10"/>
        <v>1</v>
      </c>
    </row>
    <row r="706" spans="6:14" ht="26.25" customHeight="1" x14ac:dyDescent="0.2">
      <c r="F706" s="7">
        <v>705</v>
      </c>
      <c r="G706" s="8"/>
      <c r="L706" s="8"/>
      <c r="N706" s="9" t="b">
        <f t="shared" si="10"/>
        <v>1</v>
      </c>
    </row>
    <row r="707" spans="6:14" ht="26.25" customHeight="1" x14ac:dyDescent="0.2">
      <c r="F707" s="7">
        <v>706</v>
      </c>
      <c r="G707" s="8"/>
      <c r="L707" s="8"/>
      <c r="N707" s="9" t="b">
        <f t="shared" ref="N707:N770" si="11">L707=G707</f>
        <v>1</v>
      </c>
    </row>
    <row r="708" spans="6:14" ht="26.25" customHeight="1" x14ac:dyDescent="0.2">
      <c r="F708" s="7">
        <v>707</v>
      </c>
      <c r="G708" s="8"/>
      <c r="L708" s="8"/>
      <c r="N708" s="9" t="b">
        <f t="shared" si="11"/>
        <v>1</v>
      </c>
    </row>
    <row r="709" spans="6:14" ht="26.25" customHeight="1" x14ac:dyDescent="0.2">
      <c r="F709" s="7">
        <v>708</v>
      </c>
      <c r="G709" s="8"/>
      <c r="L709" s="8"/>
      <c r="N709" s="9" t="b">
        <f t="shared" si="11"/>
        <v>1</v>
      </c>
    </row>
    <row r="710" spans="6:14" ht="26.25" customHeight="1" x14ac:dyDescent="0.2">
      <c r="F710" s="7">
        <v>709</v>
      </c>
      <c r="G710" s="8"/>
      <c r="L710" s="8"/>
      <c r="N710" s="9" t="b">
        <f t="shared" si="11"/>
        <v>1</v>
      </c>
    </row>
    <row r="711" spans="6:14" ht="26.25" customHeight="1" x14ac:dyDescent="0.2">
      <c r="F711" s="7">
        <v>710</v>
      </c>
      <c r="G711" s="8"/>
      <c r="L711" s="8"/>
      <c r="N711" s="9" t="b">
        <f t="shared" si="11"/>
        <v>1</v>
      </c>
    </row>
    <row r="712" spans="6:14" ht="26.25" customHeight="1" x14ac:dyDescent="0.2">
      <c r="F712" s="7">
        <v>711</v>
      </c>
      <c r="G712" s="8"/>
      <c r="L712" s="8"/>
      <c r="N712" s="9" t="b">
        <f t="shared" si="11"/>
        <v>1</v>
      </c>
    </row>
    <row r="713" spans="6:14" ht="26.25" customHeight="1" x14ac:dyDescent="0.2">
      <c r="F713" s="7">
        <v>712</v>
      </c>
      <c r="G713" s="8"/>
      <c r="L713" s="8"/>
      <c r="N713" s="9" t="b">
        <f t="shared" si="11"/>
        <v>1</v>
      </c>
    </row>
    <row r="714" spans="6:14" ht="26.25" customHeight="1" x14ac:dyDescent="0.2">
      <c r="F714" s="7">
        <v>713</v>
      </c>
      <c r="G714" s="8"/>
      <c r="L714" s="8"/>
      <c r="N714" s="9" t="b">
        <f t="shared" si="11"/>
        <v>1</v>
      </c>
    </row>
    <row r="715" spans="6:14" ht="26.25" customHeight="1" x14ac:dyDescent="0.2">
      <c r="F715" s="7">
        <v>714</v>
      </c>
      <c r="G715" s="8"/>
      <c r="L715" s="8"/>
      <c r="N715" s="9" t="b">
        <f t="shared" si="11"/>
        <v>1</v>
      </c>
    </row>
    <row r="716" spans="6:14" ht="26.25" customHeight="1" x14ac:dyDescent="0.2">
      <c r="F716" s="7">
        <v>715</v>
      </c>
      <c r="G716" s="8"/>
      <c r="L716" s="8"/>
      <c r="N716" s="9" t="b">
        <f t="shared" si="11"/>
        <v>1</v>
      </c>
    </row>
    <row r="717" spans="6:14" ht="26.25" customHeight="1" x14ac:dyDescent="0.2">
      <c r="F717" s="7">
        <v>716</v>
      </c>
      <c r="G717" s="8"/>
      <c r="L717" s="8"/>
      <c r="N717" s="9" t="b">
        <f t="shared" si="11"/>
        <v>1</v>
      </c>
    </row>
    <row r="718" spans="6:14" ht="26.25" customHeight="1" x14ac:dyDescent="0.2">
      <c r="F718" s="7">
        <v>717</v>
      </c>
      <c r="G718" s="8"/>
      <c r="L718" s="8"/>
      <c r="N718" s="9" t="b">
        <f t="shared" si="11"/>
        <v>1</v>
      </c>
    </row>
    <row r="719" spans="6:14" ht="26.25" customHeight="1" x14ac:dyDescent="0.2">
      <c r="F719" s="7">
        <v>718</v>
      </c>
      <c r="G719" s="8"/>
      <c r="L719" s="8"/>
      <c r="N719" s="9" t="b">
        <f t="shared" si="11"/>
        <v>1</v>
      </c>
    </row>
    <row r="720" spans="6:14" ht="26.25" customHeight="1" x14ac:dyDescent="0.2">
      <c r="F720" s="7">
        <v>719</v>
      </c>
      <c r="G720" s="8"/>
      <c r="L720" s="8"/>
      <c r="N720" s="9" t="b">
        <f t="shared" si="11"/>
        <v>1</v>
      </c>
    </row>
    <row r="721" spans="6:14" ht="26.25" customHeight="1" x14ac:dyDescent="0.2">
      <c r="F721" s="7">
        <v>720</v>
      </c>
      <c r="G721" s="8"/>
      <c r="L721" s="8"/>
      <c r="N721" s="9" t="b">
        <f t="shared" si="11"/>
        <v>1</v>
      </c>
    </row>
    <row r="722" spans="6:14" ht="26.25" customHeight="1" x14ac:dyDescent="0.2">
      <c r="F722" s="7">
        <v>721</v>
      </c>
      <c r="G722" s="8"/>
      <c r="L722" s="8"/>
      <c r="N722" s="9" t="b">
        <f t="shared" si="11"/>
        <v>1</v>
      </c>
    </row>
    <row r="723" spans="6:14" ht="26.25" customHeight="1" x14ac:dyDescent="0.2">
      <c r="F723" s="7">
        <v>722</v>
      </c>
      <c r="G723" s="8"/>
      <c r="L723" s="8"/>
      <c r="N723" s="9" t="b">
        <f t="shared" si="11"/>
        <v>1</v>
      </c>
    </row>
    <row r="724" spans="6:14" ht="26.25" customHeight="1" x14ac:dyDescent="0.2">
      <c r="F724" s="7">
        <v>723</v>
      </c>
      <c r="G724" s="8"/>
      <c r="L724" s="8"/>
      <c r="N724" s="9" t="b">
        <f t="shared" si="11"/>
        <v>1</v>
      </c>
    </row>
    <row r="725" spans="6:14" ht="26.25" customHeight="1" x14ac:dyDescent="0.2">
      <c r="F725" s="7">
        <v>724</v>
      </c>
      <c r="G725" s="8"/>
      <c r="L725" s="8"/>
      <c r="N725" s="9" t="b">
        <f t="shared" si="11"/>
        <v>1</v>
      </c>
    </row>
    <row r="726" spans="6:14" ht="26.25" customHeight="1" x14ac:dyDescent="0.2">
      <c r="F726" s="7">
        <v>725</v>
      </c>
      <c r="G726" s="8"/>
      <c r="L726" s="8"/>
      <c r="N726" s="9" t="b">
        <f t="shared" si="11"/>
        <v>1</v>
      </c>
    </row>
    <row r="727" spans="6:14" ht="26.25" customHeight="1" x14ac:dyDescent="0.2">
      <c r="F727" s="7">
        <v>726</v>
      </c>
      <c r="G727" s="8"/>
      <c r="L727" s="8"/>
      <c r="N727" s="9" t="b">
        <f t="shared" si="11"/>
        <v>1</v>
      </c>
    </row>
    <row r="728" spans="6:14" ht="26.25" customHeight="1" x14ac:dyDescent="0.2">
      <c r="F728" s="7">
        <v>727</v>
      </c>
      <c r="G728" s="8"/>
      <c r="L728" s="8"/>
      <c r="N728" s="9" t="b">
        <f t="shared" si="11"/>
        <v>1</v>
      </c>
    </row>
    <row r="729" spans="6:14" ht="26.25" customHeight="1" x14ac:dyDescent="0.2">
      <c r="F729" s="7">
        <v>728</v>
      </c>
      <c r="G729" s="8"/>
      <c r="L729" s="8"/>
      <c r="N729" s="9" t="b">
        <f t="shared" si="11"/>
        <v>1</v>
      </c>
    </row>
    <row r="730" spans="6:14" ht="26.25" customHeight="1" x14ac:dyDescent="0.2">
      <c r="F730" s="7">
        <v>729</v>
      </c>
      <c r="G730" s="8"/>
      <c r="L730" s="8"/>
      <c r="N730" s="9" t="b">
        <f t="shared" si="11"/>
        <v>1</v>
      </c>
    </row>
    <row r="731" spans="6:14" ht="26.25" customHeight="1" x14ac:dyDescent="0.2">
      <c r="F731" s="7">
        <v>730</v>
      </c>
      <c r="G731" s="8"/>
      <c r="L731" s="8"/>
      <c r="N731" s="9" t="b">
        <f t="shared" si="11"/>
        <v>1</v>
      </c>
    </row>
    <row r="732" spans="6:14" ht="26.25" customHeight="1" x14ac:dyDescent="0.2">
      <c r="F732" s="7">
        <v>731</v>
      </c>
      <c r="G732" s="8"/>
      <c r="L732" s="8"/>
      <c r="N732" s="9" t="b">
        <f t="shared" si="11"/>
        <v>1</v>
      </c>
    </row>
    <row r="733" spans="6:14" ht="26.25" customHeight="1" x14ac:dyDescent="0.2">
      <c r="F733" s="7">
        <v>732</v>
      </c>
      <c r="G733" s="8"/>
      <c r="L733" s="8"/>
      <c r="N733" s="9" t="b">
        <f t="shared" si="11"/>
        <v>1</v>
      </c>
    </row>
    <row r="734" spans="6:14" ht="26.25" customHeight="1" x14ac:dyDescent="0.2">
      <c r="F734" s="7">
        <v>733</v>
      </c>
      <c r="G734" s="8"/>
      <c r="L734" s="8"/>
      <c r="N734" s="9" t="b">
        <f t="shared" si="11"/>
        <v>1</v>
      </c>
    </row>
    <row r="735" spans="6:14" ht="26.25" customHeight="1" x14ac:dyDescent="0.2">
      <c r="F735" s="7">
        <v>734</v>
      </c>
      <c r="G735" s="8"/>
      <c r="L735" s="8"/>
      <c r="N735" s="9" t="b">
        <f t="shared" si="11"/>
        <v>1</v>
      </c>
    </row>
    <row r="736" spans="6:14" ht="26.25" customHeight="1" x14ac:dyDescent="0.2">
      <c r="F736" s="7">
        <v>735</v>
      </c>
      <c r="G736" s="8"/>
      <c r="L736" s="8"/>
      <c r="N736" s="9" t="b">
        <f t="shared" si="11"/>
        <v>1</v>
      </c>
    </row>
    <row r="737" spans="6:14" ht="26.25" customHeight="1" x14ac:dyDescent="0.2">
      <c r="F737" s="7">
        <v>736</v>
      </c>
      <c r="G737" s="8"/>
      <c r="L737" s="8"/>
      <c r="N737" s="9" t="b">
        <f t="shared" si="11"/>
        <v>1</v>
      </c>
    </row>
    <row r="738" spans="6:14" ht="26.25" customHeight="1" x14ac:dyDescent="0.2">
      <c r="F738" s="7">
        <v>737</v>
      </c>
      <c r="G738" s="8"/>
      <c r="L738" s="8"/>
      <c r="N738" s="9" t="b">
        <f t="shared" si="11"/>
        <v>1</v>
      </c>
    </row>
    <row r="739" spans="6:14" ht="26.25" customHeight="1" x14ac:dyDescent="0.2">
      <c r="F739" s="7">
        <v>738</v>
      </c>
      <c r="G739" s="8"/>
      <c r="L739" s="8"/>
      <c r="N739" s="9" t="b">
        <f t="shared" si="11"/>
        <v>1</v>
      </c>
    </row>
    <row r="740" spans="6:14" ht="26.25" customHeight="1" x14ac:dyDescent="0.2">
      <c r="F740" s="7">
        <v>739</v>
      </c>
      <c r="G740" s="8"/>
      <c r="L740" s="8"/>
      <c r="N740" s="9" t="b">
        <f t="shared" si="11"/>
        <v>1</v>
      </c>
    </row>
    <row r="741" spans="6:14" ht="26.25" customHeight="1" x14ac:dyDescent="0.2">
      <c r="F741" s="7">
        <v>740</v>
      </c>
      <c r="G741" s="8"/>
      <c r="L741" s="8"/>
      <c r="N741" s="9" t="b">
        <f t="shared" si="11"/>
        <v>1</v>
      </c>
    </row>
    <row r="742" spans="6:14" ht="26.25" customHeight="1" x14ac:dyDescent="0.2">
      <c r="F742" s="7">
        <v>741</v>
      </c>
      <c r="G742" s="8"/>
      <c r="L742" s="8"/>
      <c r="N742" s="9" t="b">
        <f t="shared" si="11"/>
        <v>1</v>
      </c>
    </row>
    <row r="743" spans="6:14" ht="26.25" customHeight="1" x14ac:dyDescent="0.2">
      <c r="F743" s="7">
        <v>742</v>
      </c>
      <c r="G743" s="8"/>
      <c r="L743" s="8"/>
      <c r="N743" s="9" t="b">
        <f t="shared" si="11"/>
        <v>1</v>
      </c>
    </row>
    <row r="744" spans="6:14" ht="26.25" customHeight="1" x14ac:dyDescent="0.2">
      <c r="F744" s="7">
        <v>743</v>
      </c>
      <c r="G744" s="8"/>
      <c r="L744" s="8"/>
      <c r="N744" s="9" t="b">
        <f t="shared" si="11"/>
        <v>1</v>
      </c>
    </row>
    <row r="745" spans="6:14" ht="26.25" customHeight="1" x14ac:dyDescent="0.2">
      <c r="F745" s="7">
        <v>744</v>
      </c>
      <c r="G745" s="8"/>
      <c r="L745" s="8"/>
      <c r="N745" s="9" t="b">
        <f t="shared" si="11"/>
        <v>1</v>
      </c>
    </row>
    <row r="746" spans="6:14" ht="26.25" customHeight="1" x14ac:dyDescent="0.2">
      <c r="F746" s="7">
        <v>745</v>
      </c>
      <c r="G746" s="8"/>
      <c r="L746" s="8"/>
      <c r="N746" s="9" t="b">
        <f t="shared" si="11"/>
        <v>1</v>
      </c>
    </row>
    <row r="747" spans="6:14" ht="26.25" customHeight="1" x14ac:dyDescent="0.2">
      <c r="F747" s="7">
        <v>746</v>
      </c>
      <c r="G747" s="8"/>
      <c r="L747" s="8"/>
      <c r="N747" s="9" t="b">
        <f t="shared" si="11"/>
        <v>1</v>
      </c>
    </row>
    <row r="748" spans="6:14" ht="26.25" customHeight="1" x14ac:dyDescent="0.2">
      <c r="F748" s="7">
        <v>747</v>
      </c>
      <c r="G748" s="8"/>
      <c r="L748" s="8"/>
      <c r="N748" s="9" t="b">
        <f t="shared" si="11"/>
        <v>1</v>
      </c>
    </row>
    <row r="749" spans="6:14" ht="26.25" customHeight="1" x14ac:dyDescent="0.2">
      <c r="F749" s="7">
        <v>748</v>
      </c>
      <c r="G749" s="8"/>
      <c r="L749" s="8"/>
      <c r="N749" s="9" t="b">
        <f t="shared" si="11"/>
        <v>1</v>
      </c>
    </row>
    <row r="750" spans="6:14" ht="26.25" customHeight="1" x14ac:dyDescent="0.2">
      <c r="F750" s="7">
        <v>749</v>
      </c>
      <c r="G750" s="8"/>
      <c r="L750" s="8"/>
      <c r="N750" s="9" t="b">
        <f t="shared" si="11"/>
        <v>1</v>
      </c>
    </row>
    <row r="751" spans="6:14" ht="26.25" customHeight="1" x14ac:dyDescent="0.2">
      <c r="F751" s="7">
        <v>750</v>
      </c>
      <c r="G751" s="8"/>
      <c r="L751" s="8"/>
      <c r="N751" s="9" t="b">
        <f t="shared" si="11"/>
        <v>1</v>
      </c>
    </row>
    <row r="752" spans="6:14" ht="26.25" customHeight="1" x14ac:dyDescent="0.2">
      <c r="F752" s="7">
        <v>751</v>
      </c>
      <c r="G752" s="8"/>
      <c r="L752" s="8"/>
      <c r="N752" s="9" t="b">
        <f t="shared" si="11"/>
        <v>1</v>
      </c>
    </row>
    <row r="753" spans="6:14" ht="26.25" customHeight="1" x14ac:dyDescent="0.2">
      <c r="F753" s="7">
        <v>752</v>
      </c>
      <c r="G753" s="8"/>
      <c r="L753" s="8"/>
      <c r="N753" s="9" t="b">
        <f t="shared" si="11"/>
        <v>1</v>
      </c>
    </row>
    <row r="754" spans="6:14" ht="26.25" customHeight="1" x14ac:dyDescent="0.2">
      <c r="F754" s="7">
        <v>753</v>
      </c>
      <c r="G754" s="8"/>
      <c r="L754" s="8"/>
      <c r="N754" s="9" t="b">
        <f t="shared" si="11"/>
        <v>1</v>
      </c>
    </row>
    <row r="755" spans="6:14" ht="26.25" customHeight="1" x14ac:dyDescent="0.2">
      <c r="F755" s="7">
        <v>754</v>
      </c>
      <c r="G755" s="8"/>
      <c r="L755" s="8"/>
      <c r="N755" s="9" t="b">
        <f t="shared" si="11"/>
        <v>1</v>
      </c>
    </row>
    <row r="756" spans="6:14" ht="26.25" customHeight="1" x14ac:dyDescent="0.2">
      <c r="F756" s="7">
        <v>755</v>
      </c>
      <c r="G756" s="8"/>
      <c r="L756" s="8"/>
      <c r="N756" s="9" t="b">
        <f t="shared" si="11"/>
        <v>1</v>
      </c>
    </row>
    <row r="757" spans="6:14" ht="26.25" customHeight="1" x14ac:dyDescent="0.2">
      <c r="F757" s="7">
        <v>756</v>
      </c>
      <c r="G757" s="8"/>
      <c r="L757" s="8"/>
      <c r="N757" s="9" t="b">
        <f t="shared" si="11"/>
        <v>1</v>
      </c>
    </row>
    <row r="758" spans="6:14" ht="26.25" customHeight="1" x14ac:dyDescent="0.2">
      <c r="F758" s="7">
        <v>757</v>
      </c>
      <c r="G758" s="8"/>
      <c r="L758" s="8"/>
      <c r="N758" s="9" t="b">
        <f t="shared" si="11"/>
        <v>1</v>
      </c>
    </row>
    <row r="759" spans="6:14" ht="26.25" customHeight="1" x14ac:dyDescent="0.2">
      <c r="F759" s="7">
        <v>758</v>
      </c>
      <c r="G759" s="8"/>
      <c r="L759" s="8"/>
      <c r="N759" s="9" t="b">
        <f t="shared" si="11"/>
        <v>1</v>
      </c>
    </row>
    <row r="760" spans="6:14" ht="26.25" customHeight="1" x14ac:dyDescent="0.2">
      <c r="F760" s="7">
        <v>759</v>
      </c>
      <c r="G760" s="8"/>
      <c r="L760" s="8"/>
      <c r="N760" s="9" t="b">
        <f t="shared" si="11"/>
        <v>1</v>
      </c>
    </row>
    <row r="761" spans="6:14" ht="26.25" customHeight="1" x14ac:dyDescent="0.2">
      <c r="F761" s="7">
        <v>760</v>
      </c>
      <c r="G761" s="8"/>
      <c r="L761" s="8"/>
      <c r="N761" s="9" t="b">
        <f t="shared" si="11"/>
        <v>1</v>
      </c>
    </row>
    <row r="762" spans="6:14" ht="26.25" customHeight="1" x14ac:dyDescent="0.2">
      <c r="F762" s="7">
        <v>761</v>
      </c>
      <c r="G762" s="8"/>
      <c r="L762" s="8"/>
      <c r="N762" s="9" t="b">
        <f t="shared" si="11"/>
        <v>1</v>
      </c>
    </row>
    <row r="763" spans="6:14" ht="26.25" customHeight="1" x14ac:dyDescent="0.2">
      <c r="F763" s="7">
        <v>762</v>
      </c>
      <c r="G763" s="8"/>
      <c r="L763" s="8"/>
      <c r="N763" s="9" t="b">
        <f t="shared" si="11"/>
        <v>1</v>
      </c>
    </row>
    <row r="764" spans="6:14" ht="26.25" customHeight="1" x14ac:dyDescent="0.2">
      <c r="F764" s="7">
        <v>763</v>
      </c>
      <c r="G764" s="8"/>
      <c r="L764" s="8"/>
      <c r="N764" s="9" t="b">
        <f t="shared" si="11"/>
        <v>1</v>
      </c>
    </row>
    <row r="765" spans="6:14" ht="26.25" customHeight="1" x14ac:dyDescent="0.2">
      <c r="F765" s="7">
        <v>764</v>
      </c>
      <c r="G765" s="8"/>
      <c r="L765" s="8"/>
      <c r="N765" s="9" t="b">
        <f t="shared" si="11"/>
        <v>1</v>
      </c>
    </row>
    <row r="766" spans="6:14" ht="26.25" customHeight="1" x14ac:dyDescent="0.2">
      <c r="F766" s="7">
        <v>765</v>
      </c>
      <c r="G766" s="8"/>
      <c r="L766" s="8"/>
      <c r="N766" s="9" t="b">
        <f t="shared" si="11"/>
        <v>1</v>
      </c>
    </row>
    <row r="767" spans="6:14" ht="26.25" customHeight="1" x14ac:dyDescent="0.2">
      <c r="F767" s="7">
        <v>766</v>
      </c>
      <c r="G767" s="8"/>
      <c r="L767" s="8"/>
      <c r="N767" s="9" t="b">
        <f t="shared" si="11"/>
        <v>1</v>
      </c>
    </row>
    <row r="768" spans="6:14" ht="26.25" customHeight="1" x14ac:dyDescent="0.2">
      <c r="F768" s="7">
        <v>767</v>
      </c>
      <c r="G768" s="8"/>
      <c r="L768" s="8"/>
      <c r="N768" s="9" t="b">
        <f t="shared" si="11"/>
        <v>1</v>
      </c>
    </row>
    <row r="769" spans="6:14" ht="26.25" customHeight="1" x14ac:dyDescent="0.2">
      <c r="F769" s="7">
        <v>768</v>
      </c>
      <c r="G769" s="8"/>
      <c r="L769" s="8"/>
      <c r="N769" s="9" t="b">
        <f t="shared" si="11"/>
        <v>1</v>
      </c>
    </row>
    <row r="770" spans="6:14" ht="26.25" customHeight="1" x14ac:dyDescent="0.2">
      <c r="F770" s="7">
        <v>769</v>
      </c>
      <c r="G770" s="8"/>
      <c r="L770" s="8"/>
      <c r="N770" s="9" t="b">
        <f t="shared" si="11"/>
        <v>1</v>
      </c>
    </row>
    <row r="771" spans="6:14" ht="26.25" customHeight="1" x14ac:dyDescent="0.2">
      <c r="F771" s="7">
        <v>770</v>
      </c>
      <c r="G771" s="8"/>
      <c r="L771" s="8"/>
      <c r="N771" s="9" t="b">
        <f t="shared" ref="N771:N834" si="12">L771=G771</f>
        <v>1</v>
      </c>
    </row>
    <row r="772" spans="6:14" ht="26.25" customHeight="1" x14ac:dyDescent="0.2">
      <c r="F772" s="7">
        <v>771</v>
      </c>
      <c r="G772" s="8"/>
      <c r="L772" s="8"/>
      <c r="N772" s="9" t="b">
        <f t="shared" si="12"/>
        <v>1</v>
      </c>
    </row>
    <row r="773" spans="6:14" ht="26.25" customHeight="1" x14ac:dyDescent="0.2">
      <c r="F773" s="7">
        <v>772</v>
      </c>
      <c r="G773" s="8"/>
      <c r="L773" s="8"/>
      <c r="N773" s="9" t="b">
        <f t="shared" si="12"/>
        <v>1</v>
      </c>
    </row>
    <row r="774" spans="6:14" ht="26.25" customHeight="1" x14ac:dyDescent="0.2">
      <c r="F774" s="7">
        <v>773</v>
      </c>
      <c r="G774" s="8"/>
      <c r="L774" s="8"/>
      <c r="N774" s="9" t="b">
        <f t="shared" si="12"/>
        <v>1</v>
      </c>
    </row>
    <row r="775" spans="6:14" ht="26.25" customHeight="1" x14ac:dyDescent="0.2">
      <c r="F775" s="7">
        <v>774</v>
      </c>
      <c r="G775" s="8"/>
      <c r="L775" s="8"/>
      <c r="N775" s="9" t="b">
        <f t="shared" si="12"/>
        <v>1</v>
      </c>
    </row>
    <row r="776" spans="6:14" ht="26.25" customHeight="1" x14ac:dyDescent="0.2">
      <c r="F776" s="7">
        <v>775</v>
      </c>
      <c r="G776" s="8"/>
      <c r="L776" s="8"/>
      <c r="N776" s="9" t="b">
        <f t="shared" si="12"/>
        <v>1</v>
      </c>
    </row>
    <row r="777" spans="6:14" ht="26.25" customHeight="1" x14ac:dyDescent="0.2">
      <c r="F777" s="7">
        <v>776</v>
      </c>
      <c r="G777" s="8"/>
      <c r="L777" s="8"/>
      <c r="N777" s="9" t="b">
        <f t="shared" si="12"/>
        <v>1</v>
      </c>
    </row>
    <row r="778" spans="6:14" ht="26.25" customHeight="1" x14ac:dyDescent="0.2">
      <c r="F778" s="7">
        <v>777</v>
      </c>
      <c r="G778" s="8"/>
      <c r="L778" s="8"/>
      <c r="N778" s="9" t="b">
        <f t="shared" si="12"/>
        <v>1</v>
      </c>
    </row>
    <row r="779" spans="6:14" ht="26.25" customHeight="1" x14ac:dyDescent="0.2">
      <c r="F779" s="7">
        <v>778</v>
      </c>
      <c r="G779" s="8"/>
      <c r="L779" s="8"/>
      <c r="N779" s="9" t="b">
        <f t="shared" si="12"/>
        <v>1</v>
      </c>
    </row>
    <row r="780" spans="6:14" ht="26.25" customHeight="1" x14ac:dyDescent="0.2">
      <c r="F780" s="7">
        <v>779</v>
      </c>
      <c r="G780" s="8"/>
      <c r="L780" s="8"/>
      <c r="N780" s="9" t="b">
        <f t="shared" si="12"/>
        <v>1</v>
      </c>
    </row>
    <row r="781" spans="6:14" ht="26.25" customHeight="1" x14ac:dyDescent="0.2">
      <c r="F781" s="7">
        <v>780</v>
      </c>
      <c r="G781" s="8"/>
      <c r="L781" s="8"/>
      <c r="N781" s="9" t="b">
        <f t="shared" si="12"/>
        <v>1</v>
      </c>
    </row>
    <row r="782" spans="6:14" ht="26.25" customHeight="1" x14ac:dyDescent="0.2">
      <c r="F782" s="7">
        <v>781</v>
      </c>
      <c r="G782" s="8"/>
      <c r="L782" s="8"/>
      <c r="N782" s="9" t="b">
        <f t="shared" si="12"/>
        <v>1</v>
      </c>
    </row>
    <row r="783" spans="6:14" ht="26.25" customHeight="1" x14ac:dyDescent="0.2">
      <c r="F783" s="7">
        <v>782</v>
      </c>
      <c r="G783" s="8"/>
      <c r="L783" s="8"/>
      <c r="N783" s="9" t="b">
        <f t="shared" si="12"/>
        <v>1</v>
      </c>
    </row>
    <row r="784" spans="6:14" ht="26.25" customHeight="1" x14ac:dyDescent="0.2">
      <c r="F784" s="7">
        <v>783</v>
      </c>
      <c r="G784" s="8"/>
      <c r="L784" s="8"/>
      <c r="N784" s="9" t="b">
        <f t="shared" si="12"/>
        <v>1</v>
      </c>
    </row>
    <row r="785" spans="6:14" ht="26.25" customHeight="1" x14ac:dyDescent="0.2">
      <c r="F785" s="7">
        <v>784</v>
      </c>
      <c r="G785" s="8"/>
      <c r="L785" s="8"/>
      <c r="N785" s="9" t="b">
        <f t="shared" si="12"/>
        <v>1</v>
      </c>
    </row>
    <row r="786" spans="6:14" ht="26.25" customHeight="1" x14ac:dyDescent="0.2">
      <c r="F786" s="7">
        <v>785</v>
      </c>
      <c r="G786" s="8"/>
      <c r="L786" s="8"/>
      <c r="N786" s="9" t="b">
        <f t="shared" si="12"/>
        <v>1</v>
      </c>
    </row>
    <row r="787" spans="6:14" ht="26.25" customHeight="1" x14ac:dyDescent="0.2">
      <c r="F787" s="7">
        <v>786</v>
      </c>
      <c r="G787" s="8"/>
      <c r="L787" s="8"/>
      <c r="N787" s="9" t="b">
        <f t="shared" si="12"/>
        <v>1</v>
      </c>
    </row>
    <row r="788" spans="6:14" ht="26.25" customHeight="1" x14ac:dyDescent="0.2">
      <c r="F788" s="7">
        <v>787</v>
      </c>
      <c r="G788" s="8"/>
      <c r="L788" s="8"/>
      <c r="N788" s="9" t="b">
        <f t="shared" si="12"/>
        <v>1</v>
      </c>
    </row>
    <row r="789" spans="6:14" ht="26.25" customHeight="1" x14ac:dyDescent="0.2">
      <c r="F789" s="7">
        <v>788</v>
      </c>
      <c r="G789" s="8"/>
      <c r="L789" s="8"/>
      <c r="N789" s="9" t="b">
        <f t="shared" si="12"/>
        <v>1</v>
      </c>
    </row>
    <row r="790" spans="6:14" ht="26.25" customHeight="1" x14ac:dyDescent="0.2">
      <c r="F790" s="7">
        <v>789</v>
      </c>
      <c r="G790" s="8"/>
      <c r="L790" s="8"/>
      <c r="N790" s="9" t="b">
        <f t="shared" si="12"/>
        <v>1</v>
      </c>
    </row>
    <row r="791" spans="6:14" ht="26.25" customHeight="1" x14ac:dyDescent="0.2">
      <c r="F791" s="7">
        <v>790</v>
      </c>
      <c r="G791" s="8"/>
      <c r="L791" s="8"/>
      <c r="N791" s="9" t="b">
        <f t="shared" si="12"/>
        <v>1</v>
      </c>
    </row>
    <row r="792" spans="6:14" ht="26.25" customHeight="1" x14ac:dyDescent="0.2">
      <c r="F792" s="7">
        <v>791</v>
      </c>
      <c r="G792" s="8"/>
      <c r="L792" s="8"/>
      <c r="N792" s="9" t="b">
        <f t="shared" si="12"/>
        <v>1</v>
      </c>
    </row>
    <row r="793" spans="6:14" ht="26.25" customHeight="1" x14ac:dyDescent="0.2">
      <c r="F793" s="7">
        <v>792</v>
      </c>
      <c r="G793" s="8"/>
      <c r="L793" s="8"/>
      <c r="N793" s="9" t="b">
        <f t="shared" si="12"/>
        <v>1</v>
      </c>
    </row>
    <row r="794" spans="6:14" ht="26.25" customHeight="1" x14ac:dyDescent="0.2">
      <c r="F794" s="7">
        <v>793</v>
      </c>
      <c r="G794" s="8"/>
      <c r="L794" s="8"/>
      <c r="N794" s="9" t="b">
        <f t="shared" si="12"/>
        <v>1</v>
      </c>
    </row>
    <row r="795" spans="6:14" ht="26.25" customHeight="1" x14ac:dyDescent="0.2">
      <c r="F795" s="7">
        <v>794</v>
      </c>
      <c r="G795" s="8"/>
      <c r="L795" s="8"/>
      <c r="N795" s="9" t="b">
        <f t="shared" si="12"/>
        <v>1</v>
      </c>
    </row>
    <row r="796" spans="6:14" ht="26.25" customHeight="1" x14ac:dyDescent="0.2">
      <c r="F796" s="7">
        <v>795</v>
      </c>
      <c r="G796" s="8"/>
      <c r="L796" s="8"/>
      <c r="N796" s="9" t="b">
        <f t="shared" si="12"/>
        <v>1</v>
      </c>
    </row>
    <row r="797" spans="6:14" ht="26.25" customHeight="1" x14ac:dyDescent="0.2">
      <c r="F797" s="7">
        <v>796</v>
      </c>
      <c r="G797" s="8"/>
      <c r="L797" s="8"/>
      <c r="N797" s="9" t="b">
        <f t="shared" si="12"/>
        <v>1</v>
      </c>
    </row>
    <row r="798" spans="6:14" ht="26.25" customHeight="1" x14ac:dyDescent="0.2">
      <c r="F798" s="7">
        <v>797</v>
      </c>
      <c r="G798" s="8"/>
      <c r="L798" s="8"/>
      <c r="N798" s="9" t="b">
        <f t="shared" si="12"/>
        <v>1</v>
      </c>
    </row>
    <row r="799" spans="6:14" ht="26.25" customHeight="1" x14ac:dyDescent="0.2">
      <c r="F799" s="7">
        <v>798</v>
      </c>
      <c r="G799" s="8"/>
      <c r="L799" s="8"/>
      <c r="N799" s="9" t="b">
        <f t="shared" si="12"/>
        <v>1</v>
      </c>
    </row>
    <row r="800" spans="6:14" ht="26.25" customHeight="1" x14ac:dyDescent="0.2">
      <c r="F800" s="7">
        <v>799</v>
      </c>
      <c r="G800" s="8"/>
      <c r="L800" s="8"/>
      <c r="N800" s="9" t="b">
        <f t="shared" si="12"/>
        <v>1</v>
      </c>
    </row>
    <row r="801" spans="6:14" ht="26.25" customHeight="1" x14ac:dyDescent="0.2">
      <c r="F801" s="7">
        <v>800</v>
      </c>
      <c r="G801" s="8"/>
      <c r="L801" s="8"/>
      <c r="N801" s="9" t="b">
        <f t="shared" si="12"/>
        <v>1</v>
      </c>
    </row>
    <row r="802" spans="6:14" ht="26.25" customHeight="1" x14ac:dyDescent="0.2">
      <c r="F802" s="7">
        <v>801</v>
      </c>
      <c r="G802" s="8"/>
      <c r="L802" s="8"/>
      <c r="N802" s="9" t="b">
        <f t="shared" si="12"/>
        <v>1</v>
      </c>
    </row>
    <row r="803" spans="6:14" ht="26.25" customHeight="1" x14ac:dyDescent="0.2">
      <c r="F803" s="7">
        <v>802</v>
      </c>
      <c r="G803" s="8"/>
      <c r="L803" s="8"/>
      <c r="N803" s="9" t="b">
        <f t="shared" si="12"/>
        <v>1</v>
      </c>
    </row>
    <row r="804" spans="6:14" ht="26.25" customHeight="1" x14ac:dyDescent="0.2">
      <c r="F804" s="7">
        <v>803</v>
      </c>
      <c r="G804" s="8"/>
      <c r="L804" s="8"/>
      <c r="N804" s="9" t="b">
        <f t="shared" si="12"/>
        <v>1</v>
      </c>
    </row>
    <row r="805" spans="6:14" ht="26.25" customHeight="1" x14ac:dyDescent="0.2">
      <c r="F805" s="7">
        <v>804</v>
      </c>
      <c r="G805" s="8"/>
      <c r="L805" s="8"/>
      <c r="N805" s="9" t="b">
        <f t="shared" si="12"/>
        <v>1</v>
      </c>
    </row>
    <row r="806" spans="6:14" ht="26.25" customHeight="1" x14ac:dyDescent="0.2">
      <c r="F806" s="7">
        <v>805</v>
      </c>
      <c r="G806" s="8"/>
      <c r="L806" s="8"/>
      <c r="N806" s="9" t="b">
        <f t="shared" si="12"/>
        <v>1</v>
      </c>
    </row>
    <row r="807" spans="6:14" ht="26.25" customHeight="1" x14ac:dyDescent="0.2">
      <c r="F807" s="7">
        <v>806</v>
      </c>
      <c r="G807" s="8"/>
      <c r="L807" s="8"/>
      <c r="N807" s="9" t="b">
        <f t="shared" si="12"/>
        <v>1</v>
      </c>
    </row>
    <row r="808" spans="6:14" ht="26.25" customHeight="1" x14ac:dyDescent="0.2">
      <c r="F808" s="7">
        <v>807</v>
      </c>
      <c r="G808" s="8"/>
      <c r="L808" s="8"/>
      <c r="N808" s="9" t="b">
        <f t="shared" si="12"/>
        <v>1</v>
      </c>
    </row>
    <row r="809" spans="6:14" ht="26.25" customHeight="1" x14ac:dyDescent="0.2">
      <c r="F809" s="7">
        <v>808</v>
      </c>
      <c r="G809" s="8"/>
      <c r="L809" s="8"/>
      <c r="N809" s="9" t="b">
        <f t="shared" si="12"/>
        <v>1</v>
      </c>
    </row>
    <row r="810" spans="6:14" ht="26.25" customHeight="1" x14ac:dyDescent="0.2">
      <c r="F810" s="7">
        <v>809</v>
      </c>
      <c r="G810" s="8"/>
      <c r="L810" s="8"/>
      <c r="N810" s="9" t="b">
        <f t="shared" si="12"/>
        <v>1</v>
      </c>
    </row>
    <row r="811" spans="6:14" ht="26.25" customHeight="1" x14ac:dyDescent="0.2">
      <c r="F811" s="7">
        <v>810</v>
      </c>
      <c r="G811" s="8"/>
      <c r="L811" s="8"/>
      <c r="N811" s="9" t="b">
        <f t="shared" si="12"/>
        <v>1</v>
      </c>
    </row>
    <row r="812" spans="6:14" ht="26.25" customHeight="1" x14ac:dyDescent="0.2">
      <c r="F812" s="7">
        <v>811</v>
      </c>
      <c r="G812" s="8"/>
      <c r="L812" s="8"/>
      <c r="N812" s="9" t="b">
        <f t="shared" si="12"/>
        <v>1</v>
      </c>
    </row>
    <row r="813" spans="6:14" ht="26.25" customHeight="1" x14ac:dyDescent="0.2">
      <c r="F813" s="7">
        <v>812</v>
      </c>
      <c r="G813" s="8"/>
      <c r="L813" s="8"/>
      <c r="N813" s="9" t="b">
        <f t="shared" si="12"/>
        <v>1</v>
      </c>
    </row>
    <row r="814" spans="6:14" ht="26.25" customHeight="1" x14ac:dyDescent="0.2">
      <c r="F814" s="7">
        <v>813</v>
      </c>
      <c r="G814" s="8"/>
      <c r="L814" s="8"/>
      <c r="N814" s="9" t="b">
        <f t="shared" si="12"/>
        <v>1</v>
      </c>
    </row>
    <row r="815" spans="6:14" ht="26.25" customHeight="1" x14ac:dyDescent="0.2">
      <c r="F815" s="7">
        <v>814</v>
      </c>
      <c r="G815" s="8"/>
      <c r="L815" s="8"/>
      <c r="N815" s="9" t="b">
        <f t="shared" si="12"/>
        <v>1</v>
      </c>
    </row>
    <row r="816" spans="6:14" ht="26.25" customHeight="1" x14ac:dyDescent="0.2">
      <c r="F816" s="7">
        <v>815</v>
      </c>
      <c r="G816" s="8"/>
      <c r="L816" s="8"/>
      <c r="N816" s="9" t="b">
        <f t="shared" si="12"/>
        <v>1</v>
      </c>
    </row>
    <row r="817" spans="6:14" ht="26.25" customHeight="1" x14ac:dyDescent="0.2">
      <c r="F817" s="7">
        <v>816</v>
      </c>
      <c r="G817" s="8"/>
      <c r="L817" s="8"/>
      <c r="N817" s="9" t="b">
        <f t="shared" si="12"/>
        <v>1</v>
      </c>
    </row>
    <row r="818" spans="6:14" ht="26.25" customHeight="1" x14ac:dyDescent="0.2">
      <c r="F818" s="7">
        <v>817</v>
      </c>
      <c r="G818" s="8"/>
      <c r="L818" s="8"/>
      <c r="N818" s="9" t="b">
        <f t="shared" si="12"/>
        <v>1</v>
      </c>
    </row>
    <row r="819" spans="6:14" ht="26.25" customHeight="1" x14ac:dyDescent="0.2">
      <c r="F819" s="7">
        <v>818</v>
      </c>
      <c r="G819" s="8"/>
      <c r="L819" s="8"/>
      <c r="N819" s="9" t="b">
        <f t="shared" si="12"/>
        <v>1</v>
      </c>
    </row>
    <row r="820" spans="6:14" ht="26.25" customHeight="1" x14ac:dyDescent="0.2">
      <c r="F820" s="7">
        <v>819</v>
      </c>
      <c r="G820" s="8"/>
      <c r="L820" s="8"/>
      <c r="N820" s="9" t="b">
        <f t="shared" si="12"/>
        <v>1</v>
      </c>
    </row>
    <row r="821" spans="6:14" ht="26.25" customHeight="1" x14ac:dyDescent="0.2">
      <c r="F821" s="7">
        <v>820</v>
      </c>
      <c r="G821" s="8"/>
      <c r="L821" s="8"/>
      <c r="N821" s="9" t="b">
        <f t="shared" si="12"/>
        <v>1</v>
      </c>
    </row>
    <row r="822" spans="6:14" ht="26.25" customHeight="1" x14ac:dyDescent="0.2">
      <c r="F822" s="7">
        <v>821</v>
      </c>
      <c r="G822" s="8"/>
      <c r="L822" s="8"/>
      <c r="N822" s="9" t="b">
        <f t="shared" si="12"/>
        <v>1</v>
      </c>
    </row>
    <row r="823" spans="6:14" ht="26.25" customHeight="1" x14ac:dyDescent="0.2">
      <c r="F823" s="7">
        <v>822</v>
      </c>
      <c r="G823" s="8"/>
      <c r="L823" s="8"/>
      <c r="N823" s="9" t="b">
        <f t="shared" si="12"/>
        <v>1</v>
      </c>
    </row>
    <row r="824" spans="6:14" ht="26.25" customHeight="1" x14ac:dyDescent="0.2">
      <c r="F824" s="7">
        <v>823</v>
      </c>
      <c r="G824" s="8"/>
      <c r="L824" s="8"/>
      <c r="N824" s="9" t="b">
        <f t="shared" si="12"/>
        <v>1</v>
      </c>
    </row>
    <row r="825" spans="6:14" ht="26.25" customHeight="1" x14ac:dyDescent="0.2">
      <c r="F825" s="7">
        <v>824</v>
      </c>
      <c r="G825" s="8"/>
      <c r="L825" s="8"/>
      <c r="N825" s="9" t="b">
        <f t="shared" si="12"/>
        <v>1</v>
      </c>
    </row>
    <row r="826" spans="6:14" ht="26.25" customHeight="1" x14ac:dyDescent="0.2">
      <c r="F826" s="7">
        <v>825</v>
      </c>
      <c r="G826" s="8"/>
      <c r="L826" s="8"/>
      <c r="N826" s="9" t="b">
        <f t="shared" si="12"/>
        <v>1</v>
      </c>
    </row>
    <row r="827" spans="6:14" ht="26.25" customHeight="1" x14ac:dyDescent="0.2">
      <c r="F827" s="7">
        <v>826</v>
      </c>
      <c r="G827" s="8"/>
      <c r="L827" s="8"/>
      <c r="N827" s="9" t="b">
        <f t="shared" si="12"/>
        <v>1</v>
      </c>
    </row>
    <row r="828" spans="6:14" ht="26.25" customHeight="1" x14ac:dyDescent="0.2">
      <c r="F828" s="7">
        <v>827</v>
      </c>
      <c r="G828" s="8"/>
      <c r="L828" s="8"/>
      <c r="N828" s="9" t="b">
        <f t="shared" si="12"/>
        <v>1</v>
      </c>
    </row>
    <row r="829" spans="6:14" ht="26.25" customHeight="1" x14ac:dyDescent="0.2">
      <c r="F829" s="7">
        <v>828</v>
      </c>
      <c r="G829" s="8"/>
      <c r="L829" s="8"/>
      <c r="N829" s="9" t="b">
        <f t="shared" si="12"/>
        <v>1</v>
      </c>
    </row>
    <row r="830" spans="6:14" ht="26.25" customHeight="1" x14ac:dyDescent="0.2">
      <c r="F830" s="7">
        <v>829</v>
      </c>
      <c r="G830" s="8"/>
      <c r="L830" s="8"/>
      <c r="N830" s="9" t="b">
        <f t="shared" si="12"/>
        <v>1</v>
      </c>
    </row>
    <row r="831" spans="6:14" ht="26.25" customHeight="1" x14ac:dyDescent="0.2">
      <c r="F831" s="7">
        <v>830</v>
      </c>
      <c r="G831" s="8"/>
      <c r="L831" s="8"/>
      <c r="N831" s="9" t="b">
        <f t="shared" si="12"/>
        <v>1</v>
      </c>
    </row>
    <row r="832" spans="6:14" ht="26.25" customHeight="1" x14ac:dyDescent="0.2">
      <c r="F832" s="7">
        <v>831</v>
      </c>
      <c r="G832" s="8"/>
      <c r="L832" s="8"/>
      <c r="N832" s="9" t="b">
        <f t="shared" si="12"/>
        <v>1</v>
      </c>
    </row>
    <row r="833" spans="6:14" ht="26.25" customHeight="1" x14ac:dyDescent="0.2">
      <c r="F833" s="7">
        <v>832</v>
      </c>
      <c r="G833" s="8"/>
      <c r="L833" s="8"/>
      <c r="N833" s="9" t="b">
        <f t="shared" si="12"/>
        <v>1</v>
      </c>
    </row>
    <row r="834" spans="6:14" ht="26.25" customHeight="1" x14ac:dyDescent="0.2">
      <c r="F834" s="7">
        <v>833</v>
      </c>
      <c r="G834" s="8"/>
      <c r="L834" s="8"/>
      <c r="N834" s="9" t="b">
        <f t="shared" si="12"/>
        <v>1</v>
      </c>
    </row>
    <row r="835" spans="6:14" ht="26.25" customHeight="1" x14ac:dyDescent="0.2">
      <c r="F835" s="7">
        <v>834</v>
      </c>
      <c r="G835" s="8"/>
      <c r="L835" s="8"/>
      <c r="N835" s="9" t="b">
        <f t="shared" ref="N835:N898" si="13">L835=G835</f>
        <v>1</v>
      </c>
    </row>
    <row r="836" spans="6:14" ht="26.25" customHeight="1" x14ac:dyDescent="0.2">
      <c r="F836" s="7">
        <v>835</v>
      </c>
      <c r="G836" s="8"/>
      <c r="L836" s="8"/>
      <c r="N836" s="9" t="b">
        <f t="shared" si="13"/>
        <v>1</v>
      </c>
    </row>
    <row r="837" spans="6:14" ht="26.25" customHeight="1" x14ac:dyDescent="0.2">
      <c r="F837" s="7">
        <v>836</v>
      </c>
      <c r="G837" s="8"/>
      <c r="L837" s="8"/>
      <c r="N837" s="9" t="b">
        <f t="shared" si="13"/>
        <v>1</v>
      </c>
    </row>
    <row r="838" spans="6:14" ht="26.25" customHeight="1" x14ac:dyDescent="0.2">
      <c r="F838" s="7">
        <v>837</v>
      </c>
      <c r="G838" s="8"/>
      <c r="L838" s="8"/>
      <c r="N838" s="9" t="b">
        <f t="shared" si="13"/>
        <v>1</v>
      </c>
    </row>
    <row r="839" spans="6:14" ht="26.25" customHeight="1" x14ac:dyDescent="0.2">
      <c r="F839" s="7">
        <v>838</v>
      </c>
      <c r="G839" s="8"/>
      <c r="L839" s="8"/>
      <c r="N839" s="9" t="b">
        <f t="shared" si="13"/>
        <v>1</v>
      </c>
    </row>
    <row r="840" spans="6:14" ht="26.25" customHeight="1" x14ac:dyDescent="0.2">
      <c r="F840" s="7">
        <v>839</v>
      </c>
      <c r="G840" s="8"/>
      <c r="L840" s="8"/>
      <c r="N840" s="9" t="b">
        <f t="shared" si="13"/>
        <v>1</v>
      </c>
    </row>
    <row r="841" spans="6:14" ht="26.25" customHeight="1" x14ac:dyDescent="0.2">
      <c r="F841" s="7">
        <v>840</v>
      </c>
      <c r="G841" s="8"/>
      <c r="L841" s="8"/>
      <c r="N841" s="9" t="b">
        <f t="shared" si="13"/>
        <v>1</v>
      </c>
    </row>
    <row r="842" spans="6:14" ht="26.25" customHeight="1" x14ac:dyDescent="0.2">
      <c r="F842" s="7">
        <v>841</v>
      </c>
      <c r="G842" s="8"/>
      <c r="L842" s="8"/>
      <c r="N842" s="9" t="b">
        <f t="shared" si="13"/>
        <v>1</v>
      </c>
    </row>
    <row r="843" spans="6:14" ht="26.25" customHeight="1" x14ac:dyDescent="0.2">
      <c r="F843" s="7">
        <v>842</v>
      </c>
      <c r="G843" s="8"/>
      <c r="L843" s="8"/>
      <c r="N843" s="9" t="b">
        <f t="shared" si="13"/>
        <v>1</v>
      </c>
    </row>
    <row r="844" spans="6:14" ht="26.25" customHeight="1" x14ac:dyDescent="0.2">
      <c r="F844" s="7">
        <v>843</v>
      </c>
      <c r="G844" s="8"/>
      <c r="L844" s="8"/>
      <c r="N844" s="9" t="b">
        <f t="shared" si="13"/>
        <v>1</v>
      </c>
    </row>
    <row r="845" spans="6:14" ht="26.25" customHeight="1" x14ac:dyDescent="0.2">
      <c r="F845" s="7">
        <v>844</v>
      </c>
      <c r="G845" s="8"/>
      <c r="L845" s="8"/>
      <c r="N845" s="9" t="b">
        <f t="shared" si="13"/>
        <v>1</v>
      </c>
    </row>
    <row r="846" spans="6:14" ht="26.25" customHeight="1" x14ac:dyDescent="0.2">
      <c r="F846" s="7">
        <v>845</v>
      </c>
      <c r="G846" s="8"/>
      <c r="L846" s="8"/>
      <c r="N846" s="9" t="b">
        <f t="shared" si="13"/>
        <v>1</v>
      </c>
    </row>
    <row r="847" spans="6:14" ht="26.25" customHeight="1" x14ac:dyDescent="0.2">
      <c r="F847" s="7">
        <v>846</v>
      </c>
      <c r="G847" s="8"/>
      <c r="L847" s="8"/>
      <c r="N847" s="9" t="b">
        <f t="shared" si="13"/>
        <v>1</v>
      </c>
    </row>
    <row r="848" spans="6:14" ht="26.25" customHeight="1" x14ac:dyDescent="0.2">
      <c r="F848" s="7">
        <v>847</v>
      </c>
      <c r="G848" s="8"/>
      <c r="L848" s="8"/>
      <c r="N848" s="9" t="b">
        <f t="shared" si="13"/>
        <v>1</v>
      </c>
    </row>
    <row r="849" spans="6:14" ht="26.25" customHeight="1" x14ac:dyDescent="0.2">
      <c r="F849" s="7">
        <v>848</v>
      </c>
      <c r="G849" s="8"/>
      <c r="L849" s="8"/>
      <c r="N849" s="9" t="b">
        <f t="shared" si="13"/>
        <v>1</v>
      </c>
    </row>
    <row r="850" spans="6:14" ht="26.25" customHeight="1" x14ac:dyDescent="0.2">
      <c r="F850" s="7">
        <v>849</v>
      </c>
      <c r="G850" s="8"/>
      <c r="L850" s="8"/>
      <c r="N850" s="9" t="b">
        <f t="shared" si="13"/>
        <v>1</v>
      </c>
    </row>
    <row r="851" spans="6:14" ht="26.25" customHeight="1" x14ac:dyDescent="0.2">
      <c r="F851" s="7">
        <v>850</v>
      </c>
      <c r="G851" s="8"/>
      <c r="L851" s="8"/>
      <c r="N851" s="9" t="b">
        <f t="shared" si="13"/>
        <v>1</v>
      </c>
    </row>
    <row r="852" spans="6:14" ht="26.25" customHeight="1" x14ac:dyDescent="0.2">
      <c r="F852" s="7">
        <v>851</v>
      </c>
      <c r="G852" s="8"/>
      <c r="L852" s="8"/>
      <c r="N852" s="9" t="b">
        <f t="shared" si="13"/>
        <v>1</v>
      </c>
    </row>
    <row r="853" spans="6:14" ht="26.25" customHeight="1" x14ac:dyDescent="0.2">
      <c r="F853" s="7">
        <v>852</v>
      </c>
      <c r="G853" s="8"/>
      <c r="L853" s="8"/>
      <c r="N853" s="9" t="b">
        <f t="shared" si="13"/>
        <v>1</v>
      </c>
    </row>
    <row r="854" spans="6:14" ht="26.25" customHeight="1" x14ac:dyDescent="0.2">
      <c r="F854" s="7">
        <v>853</v>
      </c>
      <c r="G854" s="8"/>
      <c r="L854" s="8"/>
      <c r="N854" s="9" t="b">
        <f t="shared" si="13"/>
        <v>1</v>
      </c>
    </row>
    <row r="855" spans="6:14" ht="26.25" customHeight="1" x14ac:dyDescent="0.2">
      <c r="F855" s="7">
        <v>854</v>
      </c>
      <c r="G855" s="8"/>
      <c r="L855" s="8"/>
      <c r="N855" s="9" t="b">
        <f t="shared" si="13"/>
        <v>1</v>
      </c>
    </row>
    <row r="856" spans="6:14" ht="26.25" customHeight="1" x14ac:dyDescent="0.2">
      <c r="F856" s="7">
        <v>855</v>
      </c>
      <c r="G856" s="8"/>
      <c r="L856" s="8"/>
      <c r="N856" s="9" t="b">
        <f t="shared" si="13"/>
        <v>1</v>
      </c>
    </row>
    <row r="857" spans="6:14" ht="26.25" customHeight="1" x14ac:dyDescent="0.2">
      <c r="F857" s="7">
        <v>856</v>
      </c>
      <c r="G857" s="8"/>
      <c r="L857" s="8"/>
      <c r="N857" s="9" t="b">
        <f t="shared" si="13"/>
        <v>1</v>
      </c>
    </row>
    <row r="858" spans="6:14" ht="26.25" customHeight="1" x14ac:dyDescent="0.2">
      <c r="F858" s="7">
        <v>857</v>
      </c>
      <c r="G858" s="8"/>
      <c r="L858" s="8"/>
      <c r="N858" s="9" t="b">
        <f t="shared" si="13"/>
        <v>1</v>
      </c>
    </row>
    <row r="859" spans="6:14" ht="26.25" customHeight="1" x14ac:dyDescent="0.2">
      <c r="F859" s="7">
        <v>858</v>
      </c>
      <c r="G859" s="8"/>
      <c r="L859" s="8"/>
      <c r="N859" s="9" t="b">
        <f t="shared" si="13"/>
        <v>1</v>
      </c>
    </row>
    <row r="860" spans="6:14" ht="26.25" customHeight="1" x14ac:dyDescent="0.2">
      <c r="F860" s="7">
        <v>859</v>
      </c>
      <c r="G860" s="8"/>
      <c r="L860" s="8"/>
      <c r="N860" s="9" t="b">
        <f t="shared" si="13"/>
        <v>1</v>
      </c>
    </row>
    <row r="861" spans="6:14" ht="26.25" customHeight="1" x14ac:dyDescent="0.2">
      <c r="F861" s="7">
        <v>860</v>
      </c>
      <c r="G861" s="8"/>
      <c r="L861" s="8"/>
      <c r="N861" s="9" t="b">
        <f t="shared" si="13"/>
        <v>1</v>
      </c>
    </row>
    <row r="862" spans="6:14" ht="26.25" customHeight="1" x14ac:dyDescent="0.2">
      <c r="F862" s="7">
        <v>861</v>
      </c>
      <c r="G862" s="8"/>
      <c r="L862" s="8"/>
      <c r="N862" s="9" t="b">
        <f t="shared" si="13"/>
        <v>1</v>
      </c>
    </row>
    <row r="863" spans="6:14" ht="26.25" customHeight="1" x14ac:dyDescent="0.2">
      <c r="F863" s="7">
        <v>862</v>
      </c>
      <c r="G863" s="8"/>
      <c r="L863" s="8"/>
      <c r="N863" s="9" t="b">
        <f t="shared" si="13"/>
        <v>1</v>
      </c>
    </row>
    <row r="864" spans="6:14" ht="26.25" customHeight="1" x14ac:dyDescent="0.2">
      <c r="F864" s="7">
        <v>863</v>
      </c>
      <c r="G864" s="8"/>
      <c r="L864" s="8"/>
      <c r="N864" s="9" t="b">
        <f t="shared" si="13"/>
        <v>1</v>
      </c>
    </row>
    <row r="865" spans="6:14" ht="26.25" customHeight="1" x14ac:dyDescent="0.2">
      <c r="F865" s="7">
        <v>864</v>
      </c>
      <c r="G865" s="8"/>
      <c r="L865" s="8"/>
      <c r="N865" s="9" t="b">
        <f t="shared" si="13"/>
        <v>1</v>
      </c>
    </row>
    <row r="866" spans="6:14" ht="26.25" customHeight="1" x14ac:dyDescent="0.2">
      <c r="F866" s="7">
        <v>865</v>
      </c>
      <c r="G866" s="8"/>
      <c r="L866" s="8"/>
      <c r="N866" s="9" t="b">
        <f t="shared" si="13"/>
        <v>1</v>
      </c>
    </row>
    <row r="867" spans="6:14" ht="26.25" customHeight="1" x14ac:dyDescent="0.2">
      <c r="F867" s="7">
        <v>866</v>
      </c>
      <c r="G867" s="8"/>
      <c r="L867" s="8"/>
      <c r="N867" s="9" t="b">
        <f t="shared" si="13"/>
        <v>1</v>
      </c>
    </row>
    <row r="868" spans="6:14" ht="26.25" customHeight="1" x14ac:dyDescent="0.2">
      <c r="F868" s="7">
        <v>867</v>
      </c>
      <c r="G868" s="8"/>
      <c r="L868" s="8"/>
      <c r="N868" s="9" t="b">
        <f t="shared" si="13"/>
        <v>1</v>
      </c>
    </row>
    <row r="869" spans="6:14" ht="26.25" customHeight="1" x14ac:dyDescent="0.2">
      <c r="F869" s="7">
        <v>868</v>
      </c>
      <c r="G869" s="8"/>
      <c r="L869" s="8"/>
      <c r="N869" s="9" t="b">
        <f t="shared" si="13"/>
        <v>1</v>
      </c>
    </row>
    <row r="870" spans="6:14" ht="26.25" customHeight="1" x14ac:dyDescent="0.2">
      <c r="F870" s="7">
        <v>869</v>
      </c>
      <c r="G870" s="8"/>
      <c r="L870" s="8"/>
      <c r="N870" s="9" t="b">
        <f t="shared" si="13"/>
        <v>1</v>
      </c>
    </row>
    <row r="871" spans="6:14" ht="26.25" customHeight="1" x14ac:dyDescent="0.2">
      <c r="F871" s="7">
        <v>870</v>
      </c>
      <c r="G871" s="8"/>
      <c r="L871" s="8"/>
      <c r="N871" s="9" t="b">
        <f t="shared" si="13"/>
        <v>1</v>
      </c>
    </row>
    <row r="872" spans="6:14" ht="26.25" customHeight="1" x14ac:dyDescent="0.2">
      <c r="F872" s="7">
        <v>871</v>
      </c>
      <c r="G872" s="8"/>
      <c r="L872" s="8"/>
      <c r="N872" s="9" t="b">
        <f t="shared" si="13"/>
        <v>1</v>
      </c>
    </row>
    <row r="873" spans="6:14" ht="26.25" customHeight="1" x14ac:dyDescent="0.2">
      <c r="F873" s="7">
        <v>872</v>
      </c>
      <c r="G873" s="8"/>
      <c r="L873" s="8"/>
      <c r="N873" s="9" t="b">
        <f t="shared" si="13"/>
        <v>1</v>
      </c>
    </row>
    <row r="874" spans="6:14" ht="26.25" customHeight="1" x14ac:dyDescent="0.2">
      <c r="F874" s="7">
        <v>873</v>
      </c>
      <c r="G874" s="8"/>
      <c r="L874" s="8"/>
      <c r="N874" s="9" t="b">
        <f t="shared" si="13"/>
        <v>1</v>
      </c>
    </row>
    <row r="875" spans="6:14" ht="26.25" customHeight="1" x14ac:dyDescent="0.2">
      <c r="F875" s="7">
        <v>874</v>
      </c>
      <c r="G875" s="8"/>
      <c r="L875" s="8"/>
      <c r="N875" s="9" t="b">
        <f t="shared" si="13"/>
        <v>1</v>
      </c>
    </row>
    <row r="876" spans="6:14" ht="26.25" customHeight="1" x14ac:dyDescent="0.2">
      <c r="F876" s="7">
        <v>875</v>
      </c>
      <c r="G876" s="8"/>
      <c r="L876" s="8"/>
      <c r="N876" s="9" t="b">
        <f t="shared" si="13"/>
        <v>1</v>
      </c>
    </row>
    <row r="877" spans="6:14" ht="26.25" customHeight="1" x14ac:dyDescent="0.2">
      <c r="F877" s="7">
        <v>876</v>
      </c>
      <c r="G877" s="8"/>
      <c r="L877" s="8"/>
      <c r="N877" s="9" t="b">
        <f t="shared" si="13"/>
        <v>1</v>
      </c>
    </row>
    <row r="878" spans="6:14" ht="26.25" customHeight="1" x14ac:dyDescent="0.2">
      <c r="F878" s="7">
        <v>877</v>
      </c>
      <c r="G878" s="8"/>
      <c r="L878" s="8"/>
      <c r="N878" s="9" t="b">
        <f t="shared" si="13"/>
        <v>1</v>
      </c>
    </row>
    <row r="879" spans="6:14" ht="26.25" customHeight="1" x14ac:dyDescent="0.2">
      <c r="F879" s="7">
        <v>878</v>
      </c>
      <c r="G879" s="8"/>
      <c r="L879" s="8"/>
      <c r="N879" s="9" t="b">
        <f t="shared" si="13"/>
        <v>1</v>
      </c>
    </row>
    <row r="880" spans="6:14" ht="26.25" customHeight="1" x14ac:dyDescent="0.2">
      <c r="F880" s="7">
        <v>879</v>
      </c>
      <c r="G880" s="8"/>
      <c r="L880" s="8"/>
      <c r="N880" s="9" t="b">
        <f t="shared" si="13"/>
        <v>1</v>
      </c>
    </row>
    <row r="881" spans="6:14" ht="26.25" customHeight="1" x14ac:dyDescent="0.2">
      <c r="F881" s="7">
        <v>880</v>
      </c>
      <c r="G881" s="8"/>
      <c r="L881" s="8"/>
      <c r="N881" s="9" t="b">
        <f t="shared" si="13"/>
        <v>1</v>
      </c>
    </row>
    <row r="882" spans="6:14" ht="26.25" customHeight="1" x14ac:dyDescent="0.2">
      <c r="F882" s="7">
        <v>881</v>
      </c>
      <c r="G882" s="8"/>
      <c r="L882" s="8"/>
      <c r="N882" s="9" t="b">
        <f t="shared" si="13"/>
        <v>1</v>
      </c>
    </row>
    <row r="883" spans="6:14" ht="26.25" customHeight="1" x14ac:dyDescent="0.2">
      <c r="F883" s="7">
        <v>882</v>
      </c>
      <c r="G883" s="8"/>
      <c r="L883" s="8"/>
      <c r="N883" s="9" t="b">
        <f t="shared" si="13"/>
        <v>1</v>
      </c>
    </row>
    <row r="884" spans="6:14" ht="26.25" customHeight="1" x14ac:dyDescent="0.2">
      <c r="F884" s="7">
        <v>883</v>
      </c>
      <c r="G884" s="8"/>
      <c r="L884" s="8"/>
      <c r="N884" s="9" t="b">
        <f t="shared" si="13"/>
        <v>1</v>
      </c>
    </row>
    <row r="885" spans="6:14" ht="26.25" customHeight="1" x14ac:dyDescent="0.2">
      <c r="F885" s="7">
        <v>884</v>
      </c>
      <c r="G885" s="8"/>
      <c r="L885" s="8"/>
      <c r="N885" s="9" t="b">
        <f t="shared" si="13"/>
        <v>1</v>
      </c>
    </row>
    <row r="886" spans="6:14" ht="26.25" customHeight="1" x14ac:dyDescent="0.2">
      <c r="F886" s="7">
        <v>885</v>
      </c>
      <c r="G886" s="8"/>
      <c r="L886" s="8"/>
      <c r="N886" s="9" t="b">
        <f t="shared" si="13"/>
        <v>1</v>
      </c>
    </row>
    <row r="887" spans="6:14" ht="26.25" customHeight="1" x14ac:dyDescent="0.2">
      <c r="F887" s="7">
        <v>886</v>
      </c>
      <c r="G887" s="8"/>
      <c r="L887" s="8"/>
      <c r="N887" s="9" t="b">
        <f t="shared" si="13"/>
        <v>1</v>
      </c>
    </row>
    <row r="888" spans="6:14" ht="26.25" customHeight="1" x14ac:dyDescent="0.2">
      <c r="F888" s="7">
        <v>887</v>
      </c>
      <c r="G888" s="8"/>
      <c r="L888" s="8"/>
      <c r="N888" s="9" t="b">
        <f t="shared" si="13"/>
        <v>1</v>
      </c>
    </row>
    <row r="889" spans="6:14" ht="26.25" customHeight="1" x14ac:dyDescent="0.2">
      <c r="F889" s="7">
        <v>888</v>
      </c>
      <c r="G889" s="8"/>
      <c r="L889" s="8"/>
      <c r="N889" s="9" t="b">
        <f t="shared" si="13"/>
        <v>1</v>
      </c>
    </row>
    <row r="890" spans="6:14" ht="26.25" customHeight="1" x14ac:dyDescent="0.2">
      <c r="F890" s="7">
        <v>889</v>
      </c>
      <c r="G890" s="8"/>
      <c r="L890" s="8"/>
      <c r="N890" s="9" t="b">
        <f t="shared" si="13"/>
        <v>1</v>
      </c>
    </row>
    <row r="891" spans="6:14" ht="26.25" customHeight="1" x14ac:dyDescent="0.2">
      <c r="F891" s="7">
        <v>890</v>
      </c>
      <c r="G891" s="8"/>
      <c r="L891" s="8"/>
      <c r="N891" s="9" t="b">
        <f t="shared" si="13"/>
        <v>1</v>
      </c>
    </row>
    <row r="892" spans="6:14" ht="26.25" customHeight="1" x14ac:dyDescent="0.2">
      <c r="F892" s="7">
        <v>891</v>
      </c>
      <c r="G892" s="8"/>
      <c r="L892" s="8"/>
      <c r="N892" s="9" t="b">
        <f t="shared" si="13"/>
        <v>1</v>
      </c>
    </row>
    <row r="893" spans="6:14" ht="26.25" customHeight="1" x14ac:dyDescent="0.2">
      <c r="F893" s="7">
        <v>892</v>
      </c>
      <c r="G893" s="8"/>
      <c r="L893" s="8"/>
      <c r="N893" s="9" t="b">
        <f t="shared" si="13"/>
        <v>1</v>
      </c>
    </row>
    <row r="894" spans="6:14" ht="26.25" customHeight="1" x14ac:dyDescent="0.2">
      <c r="F894" s="7">
        <v>893</v>
      </c>
      <c r="G894" s="8"/>
      <c r="L894" s="8"/>
      <c r="N894" s="9" t="b">
        <f t="shared" si="13"/>
        <v>1</v>
      </c>
    </row>
    <row r="895" spans="6:14" ht="26.25" customHeight="1" x14ac:dyDescent="0.2">
      <c r="F895" s="7">
        <v>894</v>
      </c>
      <c r="G895" s="8"/>
      <c r="L895" s="8"/>
      <c r="N895" s="9" t="b">
        <f t="shared" si="13"/>
        <v>1</v>
      </c>
    </row>
    <row r="896" spans="6:14" ht="26.25" customHeight="1" x14ac:dyDescent="0.2">
      <c r="F896" s="7">
        <v>895</v>
      </c>
      <c r="G896" s="8"/>
      <c r="L896" s="8"/>
      <c r="N896" s="9" t="b">
        <f t="shared" si="13"/>
        <v>1</v>
      </c>
    </row>
    <row r="897" spans="6:14" ht="26.25" customHeight="1" x14ac:dyDescent="0.2">
      <c r="F897" s="7">
        <v>896</v>
      </c>
      <c r="G897" s="8"/>
      <c r="L897" s="8"/>
      <c r="N897" s="9" t="b">
        <f t="shared" si="13"/>
        <v>1</v>
      </c>
    </row>
    <row r="898" spans="6:14" ht="26.25" customHeight="1" x14ac:dyDescent="0.2">
      <c r="F898" s="7">
        <v>897</v>
      </c>
      <c r="G898" s="8"/>
      <c r="L898" s="8"/>
      <c r="N898" s="9" t="b">
        <f t="shared" si="13"/>
        <v>1</v>
      </c>
    </row>
    <row r="899" spans="6:14" ht="26.25" customHeight="1" x14ac:dyDescent="0.2">
      <c r="F899" s="7">
        <v>898</v>
      </c>
      <c r="G899" s="8"/>
      <c r="L899" s="8"/>
      <c r="N899" s="9" t="b">
        <f t="shared" ref="N899:N962" si="14">L899=G899</f>
        <v>1</v>
      </c>
    </row>
    <row r="900" spans="6:14" ht="26.25" customHeight="1" x14ac:dyDescent="0.2">
      <c r="F900" s="7">
        <v>899</v>
      </c>
      <c r="G900" s="8"/>
      <c r="L900" s="8"/>
      <c r="N900" s="9" t="b">
        <f t="shared" si="14"/>
        <v>1</v>
      </c>
    </row>
    <row r="901" spans="6:14" ht="26.25" customHeight="1" x14ac:dyDescent="0.2">
      <c r="F901" s="7">
        <v>900</v>
      </c>
      <c r="G901" s="8"/>
      <c r="L901" s="8"/>
      <c r="N901" s="9" t="b">
        <f t="shared" si="14"/>
        <v>1</v>
      </c>
    </row>
    <row r="902" spans="6:14" ht="26.25" customHeight="1" x14ac:dyDescent="0.2">
      <c r="F902" s="7">
        <v>901</v>
      </c>
      <c r="G902" s="8"/>
      <c r="L902" s="8"/>
      <c r="N902" s="9" t="b">
        <f t="shared" si="14"/>
        <v>1</v>
      </c>
    </row>
    <row r="903" spans="6:14" ht="26.25" customHeight="1" x14ac:dyDescent="0.2">
      <c r="F903" s="7">
        <v>902</v>
      </c>
      <c r="G903" s="8"/>
      <c r="L903" s="8"/>
      <c r="N903" s="9" t="b">
        <f t="shared" si="14"/>
        <v>1</v>
      </c>
    </row>
    <row r="904" spans="6:14" ht="26.25" customHeight="1" x14ac:dyDescent="0.2">
      <c r="F904" s="7">
        <v>903</v>
      </c>
      <c r="G904" s="8"/>
      <c r="L904" s="8"/>
      <c r="N904" s="9" t="b">
        <f t="shared" si="14"/>
        <v>1</v>
      </c>
    </row>
    <row r="905" spans="6:14" ht="26.25" customHeight="1" x14ac:dyDescent="0.2">
      <c r="F905" s="7">
        <v>904</v>
      </c>
      <c r="G905" s="8"/>
      <c r="L905" s="8"/>
      <c r="N905" s="9" t="b">
        <f t="shared" si="14"/>
        <v>1</v>
      </c>
    </row>
    <row r="906" spans="6:14" ht="26.25" customHeight="1" x14ac:dyDescent="0.2">
      <c r="F906" s="7">
        <v>905</v>
      </c>
      <c r="G906" s="8"/>
      <c r="L906" s="8"/>
      <c r="N906" s="9" t="b">
        <f t="shared" si="14"/>
        <v>1</v>
      </c>
    </row>
    <row r="907" spans="6:14" ht="26.25" customHeight="1" x14ac:dyDescent="0.2">
      <c r="F907" s="7">
        <v>906</v>
      </c>
      <c r="G907" s="8"/>
      <c r="L907" s="8"/>
      <c r="N907" s="9" t="b">
        <f t="shared" si="14"/>
        <v>1</v>
      </c>
    </row>
    <row r="908" spans="6:14" ht="26.25" customHeight="1" x14ac:dyDescent="0.2">
      <c r="F908" s="7">
        <v>907</v>
      </c>
      <c r="G908" s="8"/>
      <c r="L908" s="8"/>
      <c r="N908" s="9" t="b">
        <f t="shared" si="14"/>
        <v>1</v>
      </c>
    </row>
    <row r="909" spans="6:14" ht="26.25" customHeight="1" x14ac:dyDescent="0.2">
      <c r="F909" s="7">
        <v>908</v>
      </c>
      <c r="G909" s="8"/>
      <c r="L909" s="8"/>
      <c r="N909" s="9" t="b">
        <f t="shared" si="14"/>
        <v>1</v>
      </c>
    </row>
    <row r="910" spans="6:14" ht="26.25" customHeight="1" x14ac:dyDescent="0.2">
      <c r="F910" s="7">
        <v>909</v>
      </c>
      <c r="G910" s="8"/>
      <c r="L910" s="8"/>
      <c r="N910" s="9" t="b">
        <f t="shared" si="14"/>
        <v>1</v>
      </c>
    </row>
    <row r="911" spans="6:14" ht="26.25" customHeight="1" x14ac:dyDescent="0.2">
      <c r="F911" s="7">
        <v>910</v>
      </c>
      <c r="G911" s="8"/>
      <c r="L911" s="8"/>
      <c r="N911" s="9" t="b">
        <f t="shared" si="14"/>
        <v>1</v>
      </c>
    </row>
    <row r="912" spans="6:14" ht="26.25" customHeight="1" x14ac:dyDescent="0.2">
      <c r="F912" s="7">
        <v>911</v>
      </c>
      <c r="G912" s="8"/>
      <c r="L912" s="8"/>
      <c r="N912" s="9" t="b">
        <f t="shared" si="14"/>
        <v>1</v>
      </c>
    </row>
    <row r="913" spans="6:14" ht="26.25" customHeight="1" x14ac:dyDescent="0.2">
      <c r="F913" s="7">
        <v>912</v>
      </c>
      <c r="G913" s="8"/>
      <c r="L913" s="8"/>
      <c r="N913" s="9" t="b">
        <f t="shared" si="14"/>
        <v>1</v>
      </c>
    </row>
    <row r="914" spans="6:14" ht="26.25" customHeight="1" x14ac:dyDescent="0.2">
      <c r="F914" s="7">
        <v>913</v>
      </c>
      <c r="G914" s="8"/>
      <c r="L914" s="8"/>
      <c r="N914" s="9" t="b">
        <f t="shared" si="14"/>
        <v>1</v>
      </c>
    </row>
    <row r="915" spans="6:14" ht="26.25" customHeight="1" x14ac:dyDescent="0.2">
      <c r="F915" s="7">
        <v>914</v>
      </c>
      <c r="G915" s="8"/>
      <c r="L915" s="8"/>
      <c r="N915" s="9" t="b">
        <f t="shared" si="14"/>
        <v>1</v>
      </c>
    </row>
    <row r="916" spans="6:14" ht="26.25" customHeight="1" x14ac:dyDescent="0.2">
      <c r="F916" s="7">
        <v>915</v>
      </c>
      <c r="G916" s="8"/>
      <c r="L916" s="8"/>
      <c r="N916" s="9" t="b">
        <f t="shared" si="14"/>
        <v>1</v>
      </c>
    </row>
    <row r="917" spans="6:14" ht="26.25" customHeight="1" x14ac:dyDescent="0.2">
      <c r="F917" s="7">
        <v>916</v>
      </c>
      <c r="G917" s="8"/>
      <c r="L917" s="8"/>
      <c r="N917" s="9" t="b">
        <f t="shared" si="14"/>
        <v>1</v>
      </c>
    </row>
    <row r="918" spans="6:14" ht="26.25" customHeight="1" x14ac:dyDescent="0.2">
      <c r="F918" s="7">
        <v>917</v>
      </c>
      <c r="G918" s="8"/>
      <c r="L918" s="8"/>
      <c r="N918" s="9" t="b">
        <f t="shared" si="14"/>
        <v>1</v>
      </c>
    </row>
    <row r="919" spans="6:14" ht="26.25" customHeight="1" x14ac:dyDescent="0.2">
      <c r="F919" s="7">
        <v>918</v>
      </c>
      <c r="G919" s="8"/>
      <c r="L919" s="8"/>
      <c r="N919" s="9" t="b">
        <f t="shared" si="14"/>
        <v>1</v>
      </c>
    </row>
    <row r="920" spans="6:14" ht="26.25" customHeight="1" x14ac:dyDescent="0.2">
      <c r="F920" s="7">
        <v>919</v>
      </c>
      <c r="G920" s="8"/>
      <c r="L920" s="8"/>
      <c r="N920" s="9" t="b">
        <f t="shared" si="14"/>
        <v>1</v>
      </c>
    </row>
    <row r="921" spans="6:14" ht="26.25" customHeight="1" x14ac:dyDescent="0.2">
      <c r="F921" s="7">
        <v>920</v>
      </c>
      <c r="G921" s="8"/>
      <c r="L921" s="8"/>
      <c r="N921" s="9" t="b">
        <f t="shared" si="14"/>
        <v>1</v>
      </c>
    </row>
    <row r="922" spans="6:14" ht="26.25" customHeight="1" x14ac:dyDescent="0.2">
      <c r="F922" s="7">
        <v>921</v>
      </c>
      <c r="G922" s="8"/>
      <c r="L922" s="8"/>
      <c r="N922" s="9" t="b">
        <f t="shared" si="14"/>
        <v>1</v>
      </c>
    </row>
    <row r="923" spans="6:14" ht="26.25" customHeight="1" x14ac:dyDescent="0.2">
      <c r="F923" s="7">
        <v>922</v>
      </c>
      <c r="G923" s="8"/>
      <c r="L923" s="8"/>
      <c r="N923" s="9" t="b">
        <f t="shared" si="14"/>
        <v>1</v>
      </c>
    </row>
    <row r="924" spans="6:14" ht="26.25" customHeight="1" x14ac:dyDescent="0.2">
      <c r="F924" s="7">
        <v>923</v>
      </c>
      <c r="G924" s="8"/>
      <c r="L924" s="8"/>
      <c r="N924" s="9" t="b">
        <f t="shared" si="14"/>
        <v>1</v>
      </c>
    </row>
    <row r="925" spans="6:14" ht="26.25" customHeight="1" x14ac:dyDescent="0.2">
      <c r="F925" s="7">
        <v>924</v>
      </c>
      <c r="G925" s="8"/>
      <c r="L925" s="8"/>
      <c r="N925" s="9" t="b">
        <f t="shared" si="14"/>
        <v>1</v>
      </c>
    </row>
    <row r="926" spans="6:14" ht="26.25" customHeight="1" x14ac:dyDescent="0.2">
      <c r="F926" s="7">
        <v>925</v>
      </c>
      <c r="G926" s="8"/>
      <c r="L926" s="8"/>
      <c r="N926" s="9" t="b">
        <f t="shared" si="14"/>
        <v>1</v>
      </c>
    </row>
    <row r="927" spans="6:14" ht="26.25" customHeight="1" x14ac:dyDescent="0.2">
      <c r="F927" s="7">
        <v>926</v>
      </c>
      <c r="G927" s="8"/>
      <c r="L927" s="8"/>
      <c r="N927" s="9" t="b">
        <f t="shared" si="14"/>
        <v>1</v>
      </c>
    </row>
    <row r="928" spans="6:14" ht="26.25" customHeight="1" x14ac:dyDescent="0.2">
      <c r="F928" s="7">
        <v>927</v>
      </c>
      <c r="G928" s="8"/>
      <c r="L928" s="8"/>
      <c r="N928" s="9" t="b">
        <f t="shared" si="14"/>
        <v>1</v>
      </c>
    </row>
    <row r="929" spans="6:14" ht="26.25" customHeight="1" x14ac:dyDescent="0.2">
      <c r="F929" s="7">
        <v>928</v>
      </c>
      <c r="G929" s="8"/>
      <c r="L929" s="8"/>
      <c r="N929" s="9" t="b">
        <f t="shared" si="14"/>
        <v>1</v>
      </c>
    </row>
    <row r="930" spans="6:14" ht="26.25" customHeight="1" x14ac:dyDescent="0.2">
      <c r="F930" s="7">
        <v>929</v>
      </c>
      <c r="G930" s="8"/>
      <c r="L930" s="8"/>
      <c r="N930" s="9" t="b">
        <f t="shared" si="14"/>
        <v>1</v>
      </c>
    </row>
    <row r="931" spans="6:14" ht="26.25" customHeight="1" x14ac:dyDescent="0.2">
      <c r="F931" s="7">
        <v>930</v>
      </c>
      <c r="G931" s="8"/>
      <c r="L931" s="8"/>
      <c r="N931" s="9" t="b">
        <f t="shared" si="14"/>
        <v>1</v>
      </c>
    </row>
    <row r="932" spans="6:14" ht="26.25" customHeight="1" x14ac:dyDescent="0.2">
      <c r="F932" s="7">
        <v>931</v>
      </c>
      <c r="G932" s="8"/>
      <c r="L932" s="8"/>
      <c r="N932" s="9" t="b">
        <f t="shared" si="14"/>
        <v>1</v>
      </c>
    </row>
    <row r="933" spans="6:14" ht="26.25" customHeight="1" x14ac:dyDescent="0.2">
      <c r="F933" s="7">
        <v>932</v>
      </c>
      <c r="G933" s="8"/>
      <c r="L933" s="8"/>
      <c r="N933" s="9" t="b">
        <f t="shared" si="14"/>
        <v>1</v>
      </c>
    </row>
    <row r="934" spans="6:14" ht="26.25" customHeight="1" x14ac:dyDescent="0.2">
      <c r="F934" s="7">
        <v>933</v>
      </c>
      <c r="G934" s="8"/>
      <c r="L934" s="8"/>
      <c r="N934" s="9" t="b">
        <f t="shared" si="14"/>
        <v>1</v>
      </c>
    </row>
    <row r="935" spans="6:14" ht="26.25" customHeight="1" x14ac:dyDescent="0.2">
      <c r="F935" s="7">
        <v>934</v>
      </c>
      <c r="G935" s="8"/>
      <c r="L935" s="8"/>
      <c r="N935" s="9" t="b">
        <f t="shared" si="14"/>
        <v>1</v>
      </c>
    </row>
    <row r="936" spans="6:14" ht="26.25" customHeight="1" x14ac:dyDescent="0.2">
      <c r="F936" s="7">
        <v>935</v>
      </c>
      <c r="G936" s="8"/>
      <c r="L936" s="8"/>
      <c r="N936" s="9" t="b">
        <f t="shared" si="14"/>
        <v>1</v>
      </c>
    </row>
    <row r="937" spans="6:14" ht="26.25" customHeight="1" x14ac:dyDescent="0.2">
      <c r="F937" s="7">
        <v>936</v>
      </c>
      <c r="G937" s="8"/>
      <c r="L937" s="8"/>
      <c r="N937" s="9" t="b">
        <f t="shared" si="14"/>
        <v>1</v>
      </c>
    </row>
    <row r="938" spans="6:14" ht="26.25" customHeight="1" x14ac:dyDescent="0.2">
      <c r="F938" s="7">
        <v>937</v>
      </c>
      <c r="G938" s="8"/>
      <c r="L938" s="8"/>
      <c r="N938" s="9" t="b">
        <f t="shared" si="14"/>
        <v>1</v>
      </c>
    </row>
    <row r="939" spans="6:14" ht="26.25" customHeight="1" x14ac:dyDescent="0.2">
      <c r="F939" s="7">
        <v>938</v>
      </c>
      <c r="G939" s="8"/>
      <c r="L939" s="8"/>
      <c r="N939" s="9" t="b">
        <f t="shared" si="14"/>
        <v>1</v>
      </c>
    </row>
    <row r="940" spans="6:14" ht="26.25" customHeight="1" x14ac:dyDescent="0.2">
      <c r="F940" s="7">
        <v>939</v>
      </c>
      <c r="G940" s="8"/>
      <c r="L940" s="8"/>
      <c r="N940" s="9" t="b">
        <f t="shared" si="14"/>
        <v>1</v>
      </c>
    </row>
    <row r="941" spans="6:14" ht="26.25" customHeight="1" x14ac:dyDescent="0.2">
      <c r="F941" s="7">
        <v>940</v>
      </c>
      <c r="G941" s="8"/>
      <c r="L941" s="8"/>
      <c r="N941" s="9" t="b">
        <f t="shared" si="14"/>
        <v>1</v>
      </c>
    </row>
    <row r="942" spans="6:14" ht="26.25" customHeight="1" x14ac:dyDescent="0.2">
      <c r="F942" s="7">
        <v>941</v>
      </c>
      <c r="G942" s="8"/>
      <c r="L942" s="8"/>
      <c r="N942" s="9" t="b">
        <f t="shared" si="14"/>
        <v>1</v>
      </c>
    </row>
    <row r="943" spans="6:14" ht="26.25" customHeight="1" x14ac:dyDescent="0.2">
      <c r="F943" s="7">
        <v>942</v>
      </c>
      <c r="G943" s="8"/>
      <c r="L943" s="8"/>
      <c r="N943" s="9" t="b">
        <f t="shared" si="14"/>
        <v>1</v>
      </c>
    </row>
    <row r="944" spans="6:14" ht="26.25" customHeight="1" x14ac:dyDescent="0.2">
      <c r="F944" s="7">
        <v>943</v>
      </c>
      <c r="G944" s="8"/>
      <c r="L944" s="8"/>
      <c r="N944" s="9" t="b">
        <f t="shared" si="14"/>
        <v>1</v>
      </c>
    </row>
    <row r="945" spans="6:14" ht="26.25" customHeight="1" x14ac:dyDescent="0.2">
      <c r="F945" s="7">
        <v>944</v>
      </c>
      <c r="G945" s="8"/>
      <c r="L945" s="8"/>
      <c r="N945" s="9" t="b">
        <f t="shared" si="14"/>
        <v>1</v>
      </c>
    </row>
    <row r="946" spans="6:14" ht="26.25" customHeight="1" x14ac:dyDescent="0.2">
      <c r="F946" s="7">
        <v>945</v>
      </c>
      <c r="G946" s="8"/>
      <c r="L946" s="8"/>
      <c r="N946" s="9" t="b">
        <f t="shared" si="14"/>
        <v>1</v>
      </c>
    </row>
    <row r="947" spans="6:14" ht="26.25" customHeight="1" x14ac:dyDescent="0.2">
      <c r="F947" s="7">
        <v>946</v>
      </c>
      <c r="G947" s="8"/>
      <c r="L947" s="8"/>
      <c r="N947" s="9" t="b">
        <f t="shared" si="14"/>
        <v>1</v>
      </c>
    </row>
    <row r="948" spans="6:14" ht="26.25" customHeight="1" x14ac:dyDescent="0.2">
      <c r="F948" s="7">
        <v>947</v>
      </c>
      <c r="G948" s="8"/>
      <c r="L948" s="8"/>
      <c r="N948" s="9" t="b">
        <f t="shared" si="14"/>
        <v>1</v>
      </c>
    </row>
    <row r="949" spans="6:14" ht="26.25" customHeight="1" x14ac:dyDescent="0.2">
      <c r="F949" s="7">
        <v>948</v>
      </c>
      <c r="G949" s="8"/>
      <c r="L949" s="8"/>
      <c r="N949" s="9" t="b">
        <f t="shared" si="14"/>
        <v>1</v>
      </c>
    </row>
    <row r="950" spans="6:14" ht="26.25" customHeight="1" x14ac:dyDescent="0.2">
      <c r="F950" s="7">
        <v>949</v>
      </c>
      <c r="G950" s="8"/>
      <c r="L950" s="8"/>
      <c r="N950" s="9" t="b">
        <f t="shared" si="14"/>
        <v>1</v>
      </c>
    </row>
    <row r="951" spans="6:14" ht="26.25" customHeight="1" x14ac:dyDescent="0.2">
      <c r="F951" s="7">
        <v>950</v>
      </c>
      <c r="G951" s="8"/>
      <c r="L951" s="8"/>
      <c r="N951" s="9" t="b">
        <f t="shared" si="14"/>
        <v>1</v>
      </c>
    </row>
    <row r="952" spans="6:14" ht="26.25" customHeight="1" x14ac:dyDescent="0.2">
      <c r="F952" s="7">
        <v>951</v>
      </c>
      <c r="G952" s="8"/>
      <c r="L952" s="8"/>
      <c r="N952" s="9" t="b">
        <f t="shared" si="14"/>
        <v>1</v>
      </c>
    </row>
    <row r="953" spans="6:14" ht="26.25" customHeight="1" x14ac:dyDescent="0.2">
      <c r="F953" s="7">
        <v>952</v>
      </c>
      <c r="G953" s="8"/>
      <c r="L953" s="8"/>
      <c r="N953" s="9" t="b">
        <f t="shared" si="14"/>
        <v>1</v>
      </c>
    </row>
    <row r="954" spans="6:14" ht="26.25" customHeight="1" x14ac:dyDescent="0.2">
      <c r="F954" s="7">
        <v>953</v>
      </c>
      <c r="G954" s="8"/>
      <c r="L954" s="8"/>
      <c r="N954" s="9" t="b">
        <f t="shared" si="14"/>
        <v>1</v>
      </c>
    </row>
    <row r="955" spans="6:14" ht="26.25" customHeight="1" x14ac:dyDescent="0.2">
      <c r="F955" s="7">
        <v>954</v>
      </c>
      <c r="G955" s="8"/>
      <c r="L955" s="8"/>
      <c r="N955" s="9" t="b">
        <f t="shared" si="14"/>
        <v>1</v>
      </c>
    </row>
    <row r="956" spans="6:14" ht="26.25" customHeight="1" x14ac:dyDescent="0.2">
      <c r="F956" s="7">
        <v>955</v>
      </c>
      <c r="G956" s="8"/>
      <c r="L956" s="8"/>
      <c r="N956" s="9" t="b">
        <f t="shared" si="14"/>
        <v>1</v>
      </c>
    </row>
    <row r="957" spans="6:14" ht="26.25" customHeight="1" x14ac:dyDescent="0.2">
      <c r="F957" s="7">
        <v>956</v>
      </c>
      <c r="G957" s="8"/>
      <c r="L957" s="8"/>
      <c r="N957" s="9" t="b">
        <f t="shared" si="14"/>
        <v>1</v>
      </c>
    </row>
    <row r="958" spans="6:14" ht="26.25" customHeight="1" x14ac:dyDescent="0.2">
      <c r="F958" s="7">
        <v>957</v>
      </c>
      <c r="G958" s="8"/>
      <c r="L958" s="8"/>
      <c r="N958" s="9" t="b">
        <f t="shared" si="14"/>
        <v>1</v>
      </c>
    </row>
    <row r="959" spans="6:14" ht="26.25" customHeight="1" x14ac:dyDescent="0.2">
      <c r="F959" s="7">
        <v>958</v>
      </c>
      <c r="G959" s="8"/>
      <c r="L959" s="8"/>
      <c r="N959" s="9" t="b">
        <f t="shared" si="14"/>
        <v>1</v>
      </c>
    </row>
    <row r="960" spans="6:14" ht="26.25" customHeight="1" x14ac:dyDescent="0.2">
      <c r="F960" s="7">
        <v>959</v>
      </c>
      <c r="G960" s="8"/>
      <c r="L960" s="8"/>
      <c r="N960" s="9" t="b">
        <f t="shared" si="14"/>
        <v>1</v>
      </c>
    </row>
    <row r="961" spans="6:14" ht="26.25" customHeight="1" x14ac:dyDescent="0.2">
      <c r="F961" s="7">
        <v>960</v>
      </c>
      <c r="G961" s="8"/>
      <c r="L961" s="8"/>
      <c r="N961" s="9" t="b">
        <f t="shared" si="14"/>
        <v>1</v>
      </c>
    </row>
    <row r="962" spans="6:14" ht="26.25" customHeight="1" x14ac:dyDescent="0.2">
      <c r="F962" s="7">
        <v>961</v>
      </c>
      <c r="G962" s="8"/>
      <c r="L962" s="8"/>
      <c r="N962" s="9" t="b">
        <f t="shared" si="14"/>
        <v>1</v>
      </c>
    </row>
    <row r="963" spans="6:14" ht="26.25" customHeight="1" x14ac:dyDescent="0.2">
      <c r="F963" s="7">
        <v>962</v>
      </c>
      <c r="G963" s="8"/>
      <c r="L963" s="8"/>
      <c r="N963" s="9" t="b">
        <f t="shared" ref="N963:N1001" si="15">L963=G963</f>
        <v>1</v>
      </c>
    </row>
    <row r="964" spans="6:14" ht="26.25" customHeight="1" x14ac:dyDescent="0.2">
      <c r="F964" s="7">
        <v>963</v>
      </c>
      <c r="G964" s="8"/>
      <c r="L964" s="8"/>
      <c r="N964" s="9" t="b">
        <f t="shared" si="15"/>
        <v>1</v>
      </c>
    </row>
    <row r="965" spans="6:14" ht="26.25" customHeight="1" x14ac:dyDescent="0.2">
      <c r="F965" s="7">
        <v>964</v>
      </c>
      <c r="G965" s="8"/>
      <c r="L965" s="8"/>
      <c r="N965" s="9" t="b">
        <f t="shared" si="15"/>
        <v>1</v>
      </c>
    </row>
    <row r="966" spans="6:14" ht="26.25" customHeight="1" x14ac:dyDescent="0.2">
      <c r="F966" s="7">
        <v>965</v>
      </c>
      <c r="G966" s="8"/>
      <c r="L966" s="8"/>
      <c r="N966" s="9" t="b">
        <f t="shared" si="15"/>
        <v>1</v>
      </c>
    </row>
    <row r="967" spans="6:14" ht="26.25" customHeight="1" x14ac:dyDescent="0.2">
      <c r="F967" s="7">
        <v>966</v>
      </c>
      <c r="G967" s="8"/>
      <c r="L967" s="8"/>
      <c r="N967" s="9" t="b">
        <f t="shared" si="15"/>
        <v>1</v>
      </c>
    </row>
    <row r="968" spans="6:14" ht="26.25" customHeight="1" x14ac:dyDescent="0.2">
      <c r="F968" s="7">
        <v>967</v>
      </c>
      <c r="G968" s="8"/>
      <c r="L968" s="8"/>
      <c r="N968" s="9" t="b">
        <f t="shared" si="15"/>
        <v>1</v>
      </c>
    </row>
    <row r="969" spans="6:14" ht="26.25" customHeight="1" x14ac:dyDescent="0.2">
      <c r="F969" s="7">
        <v>968</v>
      </c>
      <c r="G969" s="8"/>
      <c r="L969" s="8"/>
      <c r="N969" s="9" t="b">
        <f t="shared" si="15"/>
        <v>1</v>
      </c>
    </row>
    <row r="970" spans="6:14" ht="26.25" customHeight="1" x14ac:dyDescent="0.2">
      <c r="F970" s="7">
        <v>969</v>
      </c>
      <c r="G970" s="8"/>
      <c r="L970" s="8"/>
      <c r="N970" s="9" t="b">
        <f t="shared" si="15"/>
        <v>1</v>
      </c>
    </row>
    <row r="971" spans="6:14" ht="26.25" customHeight="1" x14ac:dyDescent="0.2">
      <c r="F971" s="7">
        <v>970</v>
      </c>
      <c r="G971" s="8"/>
      <c r="L971" s="8"/>
      <c r="N971" s="9" t="b">
        <f t="shared" si="15"/>
        <v>1</v>
      </c>
    </row>
    <row r="972" spans="6:14" ht="26.25" customHeight="1" x14ac:dyDescent="0.2">
      <c r="F972" s="7">
        <v>971</v>
      </c>
      <c r="G972" s="8"/>
      <c r="L972" s="8"/>
      <c r="N972" s="9" t="b">
        <f t="shared" si="15"/>
        <v>1</v>
      </c>
    </row>
    <row r="973" spans="6:14" ht="26.25" customHeight="1" x14ac:dyDescent="0.2">
      <c r="F973" s="7">
        <v>972</v>
      </c>
      <c r="G973" s="8"/>
      <c r="L973" s="8"/>
      <c r="N973" s="9" t="b">
        <f t="shared" si="15"/>
        <v>1</v>
      </c>
    </row>
    <row r="974" spans="6:14" ht="26.25" customHeight="1" x14ac:dyDescent="0.2">
      <c r="F974" s="7">
        <v>973</v>
      </c>
      <c r="G974" s="8"/>
      <c r="L974" s="8"/>
      <c r="N974" s="9" t="b">
        <f t="shared" si="15"/>
        <v>1</v>
      </c>
    </row>
    <row r="975" spans="6:14" ht="26.25" customHeight="1" x14ac:dyDescent="0.2">
      <c r="F975" s="7">
        <v>974</v>
      </c>
      <c r="G975" s="8"/>
      <c r="L975" s="8"/>
      <c r="N975" s="9" t="b">
        <f t="shared" si="15"/>
        <v>1</v>
      </c>
    </row>
    <row r="976" spans="6:14" ht="26.25" customHeight="1" x14ac:dyDescent="0.2">
      <c r="F976" s="7">
        <v>975</v>
      </c>
      <c r="G976" s="8"/>
      <c r="L976" s="8"/>
      <c r="N976" s="9" t="b">
        <f t="shared" si="15"/>
        <v>1</v>
      </c>
    </row>
    <row r="977" spans="6:14" ht="26.25" customHeight="1" x14ac:dyDescent="0.2">
      <c r="F977" s="7">
        <v>976</v>
      </c>
      <c r="G977" s="8"/>
      <c r="L977" s="8"/>
      <c r="N977" s="9" t="b">
        <f t="shared" si="15"/>
        <v>1</v>
      </c>
    </row>
    <row r="978" spans="6:14" ht="26.25" customHeight="1" x14ac:dyDescent="0.2">
      <c r="F978" s="7">
        <v>977</v>
      </c>
      <c r="G978" s="8"/>
      <c r="L978" s="8"/>
      <c r="N978" s="9" t="b">
        <f t="shared" si="15"/>
        <v>1</v>
      </c>
    </row>
    <row r="979" spans="6:14" ht="26.25" customHeight="1" x14ac:dyDescent="0.2">
      <c r="F979" s="7">
        <v>978</v>
      </c>
      <c r="G979" s="8"/>
      <c r="L979" s="8"/>
      <c r="N979" s="9" t="b">
        <f t="shared" si="15"/>
        <v>1</v>
      </c>
    </row>
    <row r="980" spans="6:14" ht="26.25" customHeight="1" x14ac:dyDescent="0.2">
      <c r="F980" s="7">
        <v>979</v>
      </c>
      <c r="G980" s="8"/>
      <c r="L980" s="8"/>
      <c r="N980" s="9" t="b">
        <f t="shared" si="15"/>
        <v>1</v>
      </c>
    </row>
    <row r="981" spans="6:14" ht="26.25" customHeight="1" x14ac:dyDescent="0.2">
      <c r="F981" s="7">
        <v>980</v>
      </c>
      <c r="G981" s="8"/>
      <c r="L981" s="8"/>
      <c r="N981" s="9" t="b">
        <f t="shared" si="15"/>
        <v>1</v>
      </c>
    </row>
    <row r="982" spans="6:14" ht="26.25" customHeight="1" x14ac:dyDescent="0.2">
      <c r="F982" s="7">
        <v>981</v>
      </c>
      <c r="G982" s="8"/>
      <c r="L982" s="8"/>
      <c r="N982" s="9" t="b">
        <f t="shared" si="15"/>
        <v>1</v>
      </c>
    </row>
    <row r="983" spans="6:14" ht="26.25" customHeight="1" x14ac:dyDescent="0.2">
      <c r="F983" s="7">
        <v>982</v>
      </c>
      <c r="G983" s="8"/>
      <c r="L983" s="8"/>
      <c r="N983" s="9" t="b">
        <f t="shared" si="15"/>
        <v>1</v>
      </c>
    </row>
    <row r="984" spans="6:14" ht="26.25" customHeight="1" x14ac:dyDescent="0.2">
      <c r="F984" s="7">
        <v>983</v>
      </c>
      <c r="G984" s="8"/>
      <c r="L984" s="8"/>
      <c r="N984" s="9" t="b">
        <f t="shared" si="15"/>
        <v>1</v>
      </c>
    </row>
    <row r="985" spans="6:14" ht="26.25" customHeight="1" x14ac:dyDescent="0.2">
      <c r="F985" s="7">
        <v>984</v>
      </c>
      <c r="G985" s="8"/>
      <c r="L985" s="8"/>
      <c r="N985" s="9" t="b">
        <f t="shared" si="15"/>
        <v>1</v>
      </c>
    </row>
    <row r="986" spans="6:14" ht="26.25" customHeight="1" x14ac:dyDescent="0.2">
      <c r="F986" s="7">
        <v>985</v>
      </c>
      <c r="G986" s="8"/>
      <c r="L986" s="8"/>
      <c r="N986" s="9" t="b">
        <f t="shared" si="15"/>
        <v>1</v>
      </c>
    </row>
    <row r="987" spans="6:14" ht="26.25" customHeight="1" x14ac:dyDescent="0.2">
      <c r="F987" s="7">
        <v>986</v>
      </c>
      <c r="G987" s="8"/>
      <c r="L987" s="8"/>
      <c r="N987" s="9" t="b">
        <f t="shared" si="15"/>
        <v>1</v>
      </c>
    </row>
    <row r="988" spans="6:14" ht="26.25" customHeight="1" x14ac:dyDescent="0.2">
      <c r="F988" s="7">
        <v>987</v>
      </c>
      <c r="G988" s="8"/>
      <c r="L988" s="8"/>
      <c r="N988" s="9" t="b">
        <f t="shared" si="15"/>
        <v>1</v>
      </c>
    </row>
    <row r="989" spans="6:14" ht="26.25" customHeight="1" x14ac:dyDescent="0.2">
      <c r="F989" s="7">
        <v>988</v>
      </c>
      <c r="G989" s="8"/>
      <c r="L989" s="8"/>
      <c r="N989" s="9" t="b">
        <f t="shared" si="15"/>
        <v>1</v>
      </c>
    </row>
    <row r="990" spans="6:14" ht="26.25" customHeight="1" x14ac:dyDescent="0.2">
      <c r="F990" s="7">
        <v>989</v>
      </c>
      <c r="G990" s="8"/>
      <c r="L990" s="8"/>
      <c r="N990" s="9" t="b">
        <f t="shared" si="15"/>
        <v>1</v>
      </c>
    </row>
    <row r="991" spans="6:14" ht="26.25" customHeight="1" x14ac:dyDescent="0.2">
      <c r="F991" s="7">
        <v>990</v>
      </c>
      <c r="G991" s="8"/>
      <c r="L991" s="8"/>
      <c r="N991" s="9" t="b">
        <f t="shared" si="15"/>
        <v>1</v>
      </c>
    </row>
    <row r="992" spans="6:14" ht="26.25" customHeight="1" x14ac:dyDescent="0.2">
      <c r="F992" s="7">
        <v>991</v>
      </c>
      <c r="G992" s="8"/>
      <c r="L992" s="8"/>
      <c r="N992" s="9" t="b">
        <f t="shared" si="15"/>
        <v>1</v>
      </c>
    </row>
    <row r="993" spans="6:14" ht="26.25" customHeight="1" x14ac:dyDescent="0.2">
      <c r="F993" s="7">
        <v>992</v>
      </c>
      <c r="G993" s="8"/>
      <c r="L993" s="8"/>
      <c r="N993" s="9" t="b">
        <f t="shared" si="15"/>
        <v>1</v>
      </c>
    </row>
    <row r="994" spans="6:14" ht="26.25" customHeight="1" x14ac:dyDescent="0.2">
      <c r="F994" s="7">
        <v>993</v>
      </c>
      <c r="G994" s="8"/>
      <c r="L994" s="8"/>
      <c r="N994" s="9" t="b">
        <f t="shared" si="15"/>
        <v>1</v>
      </c>
    </row>
    <row r="995" spans="6:14" ht="26.25" customHeight="1" x14ac:dyDescent="0.2">
      <c r="F995" s="7">
        <v>994</v>
      </c>
      <c r="G995" s="8"/>
      <c r="L995" s="8"/>
      <c r="N995" s="9" t="b">
        <f t="shared" si="15"/>
        <v>1</v>
      </c>
    </row>
    <row r="996" spans="6:14" ht="26.25" customHeight="1" x14ac:dyDescent="0.2">
      <c r="F996" s="7">
        <v>995</v>
      </c>
      <c r="G996" s="8"/>
      <c r="L996" s="8"/>
      <c r="N996" s="9" t="b">
        <f t="shared" si="15"/>
        <v>1</v>
      </c>
    </row>
    <row r="997" spans="6:14" ht="26.25" customHeight="1" x14ac:dyDescent="0.2">
      <c r="F997" s="7">
        <v>996</v>
      </c>
      <c r="G997" s="8"/>
      <c r="L997" s="8"/>
      <c r="N997" s="9" t="b">
        <f t="shared" si="15"/>
        <v>1</v>
      </c>
    </row>
    <row r="998" spans="6:14" ht="26.25" customHeight="1" x14ac:dyDescent="0.2">
      <c r="F998" s="7">
        <v>997</v>
      </c>
      <c r="G998" s="8"/>
      <c r="L998" s="8"/>
      <c r="N998" s="9" t="b">
        <f t="shared" si="15"/>
        <v>1</v>
      </c>
    </row>
    <row r="999" spans="6:14" ht="26.25" customHeight="1" x14ac:dyDescent="0.2">
      <c r="F999" s="7">
        <v>998</v>
      </c>
      <c r="G999" s="8"/>
      <c r="L999" s="8"/>
      <c r="N999" s="9" t="b">
        <f t="shared" si="15"/>
        <v>1</v>
      </c>
    </row>
    <row r="1000" spans="6:14" ht="26.25" customHeight="1" x14ac:dyDescent="0.2">
      <c r="F1000" s="7">
        <v>999</v>
      </c>
      <c r="G1000" s="8"/>
      <c r="L1000" s="8"/>
      <c r="N1000" s="9" t="b">
        <f t="shared" si="15"/>
        <v>1</v>
      </c>
    </row>
    <row r="1001" spans="6:14" ht="26.25" customHeight="1" x14ac:dyDescent="0.2">
      <c r="F1001" s="7">
        <v>1000</v>
      </c>
      <c r="G1001" s="8"/>
      <c r="L1001" s="8"/>
      <c r="N1001" s="9" t="b">
        <f t="shared" si="15"/>
        <v>1</v>
      </c>
    </row>
  </sheetData>
  <mergeCells count="1">
    <mergeCell ref="B3:D8"/>
  </mergeCells>
  <conditionalFormatting sqref="L2:L1001 G2:G1001">
    <cfRule type="duplicateValues" dxfId="2" priority="3"/>
  </conditionalFormatting>
  <conditionalFormatting sqref="N2:N1001">
    <cfRule type="cellIs" dxfId="1" priority="1" operator="equal">
      <formula>FALSE</formula>
    </cfRule>
    <cfRule type="cellIs" dxfId="0" priority="2" operator="equal">
      <formula>TRUE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المطلوب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2019-02-08T14:22:48Z</dcterms:modified>
</cp:coreProperties>
</file>