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haled\Downloads\"/>
    </mc:Choice>
  </mc:AlternateContent>
  <xr:revisionPtr revIDLastSave="0" documentId="13_ncr:1_{9B81B93B-333B-438B-A0F2-A9611621F3D5}" xr6:coauthVersionLast="40" xr6:coauthVersionMax="40" xr10:uidLastSave="{00000000-0000-0000-0000-000000000000}"/>
  <bookViews>
    <workbookView xWindow="-120" yWindow="-120" windowWidth="20730" windowHeight="11310" xr2:uid="{00000000-000D-0000-FFFF-FFFF00000000}"/>
  </bookViews>
  <sheets>
    <sheet name="Sheet1" sheetId="3" r:id="rId1"/>
    <sheet name="Sheet2" sheetId="4" r:id="rId2"/>
  </sheets>
  <definedNames>
    <definedName name="My_Rg">Sheet2!$A$1:$A$2761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" i="3" l="1" a="1"/>
  <c r="F2" i="3" s="1"/>
  <c r="G2" i="3" a="1"/>
  <c r="G2" i="3" s="1"/>
  <c r="H2" i="3" a="1"/>
  <c r="H2" i="3" s="1"/>
  <c r="I2" i="3" a="1"/>
  <c r="I2" i="3" s="1"/>
  <c r="J2" i="3" a="1"/>
  <c r="J2" i="3" s="1"/>
  <c r="K2" i="3" a="1"/>
  <c r="K2" i="3" s="1"/>
  <c r="L2" i="3" a="1"/>
  <c r="L2" i="3" s="1"/>
  <c r="M2" i="3" a="1"/>
  <c r="M2" i="3" s="1"/>
  <c r="N2" i="3" a="1"/>
  <c r="N2" i="3" s="1"/>
  <c r="O2" i="3" a="1"/>
  <c r="O2" i="3" s="1"/>
  <c r="P2" i="3" a="1"/>
  <c r="P2" i="3" s="1"/>
  <c r="Q2" i="3" a="1"/>
  <c r="Q2" i="3" s="1"/>
  <c r="R2" i="3" a="1"/>
  <c r="R2" i="3" s="1"/>
  <c r="S2" i="3" a="1"/>
  <c r="S2" i="3" s="1"/>
  <c r="T2" i="3" a="1"/>
  <c r="T2" i="3" s="1"/>
  <c r="U2" i="3" a="1"/>
  <c r="U2" i="3" s="1"/>
  <c r="V2" i="3" a="1"/>
  <c r="V2" i="3" s="1"/>
  <c r="W2" i="3" a="1"/>
  <c r="W2" i="3" s="1"/>
  <c r="X2" i="3" a="1"/>
  <c r="X2" i="3" s="1"/>
  <c r="Y2" i="3" a="1"/>
  <c r="Y2" i="3" s="1"/>
  <c r="Z2" i="3" a="1"/>
  <c r="Z2" i="3" s="1"/>
  <c r="AA2" i="3" a="1"/>
  <c r="AA2" i="3" s="1"/>
  <c r="AB2" i="3" a="1"/>
  <c r="AB2" i="3" s="1"/>
  <c r="AC2" i="3" a="1"/>
  <c r="AC2" i="3" s="1"/>
  <c r="AD2" i="3" a="1"/>
  <c r="AD2" i="3" s="1"/>
  <c r="AE2" i="3" a="1"/>
  <c r="AE2" i="3" s="1"/>
  <c r="AF2" i="3" a="1"/>
  <c r="AF2" i="3" s="1"/>
  <c r="E2" i="3" a="1"/>
  <c r="E2" i="3" s="1"/>
</calcChain>
</file>

<file path=xl/sharedStrings.xml><?xml version="1.0" encoding="utf-8"?>
<sst xmlns="http://schemas.openxmlformats.org/spreadsheetml/2006/main" count="5892" uniqueCount="5884">
  <si>
    <t>SerialNo1</t>
  </si>
  <si>
    <t>CallCode</t>
  </si>
  <si>
    <t>EG100061660059426</t>
  </si>
  <si>
    <t>EG100061660063403</t>
  </si>
  <si>
    <t>EG100041660066660</t>
  </si>
  <si>
    <t>EG100041660067832</t>
  </si>
  <si>
    <t>EG100101660017846</t>
  </si>
  <si>
    <t>EG100101660017967</t>
  </si>
  <si>
    <t>EG100051660035310</t>
  </si>
  <si>
    <t>EG100051660035433</t>
  </si>
  <si>
    <t>EG100041660066975</t>
  </si>
  <si>
    <t>EG100041660067183</t>
  </si>
  <si>
    <t>EG100021660074237</t>
  </si>
  <si>
    <t>EG100021660074813</t>
  </si>
  <si>
    <t>EG100061660059403</t>
  </si>
  <si>
    <t>EG100061660060646</t>
  </si>
  <si>
    <t>EG100091660013988</t>
  </si>
  <si>
    <t>EG100091660014143</t>
  </si>
  <si>
    <t>EG100081660026120</t>
  </si>
  <si>
    <t>EG100081660026292</t>
  </si>
  <si>
    <t>EG100031660048344</t>
  </si>
  <si>
    <t>EG100031660048871</t>
  </si>
  <si>
    <t>EG100411660000943</t>
  </si>
  <si>
    <t>EG100411660000992</t>
  </si>
  <si>
    <t>EG100041660067213</t>
  </si>
  <si>
    <t>EG100041660068220</t>
  </si>
  <si>
    <t>EG100041660067242</t>
  </si>
  <si>
    <t>EG100041660067727</t>
  </si>
  <si>
    <t>EG100051660034120</t>
  </si>
  <si>
    <t>EG100051660034122</t>
  </si>
  <si>
    <t>EG100101660016372</t>
  </si>
  <si>
    <t>EG100101660017922</t>
  </si>
  <si>
    <t>EG100101660018588</t>
  </si>
  <si>
    <t>EG100041660067452</t>
  </si>
  <si>
    <t>EG100041660068309</t>
  </si>
  <si>
    <t>EG100091660014167</t>
  </si>
  <si>
    <t>EG100091660014299</t>
  </si>
  <si>
    <t>EG100061660061602</t>
  </si>
  <si>
    <t>EG100081660026198</t>
  </si>
  <si>
    <t>EG100061660059225</t>
  </si>
  <si>
    <t>EG100061660060261</t>
  </si>
  <si>
    <t>EG100101660016243</t>
  </si>
  <si>
    <t>EG100101660016462</t>
  </si>
  <si>
    <t>EG100081660027100</t>
  </si>
  <si>
    <t>EG100081660027796</t>
  </si>
  <si>
    <t>EG100081660026471</t>
  </si>
  <si>
    <t>EG100081660028151</t>
  </si>
  <si>
    <t>EG100061660059315</t>
  </si>
  <si>
    <t>EG100061660062170</t>
  </si>
  <si>
    <t>EG100111660011629</t>
  </si>
  <si>
    <t>EG100111660011773</t>
  </si>
  <si>
    <t>EG100071660016959</t>
  </si>
  <si>
    <t>EG100071660017797</t>
  </si>
  <si>
    <t>EG100461660001901</t>
  </si>
  <si>
    <t>EG100461660002067</t>
  </si>
  <si>
    <t>EG100011660084821</t>
  </si>
  <si>
    <t>EG100011660084995</t>
  </si>
  <si>
    <t>EG100031660050799</t>
  </si>
  <si>
    <t>EG100061660060946</t>
  </si>
  <si>
    <t>EG100011660081881</t>
  </si>
  <si>
    <t>EG100011660084284</t>
  </si>
  <si>
    <t>EG100041660068078</t>
  </si>
  <si>
    <t>EG100041660068602</t>
  </si>
  <si>
    <t>EG100041660066334</t>
  </si>
  <si>
    <t>EG100041660066773</t>
  </si>
  <si>
    <t>EG100091660014778</t>
  </si>
  <si>
    <t>EG100091660015396</t>
  </si>
  <si>
    <t>EG100021660073888</t>
  </si>
  <si>
    <t>EG100021660074126</t>
  </si>
  <si>
    <t>EG100051660034897</t>
  </si>
  <si>
    <t>EG100051660034982</t>
  </si>
  <si>
    <t>EG100411660000885</t>
  </si>
  <si>
    <t>EG100411660001231</t>
  </si>
  <si>
    <t>EG100071660017417</t>
  </si>
  <si>
    <t>EG100071660018152</t>
  </si>
  <si>
    <t>EG100021660074269</t>
  </si>
  <si>
    <t>EG100111660010558</t>
  </si>
  <si>
    <t>EG100111660010923</t>
  </si>
  <si>
    <t>EG100101660017527</t>
  </si>
  <si>
    <t>EG100101660017583</t>
  </si>
  <si>
    <t>EG100021660075048</t>
  </si>
  <si>
    <t>EG100021660075131</t>
  </si>
  <si>
    <t>EG100081660025829</t>
  </si>
  <si>
    <t>EG100081660026288</t>
  </si>
  <si>
    <t>EG100101660015601</t>
  </si>
  <si>
    <t>EG100101660018068</t>
  </si>
  <si>
    <t>EG100091660014081</t>
  </si>
  <si>
    <t>EG100091660014204</t>
  </si>
  <si>
    <t>EG100081660026695</t>
  </si>
  <si>
    <t>EG100081660028011</t>
  </si>
  <si>
    <t>EG100081660027056</t>
  </si>
  <si>
    <t>EG100081660027389</t>
  </si>
  <si>
    <t>EG100011660082549</t>
  </si>
  <si>
    <t>EG100011660083809</t>
  </si>
  <si>
    <t>EG100411660001157</t>
  </si>
  <si>
    <t>EG100411660001244</t>
  </si>
  <si>
    <t>EG100111660010585</t>
  </si>
  <si>
    <t>EG100111660010699</t>
  </si>
  <si>
    <t>EG100101660018565</t>
  </si>
  <si>
    <t>EG100101660018612</t>
  </si>
  <si>
    <t>EG100111660010187</t>
  </si>
  <si>
    <t>EG100111660011457</t>
  </si>
  <si>
    <t>EG100041660068931</t>
  </si>
  <si>
    <t>EG100041660069398</t>
  </si>
  <si>
    <t>EG100211660006440</t>
  </si>
  <si>
    <t>EG100211660007130</t>
  </si>
  <si>
    <t>EG100031660051543</t>
  </si>
  <si>
    <t>EG100031660052179</t>
  </si>
  <si>
    <t>EG100101660017014</t>
  </si>
  <si>
    <t>EG100101660017398</t>
  </si>
  <si>
    <t>EG100091660013912</t>
  </si>
  <si>
    <t>EG100091660014269</t>
  </si>
  <si>
    <t>EG100441660000573</t>
  </si>
  <si>
    <t>EG100441660000611</t>
  </si>
  <si>
    <t>EG100441660000653</t>
  </si>
  <si>
    <t>EG100071660017979</t>
  </si>
  <si>
    <t>EG100071660017996</t>
  </si>
  <si>
    <t>EG100111660010309</t>
  </si>
  <si>
    <t>EG100111660010383</t>
  </si>
  <si>
    <t>EG100011660081678</t>
  </si>
  <si>
    <t>EG100011660081784</t>
  </si>
  <si>
    <t>EG100091660015646</t>
  </si>
  <si>
    <t>EG100091660015701</t>
  </si>
  <si>
    <t>EG100081660025657</t>
  </si>
  <si>
    <t>EG100081660025728</t>
  </si>
  <si>
    <t>EG100081660027630</t>
  </si>
  <si>
    <t>EG100041660066399</t>
  </si>
  <si>
    <t>EG100041660066964</t>
  </si>
  <si>
    <t>EG100041660067733</t>
  </si>
  <si>
    <t>EG100111660010541</t>
  </si>
  <si>
    <t>EG100111660011963</t>
  </si>
  <si>
    <t>EG100091660015295</t>
  </si>
  <si>
    <t>EG100091660015416</t>
  </si>
  <si>
    <t>EG100091660015464</t>
  </si>
  <si>
    <t>EG100031660050082</t>
  </si>
  <si>
    <t>EG100031660051148</t>
  </si>
  <si>
    <t>EG100111660010633</t>
  </si>
  <si>
    <t>EG100111660010727</t>
  </si>
  <si>
    <t>EG100091660014787</t>
  </si>
  <si>
    <t>EG100091660014870</t>
  </si>
  <si>
    <t>EG100041660066745</t>
  </si>
  <si>
    <t>EG100041660068451</t>
  </si>
  <si>
    <t>EG100081660026503</t>
  </si>
  <si>
    <t>EG100081660027140</t>
  </si>
  <si>
    <t>EG100041660067240</t>
  </si>
  <si>
    <t>EG100041660069117</t>
  </si>
  <si>
    <t>EG100011660081833</t>
  </si>
  <si>
    <t>EG100011660084838</t>
  </si>
  <si>
    <t>EG100031660051352</t>
  </si>
  <si>
    <t>EG100031660051428</t>
  </si>
  <si>
    <t>EG100061660061696</t>
  </si>
  <si>
    <t>EG100061660062459</t>
  </si>
  <si>
    <t>EG100051660034810</t>
  </si>
  <si>
    <t>EG100051660036171</t>
  </si>
  <si>
    <t>EG100101660017993</t>
  </si>
  <si>
    <t>EG100101660018143</t>
  </si>
  <si>
    <t>EG100031660049067</t>
  </si>
  <si>
    <t>EG100031660051233</t>
  </si>
  <si>
    <t>EG100111660010219</t>
  </si>
  <si>
    <t>EG100111660011162</t>
  </si>
  <si>
    <t>EG100111660011192</t>
  </si>
  <si>
    <t>EG100011660083076</t>
  </si>
  <si>
    <t>EG100011660083463</t>
  </si>
  <si>
    <t>EG100011660083824</t>
  </si>
  <si>
    <t>EG100051660035221</t>
  </si>
  <si>
    <t>EG100051660035456</t>
  </si>
  <si>
    <t>EG100061660060634</t>
  </si>
  <si>
    <t>EG100061660063672</t>
  </si>
  <si>
    <t>EG100011660084582</t>
  </si>
  <si>
    <t>EG100011660084706</t>
  </si>
  <si>
    <t>EG100111660011218</t>
  </si>
  <si>
    <t>EG100111660011696</t>
  </si>
  <si>
    <t>EG100021660076267</t>
  </si>
  <si>
    <t>EG100191660006051</t>
  </si>
  <si>
    <t>EG100111660011701</t>
  </si>
  <si>
    <t>EG100111660011921</t>
  </si>
  <si>
    <t>EG100101660017729</t>
  </si>
  <si>
    <t>EG100521660000057</t>
  </si>
  <si>
    <t>EG100041660067208</t>
  </si>
  <si>
    <t>EG100041660067641</t>
  </si>
  <si>
    <t>EG100061660062284</t>
  </si>
  <si>
    <t>EG100061660064152</t>
  </si>
  <si>
    <t>EG100061660064162</t>
  </si>
  <si>
    <t>EG100061660064207</t>
  </si>
  <si>
    <t>EG100101660018437</t>
  </si>
  <si>
    <t>EG100101660018445</t>
  </si>
  <si>
    <t>EG100041660069311</t>
  </si>
  <si>
    <t>EG100061660062351</t>
  </si>
  <si>
    <t>EG100031660052485</t>
  </si>
  <si>
    <t>EG100031660052776</t>
  </si>
  <si>
    <t>EG100061660061954</t>
  </si>
  <si>
    <t>EG100061660062551</t>
  </si>
  <si>
    <t>EG100061660062084</t>
  </si>
  <si>
    <t>EG100061660064244</t>
  </si>
  <si>
    <t>EG100011660084785</t>
  </si>
  <si>
    <t>EG100011660084850</t>
  </si>
  <si>
    <t>EG100021660076640</t>
  </si>
  <si>
    <t>EG100021660076702</t>
  </si>
  <si>
    <t>EG100021660077033</t>
  </si>
  <si>
    <t>EG100061660064161</t>
  </si>
  <si>
    <t>EG100061660064206</t>
  </si>
  <si>
    <t>EG100461660002335</t>
  </si>
  <si>
    <t>EG100461660002427</t>
  </si>
  <si>
    <t>EG100031660052554</t>
  </si>
  <si>
    <t>EG100031660052572</t>
  </si>
  <si>
    <t>EG100031660052430</t>
  </si>
  <si>
    <t>EG100031660052820</t>
  </si>
  <si>
    <t>EG100061660059690</t>
  </si>
  <si>
    <t>EG100061660060159</t>
  </si>
  <si>
    <t>EG100061660060627</t>
  </si>
  <si>
    <t>EG100091660013909</t>
  </si>
  <si>
    <t>EG100091660015361</t>
  </si>
  <si>
    <t>EG100411660001293</t>
  </si>
  <si>
    <t>EG100411660001455</t>
  </si>
  <si>
    <t>EG100031660048812</t>
  </si>
  <si>
    <t>EG100031660048823</t>
  </si>
  <si>
    <t>EG100071660017467</t>
  </si>
  <si>
    <t>EG100071660017776</t>
  </si>
  <si>
    <t>EG100021660076902</t>
  </si>
  <si>
    <t>EG100021660077101</t>
  </si>
  <si>
    <t>EG100411660001058</t>
  </si>
  <si>
    <t>EG100411660001247</t>
  </si>
  <si>
    <t>EG100011660081654</t>
  </si>
  <si>
    <t>EG100011660081755</t>
  </si>
  <si>
    <t>EG100011660082299</t>
  </si>
  <si>
    <t>EG100011660081230</t>
  </si>
  <si>
    <t>EG100051660034644</t>
  </si>
  <si>
    <t>EG100061660060239</t>
  </si>
  <si>
    <t>EG100061660064596</t>
  </si>
  <si>
    <t>EG100101660017131</t>
  </si>
  <si>
    <t>EG100101660017985</t>
  </si>
  <si>
    <t>EG100081660026871</t>
  </si>
  <si>
    <t>EG100081660027212</t>
  </si>
  <si>
    <t>EG100021660075010</t>
  </si>
  <si>
    <t>EG100021660075263</t>
  </si>
  <si>
    <t>EG100461660002050</t>
  </si>
  <si>
    <t>EG100461660002354</t>
  </si>
  <si>
    <t>EG100051660034710</t>
  </si>
  <si>
    <t>EG100051660034789</t>
  </si>
  <si>
    <t>EG100041660068287</t>
  </si>
  <si>
    <t>EG100041660069125</t>
  </si>
  <si>
    <t>EG100031660050238</t>
  </si>
  <si>
    <t>EG100031660051045</t>
  </si>
  <si>
    <t>EG100211660006902</t>
  </si>
  <si>
    <t>EG100211660007386</t>
  </si>
  <si>
    <t>EG100031660048936</t>
  </si>
  <si>
    <t>EG100031660050000</t>
  </si>
  <si>
    <t>EG100031660050390</t>
  </si>
  <si>
    <t>EG100101660016735</t>
  </si>
  <si>
    <t>EG100101660016741</t>
  </si>
  <si>
    <t>EG100101660017406</t>
  </si>
  <si>
    <t>EG100121660010456</t>
  </si>
  <si>
    <t>EG100121660010532</t>
  </si>
  <si>
    <t>EG100051660035701</t>
  </si>
  <si>
    <t>EG100051660035891</t>
  </si>
  <si>
    <t>EG100411660001254</t>
  </si>
  <si>
    <t>EG100411660001447</t>
  </si>
  <si>
    <t>EG100411660001093</t>
  </si>
  <si>
    <t>EG100411660001178</t>
  </si>
  <si>
    <t>EG100091660014449</t>
  </si>
  <si>
    <t>EG100091660014472</t>
  </si>
  <si>
    <t>EG100021660075121</t>
  </si>
  <si>
    <t>EG100021660075365</t>
  </si>
  <si>
    <t>EG100101660016502</t>
  </si>
  <si>
    <t>EG100101660017353</t>
  </si>
  <si>
    <t>EG100071660017427</t>
  </si>
  <si>
    <t>EG100071660017951</t>
  </si>
  <si>
    <t>EG100111660011547</t>
  </si>
  <si>
    <t>EG100111660011679</t>
  </si>
  <si>
    <t>EG100031660048408</t>
  </si>
  <si>
    <t>EG100031660049445</t>
  </si>
  <si>
    <t>EG100031660049129</t>
  </si>
  <si>
    <t>EG100031660050155</t>
  </si>
  <si>
    <t>EG100041660068751</t>
  </si>
  <si>
    <t>EG100041660068883</t>
  </si>
  <si>
    <t>EG100031660049239</t>
  </si>
  <si>
    <t>EG100031660050709</t>
  </si>
  <si>
    <t>EG100011660082424</t>
  </si>
  <si>
    <t>EG100481660000036</t>
  </si>
  <si>
    <t>EG100041660066059</t>
  </si>
  <si>
    <t>EG100041660068622</t>
  </si>
  <si>
    <t>EG100021660074266</t>
  </si>
  <si>
    <t>EG100021660074737</t>
  </si>
  <si>
    <t>EG100121660009960</t>
  </si>
  <si>
    <t>EG100121660010063</t>
  </si>
  <si>
    <t>EG100121660010157</t>
  </si>
  <si>
    <t>EG100121660010322</t>
  </si>
  <si>
    <t>EG100011660081772</t>
  </si>
  <si>
    <t>EG100011660082649</t>
  </si>
  <si>
    <t>EG100041660066188</t>
  </si>
  <si>
    <t>EG100041660067589</t>
  </si>
  <si>
    <t>EG100111660010632</t>
  </si>
  <si>
    <t>EG100111660011051</t>
  </si>
  <si>
    <t>EG100111660012180</t>
  </si>
  <si>
    <t>EG100061660059991</t>
  </si>
  <si>
    <t>EG100061660061233</t>
  </si>
  <si>
    <t>EG100091660014077</t>
  </si>
  <si>
    <t>EG100091660015096</t>
  </si>
  <si>
    <t>EG100211660007341</t>
  </si>
  <si>
    <t>EG100211660007390</t>
  </si>
  <si>
    <t>EG100031660048859</t>
  </si>
  <si>
    <t>EG100031660050513</t>
  </si>
  <si>
    <t>EG100441660000572</t>
  </si>
  <si>
    <t>EG100441660000613</t>
  </si>
  <si>
    <t>EG100441660000645</t>
  </si>
  <si>
    <t>EG100081660025506</t>
  </si>
  <si>
    <t>EG100081660027442</t>
  </si>
  <si>
    <t>EG100041660067945</t>
  </si>
  <si>
    <t>EG100041660068382</t>
  </si>
  <si>
    <t>EG100041660067035</t>
  </si>
  <si>
    <t>EG100041660067546</t>
  </si>
  <si>
    <t>EG100041660066612</t>
  </si>
  <si>
    <t>EG100041660067144</t>
  </si>
  <si>
    <t>EG100121660010693</t>
  </si>
  <si>
    <t>EG100121660010699</t>
  </si>
  <si>
    <t>EG100011660082722</t>
  </si>
  <si>
    <t>EG100011660082842</t>
  </si>
  <si>
    <t>EG100101660015891</t>
  </si>
  <si>
    <t>EG100101660016091</t>
  </si>
  <si>
    <t>EG100121660009868</t>
  </si>
  <si>
    <t>EG100121660010236</t>
  </si>
  <si>
    <t>EG100101660017683</t>
  </si>
  <si>
    <t>EG100101660018199</t>
  </si>
  <si>
    <t>EG100051660035571</t>
  </si>
  <si>
    <t>EG100051660035671</t>
  </si>
  <si>
    <t>EG100011660082107</t>
  </si>
  <si>
    <t>EG100011660082712</t>
  </si>
  <si>
    <t>EG100031660048492</t>
  </si>
  <si>
    <t>EG100031660049563</t>
  </si>
  <si>
    <t>EG100031660049014</t>
  </si>
  <si>
    <t>EG100031660049948</t>
  </si>
  <si>
    <t>EG100091660013736</t>
  </si>
  <si>
    <t>EG100091660015263</t>
  </si>
  <si>
    <t>EG100101660017301</t>
  </si>
  <si>
    <t>EG100101660017767</t>
  </si>
  <si>
    <t>EG100101660018183</t>
  </si>
  <si>
    <t>EG100021660076790</t>
  </si>
  <si>
    <t>EG100021660076985</t>
  </si>
  <si>
    <t>EG100101660016682</t>
  </si>
  <si>
    <t>EG100101660017329</t>
  </si>
  <si>
    <t>EG100101660018255</t>
  </si>
  <si>
    <t>EG100071660017017</t>
  </si>
  <si>
    <t>EG100071660017656</t>
  </si>
  <si>
    <t>EG100101660016716</t>
  </si>
  <si>
    <t>EG100101660018263</t>
  </si>
  <si>
    <t>EG100051660036125</t>
  </si>
  <si>
    <t>EG100051660036265</t>
  </si>
  <si>
    <t>EG100011660081068</t>
  </si>
  <si>
    <t>EG100011660082045</t>
  </si>
  <si>
    <t>EG100011660083890</t>
  </si>
  <si>
    <t>EG100011660083462</t>
  </si>
  <si>
    <t>EG100011660083753</t>
  </si>
  <si>
    <t>EG100061660060070</t>
  </si>
  <si>
    <t>EG100061660061575</t>
  </si>
  <si>
    <t>EG100021660074524</t>
  </si>
  <si>
    <t>EG100021660075392</t>
  </si>
  <si>
    <t>EG100061660060724</t>
  </si>
  <si>
    <t>EG100061660061552</t>
  </si>
  <si>
    <t>EG100071660017008</t>
  </si>
  <si>
    <t>EG100071660017097</t>
  </si>
  <si>
    <t>EG100031660049255</t>
  </si>
  <si>
    <t>EG100031660052460</t>
  </si>
  <si>
    <t>EG100031660051917</t>
  </si>
  <si>
    <t>EG100031660052288</t>
  </si>
  <si>
    <t>EG100071660016964</t>
  </si>
  <si>
    <t>EG100071660017744</t>
  </si>
  <si>
    <t>EG100011660084356</t>
  </si>
  <si>
    <t>EG100011660084425</t>
  </si>
  <si>
    <t>EG100031660051505</t>
  </si>
  <si>
    <t>EG100031660051648</t>
  </si>
  <si>
    <t>EG100051660034171</t>
  </si>
  <si>
    <t>EG100051660034183</t>
  </si>
  <si>
    <t>EG100071660016935</t>
  </si>
  <si>
    <t>EG100071660017909</t>
  </si>
  <si>
    <t>EG100121660009910</t>
  </si>
  <si>
    <t>EG100121660010001</t>
  </si>
  <si>
    <t>EG100011660081684</t>
  </si>
  <si>
    <t>EG100011660081908</t>
  </si>
  <si>
    <t>EG100021660074599</t>
  </si>
  <si>
    <t>EG100021660075462</t>
  </si>
  <si>
    <t>EG100011660081455</t>
  </si>
  <si>
    <t>EG100011660081909</t>
  </si>
  <si>
    <t>EG100031660049727</t>
  </si>
  <si>
    <t>EG100031660050209</t>
  </si>
  <si>
    <t>EG100011660081777</t>
  </si>
  <si>
    <t>EG100011660081984</t>
  </si>
  <si>
    <t>EG100191660006290</t>
  </si>
  <si>
    <t>EG100191660006340</t>
  </si>
  <si>
    <t>EG100041660066885</t>
  </si>
  <si>
    <t>EG100041660067489</t>
  </si>
  <si>
    <t>EG100061660059575</t>
  </si>
  <si>
    <t>EG100061660061058</t>
  </si>
  <si>
    <t>EG100521660000083</t>
  </si>
  <si>
    <t>EG100521660000177</t>
  </si>
  <si>
    <t>EG100031660049613</t>
  </si>
  <si>
    <t>EG100031660050631</t>
  </si>
  <si>
    <t>EG100021660074444</t>
  </si>
  <si>
    <t>EG100021660075059</t>
  </si>
  <si>
    <t>EG100011660083806</t>
  </si>
  <si>
    <t>EG100011660084290</t>
  </si>
  <si>
    <t>EG100091660014772</t>
  </si>
  <si>
    <t>EG100091660014832</t>
  </si>
  <si>
    <t>EG100121660010126</t>
  </si>
  <si>
    <t>EG100121660010365</t>
  </si>
  <si>
    <t>EG100041660067392</t>
  </si>
  <si>
    <t>EG100041660067580</t>
  </si>
  <si>
    <t>EG100041660067979</t>
  </si>
  <si>
    <t>EG100011660084321</t>
  </si>
  <si>
    <t>EG100011660084560</t>
  </si>
  <si>
    <t>EG100061660060611</t>
  </si>
  <si>
    <t>EG100061660062333</t>
  </si>
  <si>
    <t>EG100031660048513</t>
  </si>
  <si>
    <t>EG100031660049489</t>
  </si>
  <si>
    <t>EG100081660025688</t>
  </si>
  <si>
    <t>EG100081660025744</t>
  </si>
  <si>
    <t>EG100081660028161</t>
  </si>
  <si>
    <t>EG100081660026813</t>
  </si>
  <si>
    <t>EG100081660026856</t>
  </si>
  <si>
    <t>EG100041660066572</t>
  </si>
  <si>
    <t>EG100041660067219</t>
  </si>
  <si>
    <t>EG100121660010022</t>
  </si>
  <si>
    <t>EG100121660010526</t>
  </si>
  <si>
    <t>EG100051660035130</t>
  </si>
  <si>
    <t>EG100051660035607</t>
  </si>
  <si>
    <t>EG100051660035988</t>
  </si>
  <si>
    <t>EG100021660076258</t>
  </si>
  <si>
    <t>EG100021660077061</t>
  </si>
  <si>
    <t>EG100461660001620</t>
  </si>
  <si>
    <t>EG100461660001632</t>
  </si>
  <si>
    <t>EG100081660027942</t>
  </si>
  <si>
    <t>EG100081660028036</t>
  </si>
  <si>
    <t>EG100011660082000</t>
  </si>
  <si>
    <t>EG100011660082006</t>
  </si>
  <si>
    <t>EG100411660001060</t>
  </si>
  <si>
    <t>EG100411660001111</t>
  </si>
  <si>
    <t>EG100061660061371</t>
  </si>
  <si>
    <t>EG100061660063969</t>
  </si>
  <si>
    <t>EG100121660010061</t>
  </si>
  <si>
    <t>EG100121660010242</t>
  </si>
  <si>
    <t>EG100121660010592</t>
  </si>
  <si>
    <t>EG100011660081388</t>
  </si>
  <si>
    <t>EG100011660081887</t>
  </si>
  <si>
    <t>EG100011660082189</t>
  </si>
  <si>
    <t>EG100071660016972</t>
  </si>
  <si>
    <t>EG100071660017095</t>
  </si>
  <si>
    <t>EG100441660000514</t>
  </si>
  <si>
    <t>EG100441660000570</t>
  </si>
  <si>
    <t>EG100441660000593</t>
  </si>
  <si>
    <t>EG100411660001349</t>
  </si>
  <si>
    <t>EG100461660001924</t>
  </si>
  <si>
    <t>EG100461660002173</t>
  </si>
  <si>
    <t>EG100021660075387</t>
  </si>
  <si>
    <t>EG100021660075782</t>
  </si>
  <si>
    <t>EG100441660000692</t>
  </si>
  <si>
    <t>EG100441660000721</t>
  </si>
  <si>
    <t>EG100041660067907</t>
  </si>
  <si>
    <t>EG100041660068176</t>
  </si>
  <si>
    <t>EG100061660061867</t>
  </si>
  <si>
    <t>EG100061660062969</t>
  </si>
  <si>
    <t>EG100061660063985</t>
  </si>
  <si>
    <t>EG100101660015637</t>
  </si>
  <si>
    <t>EG100101660017206</t>
  </si>
  <si>
    <t>EG100041660066284</t>
  </si>
  <si>
    <t>EG100041660067137</t>
  </si>
  <si>
    <t>EG100041660066893</t>
  </si>
  <si>
    <t>EG100041660068446</t>
  </si>
  <si>
    <t>EG100111660012224</t>
  </si>
  <si>
    <t>EG100111660012259</t>
  </si>
  <si>
    <t>EG100051660035081</t>
  </si>
  <si>
    <t>EG100051660035311</t>
  </si>
  <si>
    <t>EG100411660001329</t>
  </si>
  <si>
    <t>EG100411660001384</t>
  </si>
  <si>
    <t>EG100041660066954</t>
  </si>
  <si>
    <t>EG100041660067505</t>
  </si>
  <si>
    <t>EG100041660067796</t>
  </si>
  <si>
    <t>EG100041660067996</t>
  </si>
  <si>
    <t>EG100041660066209</t>
  </si>
  <si>
    <t>EG100041660066926</t>
  </si>
  <si>
    <t>EG100041660067848</t>
  </si>
  <si>
    <t>EG100011660083696</t>
  </si>
  <si>
    <t>EG100011660084675</t>
  </si>
  <si>
    <t>EG100041660066596</t>
  </si>
  <si>
    <t>EG100041660067030</t>
  </si>
  <si>
    <t>EG100041660067874</t>
  </si>
  <si>
    <t>EG100091660013781</t>
  </si>
  <si>
    <t>EG100091660013970</t>
  </si>
  <si>
    <t>EG100031660049138</t>
  </si>
  <si>
    <t>EG100031660049354</t>
  </si>
  <si>
    <t>EG100041660067511</t>
  </si>
  <si>
    <t>EG100041660069137</t>
  </si>
  <si>
    <t>EG100011660083681</t>
  </si>
  <si>
    <t>EG100011660083891</t>
  </si>
  <si>
    <t>EG100011660082175</t>
  </si>
  <si>
    <t>EG100011660084825</t>
  </si>
  <si>
    <t>EG100211660006835</t>
  </si>
  <si>
    <t>EG100211660007358</t>
  </si>
  <si>
    <t>EG100011660082547</t>
  </si>
  <si>
    <t>EG100011660082648</t>
  </si>
  <si>
    <t>EG100101660015447</t>
  </si>
  <si>
    <t>EG100101660016852</t>
  </si>
  <si>
    <t>EG100081660025942</t>
  </si>
  <si>
    <t>EG100081660026436</t>
  </si>
  <si>
    <t>EG100121660010299</t>
  </si>
  <si>
    <t>EG100121660010484</t>
  </si>
  <si>
    <t>EG100101660016276</t>
  </si>
  <si>
    <t>EG100101660018644</t>
  </si>
  <si>
    <t>EG100121660010172</t>
  </si>
  <si>
    <t>EG100121660010173</t>
  </si>
  <si>
    <t>EG100041660068023</t>
  </si>
  <si>
    <t>EG100041660068574</t>
  </si>
  <si>
    <t>EG100101660017424</t>
  </si>
  <si>
    <t>EG100101660017425</t>
  </si>
  <si>
    <t>EG100011660082839</t>
  </si>
  <si>
    <t>EG100011660083518</t>
  </si>
  <si>
    <t>EG100411660001196</t>
  </si>
  <si>
    <t>EG100461660002031</t>
  </si>
  <si>
    <t>EG100411660001195</t>
  </si>
  <si>
    <t>EG100461660002030</t>
  </si>
  <si>
    <t>EG100061660061472</t>
  </si>
  <si>
    <t>EG100061660062248</t>
  </si>
  <si>
    <t>EG100021660074525</t>
  </si>
  <si>
    <t>EG100021660074746</t>
  </si>
  <si>
    <t>EG100061660062235</t>
  </si>
  <si>
    <t>EG100061660063777</t>
  </si>
  <si>
    <t>EG100051660035286</t>
  </si>
  <si>
    <t>EG100051660035547</t>
  </si>
  <si>
    <t>EG100031660049410</t>
  </si>
  <si>
    <t>EG100031660050651</t>
  </si>
  <si>
    <t>EG100101660016301</t>
  </si>
  <si>
    <t>EG100101660016552</t>
  </si>
  <si>
    <t>EG100021660075271</t>
  </si>
  <si>
    <t>EG100021660077019</t>
  </si>
  <si>
    <t>EG100101660018626</t>
  </si>
  <si>
    <t>EG100101660018632</t>
  </si>
  <si>
    <t>EG100011660084414</t>
  </si>
  <si>
    <t>EG100121660010017</t>
  </si>
  <si>
    <t>EG100121660010140</t>
  </si>
  <si>
    <t>EG100121660010492</t>
  </si>
  <si>
    <t>EG100121660010510</t>
  </si>
  <si>
    <t>EG100011660082223</t>
  </si>
  <si>
    <t>EG100011660084080</t>
  </si>
  <si>
    <t>EG100211660007071</t>
  </si>
  <si>
    <t>EG100211660007168</t>
  </si>
  <si>
    <t>EG100121660009687</t>
  </si>
  <si>
    <t>EG100121660009821</t>
  </si>
  <si>
    <t>EG100121660009913</t>
  </si>
  <si>
    <t>EG100121660009940</t>
  </si>
  <si>
    <t>EG100121660010333</t>
  </si>
  <si>
    <t>EG100441660000679</t>
  </si>
  <si>
    <t>EG100441660000741</t>
  </si>
  <si>
    <t>EG100411660001417</t>
  </si>
  <si>
    <t>EG100411660001464</t>
  </si>
  <si>
    <t>EG100081660026489</t>
  </si>
  <si>
    <t>EG100081660027064</t>
  </si>
  <si>
    <t>EG100091660014455</t>
  </si>
  <si>
    <t>EG100091660014716</t>
  </si>
  <si>
    <t>EG100011660082191</t>
  </si>
  <si>
    <t>EG100011660082477</t>
  </si>
  <si>
    <t>EG100011660085075</t>
  </si>
  <si>
    <t>EG100011660080859</t>
  </si>
  <si>
    <t>EG100011660081221</t>
  </si>
  <si>
    <t>EG100011660081480</t>
  </si>
  <si>
    <t>EG100101660016456</t>
  </si>
  <si>
    <t>EG100101660016963</t>
  </si>
  <si>
    <t>EG100011660083840</t>
  </si>
  <si>
    <t>EG100011660084158</t>
  </si>
  <si>
    <t>EG100081660025721</t>
  </si>
  <si>
    <t>EG100081660027832</t>
  </si>
  <si>
    <t>EG100041660068645</t>
  </si>
  <si>
    <t>EG100041660069334</t>
  </si>
  <si>
    <t>EG100091660014956</t>
  </si>
  <si>
    <t>EG100091660015251</t>
  </si>
  <si>
    <t>EG100091660014296</t>
  </si>
  <si>
    <t>EG100091660015126</t>
  </si>
  <si>
    <t>EG100101660018014</t>
  </si>
  <si>
    <t>EG100101660018651</t>
  </si>
  <si>
    <t>EG100091660013660</t>
  </si>
  <si>
    <t>EG100091660013701</t>
  </si>
  <si>
    <t>EG100011660080987</t>
  </si>
  <si>
    <t>EG100011660084449</t>
  </si>
  <si>
    <t>EG100011660085030</t>
  </si>
  <si>
    <t>EG100101660016797</t>
  </si>
  <si>
    <t>EG100521660000190</t>
  </si>
  <si>
    <t>EG100121660009710</t>
  </si>
  <si>
    <t>EG100121660010729</t>
  </si>
  <si>
    <t>EG100031660050588</t>
  </si>
  <si>
    <t>EG100031660051256</t>
  </si>
  <si>
    <t>EG100461660002100</t>
  </si>
  <si>
    <t>EG100461660002316</t>
  </si>
  <si>
    <t>EG100051660035018</t>
  </si>
  <si>
    <t>EG100081660025620</t>
  </si>
  <si>
    <t>EG100091660014036</t>
  </si>
  <si>
    <t>EG100091660015505</t>
  </si>
  <si>
    <t>EG100111660010378</t>
  </si>
  <si>
    <t>EG100111660011312</t>
  </si>
  <si>
    <t>EG100061660061348</t>
  </si>
  <si>
    <t>EG100061660062602</t>
  </si>
  <si>
    <t>EG100101660016830</t>
  </si>
  <si>
    <t>EG100101660018105</t>
  </si>
  <si>
    <t>EG100061660059442</t>
  </si>
  <si>
    <t>EG100061660060756</t>
  </si>
  <si>
    <t>EG100101660017290</t>
  </si>
  <si>
    <t>EG100011660082550</t>
  </si>
  <si>
    <t>EG100011660083039</t>
  </si>
  <si>
    <t>EG100021660074908</t>
  </si>
  <si>
    <t>EG100021660075049</t>
  </si>
  <si>
    <t>EG100021660075367</t>
  </si>
  <si>
    <t>EG100101660017228</t>
  </si>
  <si>
    <t>EG100101660018055</t>
  </si>
  <si>
    <t>EG100071660017869</t>
  </si>
  <si>
    <t>EG100111660010337</t>
  </si>
  <si>
    <t>EG100091660013886</t>
  </si>
  <si>
    <t>EG100091660015403</t>
  </si>
  <si>
    <t>EG100011660082271</t>
  </si>
  <si>
    <t>EG100011660083218</t>
  </si>
  <si>
    <t>EG100011660082883</t>
  </si>
  <si>
    <t>EG100011660084242</t>
  </si>
  <si>
    <t>EG100011660084656</t>
  </si>
  <si>
    <t>EG100021660074152</t>
  </si>
  <si>
    <t>EG100021660076254</t>
  </si>
  <si>
    <t>EG100031660048446</t>
  </si>
  <si>
    <t>EG100031660050807</t>
  </si>
  <si>
    <t>EG100061660059480</t>
  </si>
  <si>
    <t>EG100061660060742</t>
  </si>
  <si>
    <t>EG100061660062128</t>
  </si>
  <si>
    <t>EG100061660063796</t>
  </si>
  <si>
    <t>EG100461660002035</t>
  </si>
  <si>
    <t>EG100461660002415</t>
  </si>
  <si>
    <t>EG100111660011177</t>
  </si>
  <si>
    <t>EG100111660011708</t>
  </si>
  <si>
    <t>EG100101660017084</t>
  </si>
  <si>
    <t>EG100101660017450</t>
  </si>
  <si>
    <t>EG100211660006441</t>
  </si>
  <si>
    <t>EG100211660006612</t>
  </si>
  <si>
    <t>EG100461660002408</t>
  </si>
  <si>
    <t>EG100461660002521</t>
  </si>
  <si>
    <t>EG100111660011184</t>
  </si>
  <si>
    <t>EG100111660011450</t>
  </si>
  <si>
    <t>EG100111660011677</t>
  </si>
  <si>
    <t>EG100111660011800</t>
  </si>
  <si>
    <t>EG100061660059878</t>
  </si>
  <si>
    <t>EG100061660062703</t>
  </si>
  <si>
    <t>EG100011660082709</t>
  </si>
  <si>
    <t>EG100011660083625</t>
  </si>
  <si>
    <t>EG100011660083960</t>
  </si>
  <si>
    <t>EG100031660051845</t>
  </si>
  <si>
    <t>EG100031660052026</t>
  </si>
  <si>
    <t>EG100061660062258</t>
  </si>
  <si>
    <t>EG100101660018107</t>
  </si>
  <si>
    <t>EG100101660016708</t>
  </si>
  <si>
    <t>EG100101660017168</t>
  </si>
  <si>
    <t>EG100061660061028</t>
  </si>
  <si>
    <t>EG100061660062069</t>
  </si>
  <si>
    <t>EG100011660081671</t>
  </si>
  <si>
    <t>EG100011660082602</t>
  </si>
  <si>
    <t>EG100061660059334</t>
  </si>
  <si>
    <t>EG100061660061554</t>
  </si>
  <si>
    <t>EG100011660082128</t>
  </si>
  <si>
    <t>EG100011660082396</t>
  </si>
  <si>
    <t>EG100041660067946</t>
  </si>
  <si>
    <t>EG100461660001942</t>
  </si>
  <si>
    <t>EG100061660059496</t>
  </si>
  <si>
    <t>EG100061660063323</t>
  </si>
  <si>
    <t>EG100121660009702</t>
  </si>
  <si>
    <t>EG100121660009742</t>
  </si>
  <si>
    <t>EG100031660049234</t>
  </si>
  <si>
    <t>EG100031660049236</t>
  </si>
  <si>
    <t>EG100461660002135</t>
  </si>
  <si>
    <t>EG100461660002245</t>
  </si>
  <si>
    <t>EG100021660074430</t>
  </si>
  <si>
    <t>EG100021660074821</t>
  </si>
  <si>
    <t>EG100191660005950</t>
  </si>
  <si>
    <t>EG100191660006057</t>
  </si>
  <si>
    <t>EG100191660006372</t>
  </si>
  <si>
    <t>EG100111660010320</t>
  </si>
  <si>
    <t>EG100111660010626</t>
  </si>
  <si>
    <t>EG100011660082734</t>
  </si>
  <si>
    <t>EG100011660082844</t>
  </si>
  <si>
    <t>EG100051660035440</t>
  </si>
  <si>
    <t>EG100061660061450</t>
  </si>
  <si>
    <t>EG100011660082278</t>
  </si>
  <si>
    <t>EG100011660082370</t>
  </si>
  <si>
    <t>EG100041660067296</t>
  </si>
  <si>
    <t>EG100041660067878</t>
  </si>
  <si>
    <t>EG100091660015201</t>
  </si>
  <si>
    <t>EG100091660015474</t>
  </si>
  <si>
    <t>EG100111660010725</t>
  </si>
  <si>
    <t>EG100111660010726</t>
  </si>
  <si>
    <t>EG100061660062225</t>
  </si>
  <si>
    <t>EG100101660018515</t>
  </si>
  <si>
    <t>EG100041660066510</t>
  </si>
  <si>
    <t>EG100041660066749</t>
  </si>
  <si>
    <t>EG100061660061717</t>
  </si>
  <si>
    <t>EG100061660063091</t>
  </si>
  <si>
    <t>EG100011660083498</t>
  </si>
  <si>
    <t>EG100011660083937</t>
  </si>
  <si>
    <t>EG100101660017051</t>
  </si>
  <si>
    <t>EG100101660018096</t>
  </si>
  <si>
    <t>EG100081660025852</t>
  </si>
  <si>
    <t>EG100081660028120</t>
  </si>
  <si>
    <t>EG100101660018234</t>
  </si>
  <si>
    <t>EG100191660005831</t>
  </si>
  <si>
    <t>EG100121660010252</t>
  </si>
  <si>
    <t>EG100121660010578</t>
  </si>
  <si>
    <t>EG100061660059640</t>
  </si>
  <si>
    <t>EG100061660064579</t>
  </si>
  <si>
    <t>EG100011660081449</t>
  </si>
  <si>
    <t>EG100011660082209</t>
  </si>
  <si>
    <t>EG100021660073851</t>
  </si>
  <si>
    <t>EG100021660074367</t>
  </si>
  <si>
    <t>EG100191660006013</t>
  </si>
  <si>
    <t>EG100191660006067</t>
  </si>
  <si>
    <t>EG100121660009962</t>
  </si>
  <si>
    <t>EG100121660010067</t>
  </si>
  <si>
    <t>EG100081660025586</t>
  </si>
  <si>
    <t>EG100081660026128</t>
  </si>
  <si>
    <t>EG100041660066465</t>
  </si>
  <si>
    <t>EG100041660066886</t>
  </si>
  <si>
    <t>EG100191660005756</t>
  </si>
  <si>
    <t>EG100191660005876</t>
  </si>
  <si>
    <t>EG100411660001337</t>
  </si>
  <si>
    <t>EG100411660001459</t>
  </si>
  <si>
    <t>EG100031660050064</t>
  </si>
  <si>
    <t>EG100061660060202</t>
  </si>
  <si>
    <t>EG100021660074680</t>
  </si>
  <si>
    <t>EG100021660075919</t>
  </si>
  <si>
    <t>EG100101660017356</t>
  </si>
  <si>
    <t>EG100101660017895</t>
  </si>
  <si>
    <t>EG100101660015469</t>
  </si>
  <si>
    <t>EG100101660016296</t>
  </si>
  <si>
    <t>EG100041660067418</t>
  </si>
  <si>
    <t>EG100041660069105</t>
  </si>
  <si>
    <t>EG100041660066869</t>
  </si>
  <si>
    <t>EG100041660067321</t>
  </si>
  <si>
    <t>EG100041660067644</t>
  </si>
  <si>
    <t>EG100041660067851</t>
  </si>
  <si>
    <t>EG100061660062365</t>
  </si>
  <si>
    <t>EG100061660063907</t>
  </si>
  <si>
    <t>EG100061660059882</t>
  </si>
  <si>
    <t>EG100061660063629</t>
  </si>
  <si>
    <t>EG100031660048489</t>
  </si>
  <si>
    <t>EG100031660050130</t>
  </si>
  <si>
    <t>EG100041660068613</t>
  </si>
  <si>
    <t>EG100041660068912</t>
  </si>
  <si>
    <t>EG100011660081348</t>
  </si>
  <si>
    <t>EG100011660085034</t>
  </si>
  <si>
    <t>EG100041660067315</t>
  </si>
  <si>
    <t>EG100041660068133</t>
  </si>
  <si>
    <t>EG100041660069200</t>
  </si>
  <si>
    <t>EG100081660027842</t>
  </si>
  <si>
    <t>EG100081660027907</t>
  </si>
  <si>
    <t>EG100011660081294</t>
  </si>
  <si>
    <t>EG100011660081594</t>
  </si>
  <si>
    <t>EG100101660016621</t>
  </si>
  <si>
    <t>EG100101660016752</t>
  </si>
  <si>
    <t>EG100011660083967</t>
  </si>
  <si>
    <t>EG100061660061906</t>
  </si>
  <si>
    <t>EG100051660034124</t>
  </si>
  <si>
    <t>EG100051660034245</t>
  </si>
  <si>
    <t>EG100061660062330</t>
  </si>
  <si>
    <t>EG100101660017866</t>
  </si>
  <si>
    <t>EG100011660083921</t>
  </si>
  <si>
    <t>EG100011660084363</t>
  </si>
  <si>
    <t>EG100041660068487</t>
  </si>
  <si>
    <t>EG100041660068888</t>
  </si>
  <si>
    <t>EG100011660080932</t>
  </si>
  <si>
    <t>EG100011660082882</t>
  </si>
  <si>
    <t>EG100111660010660</t>
  </si>
  <si>
    <t>EG100111660010715</t>
  </si>
  <si>
    <t>EG100101660017556</t>
  </si>
  <si>
    <t>EG100101660018435</t>
  </si>
  <si>
    <t>EG100021660075437</t>
  </si>
  <si>
    <t>EG100021660076051</t>
  </si>
  <si>
    <t>EG100121660009861</t>
  </si>
  <si>
    <t>EG100121660010530</t>
  </si>
  <si>
    <t>EG100191660005991</t>
  </si>
  <si>
    <t>EG100191660006074</t>
  </si>
  <si>
    <t>EG100061660059596</t>
  </si>
  <si>
    <t>EG100061660063746</t>
  </si>
  <si>
    <t>EG100031660048690</t>
  </si>
  <si>
    <t>EG100031660052478</t>
  </si>
  <si>
    <t>EG100031660048425</t>
  </si>
  <si>
    <t>EG100031660048615</t>
  </si>
  <si>
    <t>EG100081660025539</t>
  </si>
  <si>
    <t>EG100111660010326</t>
  </si>
  <si>
    <t>EG100061660059793</t>
  </si>
  <si>
    <t>EG100061660061987</t>
  </si>
  <si>
    <t>EG100011660081596</t>
  </si>
  <si>
    <t>EG100011660084867</t>
  </si>
  <si>
    <t>EG100021660074359</t>
  </si>
  <si>
    <t>EG100021660075688</t>
  </si>
  <si>
    <t>EG100121660009791</t>
  </si>
  <si>
    <t>EG100121660010114</t>
  </si>
  <si>
    <t>EG100021660075729</t>
  </si>
  <si>
    <t>EG100021660075998</t>
  </si>
  <si>
    <t>EG100051660035783</t>
  </si>
  <si>
    <t>EG100051660035859</t>
  </si>
  <si>
    <t>EG100111660010155</t>
  </si>
  <si>
    <t>EG100191660005545</t>
  </si>
  <si>
    <t>EG100041660067882</t>
  </si>
  <si>
    <t>EG100041660068148</t>
  </si>
  <si>
    <t>EG100061660060172</t>
  </si>
  <si>
    <t>EG100061660061296</t>
  </si>
  <si>
    <t>EG100061660060683</t>
  </si>
  <si>
    <t>EG100101660018336</t>
  </si>
  <si>
    <t>EG100111660011723</t>
  </si>
  <si>
    <t>EG100111660011877</t>
  </si>
  <si>
    <t>EG100211660006310</t>
  </si>
  <si>
    <t>EG100211660006938</t>
  </si>
  <si>
    <t>EG100021660074046</t>
  </si>
  <si>
    <t>EG100021660075824</t>
  </si>
  <si>
    <t>EG100101660015752</t>
  </si>
  <si>
    <t>EG100101660016439</t>
  </si>
  <si>
    <t>EG100111660010229</t>
  </si>
  <si>
    <t>EG100111660010433</t>
  </si>
  <si>
    <t>EG100091660013665</t>
  </si>
  <si>
    <t>EG100091660013907</t>
  </si>
  <si>
    <t>EG100091660014671</t>
  </si>
  <si>
    <t>EG100091660015327</t>
  </si>
  <si>
    <t>EG100101660015468</t>
  </si>
  <si>
    <t>EG100101660017549</t>
  </si>
  <si>
    <t>EG100041660068655</t>
  </si>
  <si>
    <t>EG100041660069204</t>
  </si>
  <si>
    <t>EG100011660082358</t>
  </si>
  <si>
    <t>EG100011660083731</t>
  </si>
  <si>
    <t>EG100011660083167</t>
  </si>
  <si>
    <t>EG100011660083483</t>
  </si>
  <si>
    <t>EG100011660082870</t>
  </si>
  <si>
    <t>EG100011660083459</t>
  </si>
  <si>
    <t>EG100051660034436</t>
  </si>
  <si>
    <t>EG100051660035328</t>
  </si>
  <si>
    <t>EG100121660010162</t>
  </si>
  <si>
    <t>EG100121660010697</t>
  </si>
  <si>
    <t>EG100121660010728</t>
  </si>
  <si>
    <t>EG100011660080920</t>
  </si>
  <si>
    <t>EG100011660081116</t>
  </si>
  <si>
    <t>EG100011660083317</t>
  </si>
  <si>
    <t>EG100011660081140</t>
  </si>
  <si>
    <t>EG100011660081260</t>
  </si>
  <si>
    <t>EG100011660081620</t>
  </si>
  <si>
    <t>EG100011660081759</t>
  </si>
  <si>
    <t>EG100061660060838</t>
  </si>
  <si>
    <t>EG100101660018106</t>
  </si>
  <si>
    <t>EG100101660018203</t>
  </si>
  <si>
    <t>EG100011660081114</t>
  </si>
  <si>
    <t>EG100011660081921</t>
  </si>
  <si>
    <t>EG100011660081588</t>
  </si>
  <si>
    <t>EG100011660082485</t>
  </si>
  <si>
    <t>EG100121660010217</t>
  </si>
  <si>
    <t>EG100121660010353</t>
  </si>
  <si>
    <t>EG100191660006260</t>
  </si>
  <si>
    <t>EG100191660006345</t>
  </si>
  <si>
    <t>EG100211660006524</t>
  </si>
  <si>
    <t>EG100211660007073</t>
  </si>
  <si>
    <t>EG100011660084928</t>
  </si>
  <si>
    <t>EG100011660085065</t>
  </si>
  <si>
    <t>EG100101660016520</t>
  </si>
  <si>
    <t>EG100101660017116</t>
  </si>
  <si>
    <t>EG100101660017300</t>
  </si>
  <si>
    <t>EG100031660051548</t>
  </si>
  <si>
    <t>EG100031660052297</t>
  </si>
  <si>
    <t>EG100011660080755</t>
  </si>
  <si>
    <t>EG100011660084067</t>
  </si>
  <si>
    <t>EG100011660083125</t>
  </si>
  <si>
    <t>EG100011660083410</t>
  </si>
  <si>
    <t>EG100101660016943</t>
  </si>
  <si>
    <t>EG100101660016993</t>
  </si>
  <si>
    <t>EG100061660059520</t>
  </si>
  <si>
    <t>EG100101660018341</t>
  </si>
  <si>
    <t>EG100021660074091</t>
  </si>
  <si>
    <t>EG100021660074636</t>
  </si>
  <si>
    <t>EG100011660082566</t>
  </si>
  <si>
    <t>EG100011660082950</t>
  </si>
  <si>
    <t>EG100021660074473</t>
  </si>
  <si>
    <t>EG100021660074598</t>
  </si>
  <si>
    <t>EG100061660061293</t>
  </si>
  <si>
    <t>EG100061660062427</t>
  </si>
  <si>
    <t>EG100071660017000</t>
  </si>
  <si>
    <t>EG100071660017121</t>
  </si>
  <si>
    <t>EG100031660050265</t>
  </si>
  <si>
    <t>EG100031660050492</t>
  </si>
  <si>
    <t>EG100011660081682</t>
  </si>
  <si>
    <t>EG100011660083728</t>
  </si>
  <si>
    <t>EG100101660016428</t>
  </si>
  <si>
    <t>EG100101660017725</t>
  </si>
  <si>
    <t>EG100061660062065</t>
  </si>
  <si>
    <t>EG100101660018317</t>
  </si>
  <si>
    <t>EG100021660074531</t>
  </si>
  <si>
    <t>EG100021660075780</t>
  </si>
  <si>
    <t>EG100411660001207</t>
  </si>
  <si>
    <t>EG100411660001271</t>
  </si>
  <si>
    <t>EG100411660001394</t>
  </si>
  <si>
    <t>EG100411660001452</t>
  </si>
  <si>
    <t>EG100411660000942</t>
  </si>
  <si>
    <t>EG100411660001151</t>
  </si>
  <si>
    <t>EG100411660001456</t>
  </si>
  <si>
    <t>EG100191660005970</t>
  </si>
  <si>
    <t>EG100191660006037</t>
  </si>
  <si>
    <t>EG100011660083548</t>
  </si>
  <si>
    <t>EG100011660084965</t>
  </si>
  <si>
    <t>EG100061660059455</t>
  </si>
  <si>
    <t>EG100061660060969</t>
  </si>
  <si>
    <t>EG100021660074217</t>
  </si>
  <si>
    <t>EG100071660017535</t>
  </si>
  <si>
    <t>EG100021660077109</t>
  </si>
  <si>
    <t>EG100021660077266</t>
  </si>
  <si>
    <t>EG100101660017914</t>
  </si>
  <si>
    <t>EG100101660018171</t>
  </si>
  <si>
    <t>EG100101660018368</t>
  </si>
  <si>
    <t>EG100101660018550</t>
  </si>
  <si>
    <t>EG100071660017190</t>
  </si>
  <si>
    <t>EG100071660017885</t>
  </si>
  <si>
    <t>EG100011660081808</t>
  </si>
  <si>
    <t>EG100011660082430</t>
  </si>
  <si>
    <t>EG100021660074493</t>
  </si>
  <si>
    <t>EG100021660074938</t>
  </si>
  <si>
    <t>EG100061660059199</t>
  </si>
  <si>
    <t>EG100061660061256</t>
  </si>
  <si>
    <t>EG100061660064463</t>
  </si>
  <si>
    <t>EG100061660061839</t>
  </si>
  <si>
    <t>EG100061660063953</t>
  </si>
  <si>
    <t>EG100011660083142</t>
  </si>
  <si>
    <t>EG100011660083689</t>
  </si>
  <si>
    <t>EG100031660049657</t>
  </si>
  <si>
    <t>EG100031660050007</t>
  </si>
  <si>
    <t>EG100101660017833</t>
  </si>
  <si>
    <t>EG100101660017973</t>
  </si>
  <si>
    <t>EG100061660061331</t>
  </si>
  <si>
    <t>EG100521660000158</t>
  </si>
  <si>
    <t>EG100061660059715</t>
  </si>
  <si>
    <t>EG100061660062667</t>
  </si>
  <si>
    <t>EG100041660068157</t>
  </si>
  <si>
    <t>EG100041660069072</t>
  </si>
  <si>
    <t>EG100011660081461</t>
  </si>
  <si>
    <t>EG100011660082744</t>
  </si>
  <si>
    <t>EG100011660084358</t>
  </si>
  <si>
    <t>EG100441660000455</t>
  </si>
  <si>
    <t>EG100441660000492</t>
  </si>
  <si>
    <t>EG100041660066116</t>
  </si>
  <si>
    <t>EG100041660067671</t>
  </si>
  <si>
    <t>EG100061660059907</t>
  </si>
  <si>
    <t>EG100061660061050</t>
  </si>
  <si>
    <t>EG100021660073976</t>
  </si>
  <si>
    <t>EG100021660076685</t>
  </si>
  <si>
    <t>EG100121660010410</t>
  </si>
  <si>
    <t>EG100121660010444</t>
  </si>
  <si>
    <t>EG100191660005825</t>
  </si>
  <si>
    <t>EG100191660006010</t>
  </si>
  <si>
    <t>EG100011660081218</t>
  </si>
  <si>
    <t>EG100011660084940</t>
  </si>
  <si>
    <t>EG100081660025987</t>
  </si>
  <si>
    <t>EG100081660027334</t>
  </si>
  <si>
    <t>EG100061660060522</t>
  </si>
  <si>
    <t>EG100061660061948</t>
  </si>
  <si>
    <t>EG100021660075589</t>
  </si>
  <si>
    <t>EG100021660075757</t>
  </si>
  <si>
    <t>EG100081660026937</t>
  </si>
  <si>
    <t>EG100081660028135</t>
  </si>
  <si>
    <t>EG100101660017160</t>
  </si>
  <si>
    <t>EG100101660017305</t>
  </si>
  <si>
    <t>EG100041660069191</t>
  </si>
  <si>
    <t>EG100041660069433</t>
  </si>
  <si>
    <t>EG100011660081312</t>
  </si>
  <si>
    <t>EG100011660081977</t>
  </si>
  <si>
    <t>EG100061660059943</t>
  </si>
  <si>
    <t>EG100101660017508</t>
  </si>
  <si>
    <t>EG100031660051614</t>
  </si>
  <si>
    <t>EG100031660051786</t>
  </si>
  <si>
    <t>EG100091660013561</t>
  </si>
  <si>
    <t>EG100091660014342</t>
  </si>
  <si>
    <t>EG100041660068068</t>
  </si>
  <si>
    <t>EG100041660068799</t>
  </si>
  <si>
    <t>EG100101660016162</t>
  </si>
  <si>
    <t>EG100101660018407</t>
  </si>
  <si>
    <t>EG100061660061118</t>
  </si>
  <si>
    <t>EG100061660062550</t>
  </si>
  <si>
    <t>EG100091660014475</t>
  </si>
  <si>
    <t>EG100091660015447</t>
  </si>
  <si>
    <t>EG100091660015171</t>
  </si>
  <si>
    <t>EG100091660015318</t>
  </si>
  <si>
    <t>EG100411660001307</t>
  </si>
  <si>
    <t>EG100411660001369</t>
  </si>
  <si>
    <t>EG100041660068545</t>
  </si>
  <si>
    <t>EG100041660069098</t>
  </si>
  <si>
    <t>EG100121660009792</t>
  </si>
  <si>
    <t>EG100121660009857</t>
  </si>
  <si>
    <t>EG100121660009963</t>
  </si>
  <si>
    <t>EG100041660066899</t>
  </si>
  <si>
    <t>EG100041660068045</t>
  </si>
  <si>
    <t>EG100071660017106</t>
  </si>
  <si>
    <t>EG100071660017125</t>
  </si>
  <si>
    <t>EG100031660049041</t>
  </si>
  <si>
    <t>EG100031660049401</t>
  </si>
  <si>
    <t>EG100011660081027</t>
  </si>
  <si>
    <t>EG100011660081319</t>
  </si>
  <si>
    <t>EG100081660025845</t>
  </si>
  <si>
    <t>EG100081660026319</t>
  </si>
  <si>
    <t>EG100041660067304</t>
  </si>
  <si>
    <t>EG100041660068670</t>
  </si>
  <si>
    <t>EG100041660066098</t>
  </si>
  <si>
    <t>EG100041660067995</t>
  </si>
  <si>
    <t>EG100041660068314</t>
  </si>
  <si>
    <t>EG100031660049927</t>
  </si>
  <si>
    <t>EG100031660051186</t>
  </si>
  <si>
    <t>EG100051660034351</t>
  </si>
  <si>
    <t>EG100051660035249</t>
  </si>
  <si>
    <t>EG100441660000658</t>
  </si>
  <si>
    <t>EG100441660000702</t>
  </si>
  <si>
    <t>EG100021660074879</t>
  </si>
  <si>
    <t>EG100021660075322</t>
  </si>
  <si>
    <t>EG100081660027061</t>
  </si>
  <si>
    <t>EG100081660027473</t>
  </si>
  <si>
    <t>EG100081660025834</t>
  </si>
  <si>
    <t>EG100081660026517</t>
  </si>
  <si>
    <t>EG100061660062554</t>
  </si>
  <si>
    <t>EG100061660063858</t>
  </si>
  <si>
    <t>EG100041660066705</t>
  </si>
  <si>
    <t>EG100041660067291</t>
  </si>
  <si>
    <t>EG100041660068417</t>
  </si>
  <si>
    <t>EG100101660016642</t>
  </si>
  <si>
    <t>EG100101660018602</t>
  </si>
  <si>
    <t>EG100061660059292</t>
  </si>
  <si>
    <t>EG100061660060744</t>
  </si>
  <si>
    <t>EG100061660062197</t>
  </si>
  <si>
    <t>EG100061660064619</t>
  </si>
  <si>
    <t>EG100061660061465</t>
  </si>
  <si>
    <t>EG100521660000185</t>
  </si>
  <si>
    <t>EG100011660082714</t>
  </si>
  <si>
    <t>EG100011660083082</t>
  </si>
  <si>
    <t>EG100021660076142</t>
  </si>
  <si>
    <t>EG100021660076161</t>
  </si>
  <si>
    <t>EG100061660064046</t>
  </si>
  <si>
    <t>EG100061660064612</t>
  </si>
  <si>
    <t>EG100101660017525</t>
  </si>
  <si>
    <t>EG100101660017883</t>
  </si>
  <si>
    <t>EG100061660062091</t>
  </si>
  <si>
    <t>EG100061660063374</t>
  </si>
  <si>
    <t>EG100061660064358</t>
  </si>
  <si>
    <t>EG100091660013647</t>
  </si>
  <si>
    <t>EG100091660014107</t>
  </si>
  <si>
    <t>EG100101660015679</t>
  </si>
  <si>
    <t>EG100101660016557</t>
  </si>
  <si>
    <t>EG100061660059678</t>
  </si>
  <si>
    <t>EG100061660060490</t>
  </si>
  <si>
    <t>EG100111660010182</t>
  </si>
  <si>
    <t>EG100111660010617</t>
  </si>
  <si>
    <t>EG100411660001139</t>
  </si>
  <si>
    <t>EG100461660001660</t>
  </si>
  <si>
    <t>EG100061660061604</t>
  </si>
  <si>
    <t>EG100061660062578</t>
  </si>
  <si>
    <t>EG100021660075737</t>
  </si>
  <si>
    <t>EG100021660075807</t>
  </si>
  <si>
    <t>EG100081660027469</t>
  </si>
  <si>
    <t>EG100081660028113</t>
  </si>
  <si>
    <t>EG100051660034603</t>
  </si>
  <si>
    <t>EG100051660035444</t>
  </si>
  <si>
    <t>EG100061660061361</t>
  </si>
  <si>
    <t>EG100061660063781</t>
  </si>
  <si>
    <t>EG100101660017890</t>
  </si>
  <si>
    <t>EG100101660018297</t>
  </si>
  <si>
    <t>EG100011660084200</t>
  </si>
  <si>
    <t>EG100011660084455</t>
  </si>
  <si>
    <t>EG100061660062902</t>
  </si>
  <si>
    <t>EG100061660064026</t>
  </si>
  <si>
    <t>EG100101660015488</t>
  </si>
  <si>
    <t>EG100101660015892</t>
  </si>
  <si>
    <t>EG100091660015032</t>
  </si>
  <si>
    <t>EG100091660015587</t>
  </si>
  <si>
    <t>EG100011660081075</t>
  </si>
  <si>
    <t>EG100011660081693</t>
  </si>
  <si>
    <t>EG100111660011433</t>
  </si>
  <si>
    <t>EG100111660011511</t>
  </si>
  <si>
    <t>EG100211660006922</t>
  </si>
  <si>
    <t>EG100211660007177</t>
  </si>
  <si>
    <t>EG100061660060548</t>
  </si>
  <si>
    <t>EG100061660061427</t>
  </si>
  <si>
    <t>EG100061660062984</t>
  </si>
  <si>
    <t>EG100061660063798</t>
  </si>
  <si>
    <t>EG100061660063208</t>
  </si>
  <si>
    <t>EG100061660064148</t>
  </si>
  <si>
    <t>EG100091660015224</t>
  </si>
  <si>
    <t>EG100091660015305</t>
  </si>
  <si>
    <t>EG100011660082250</t>
  </si>
  <si>
    <t>EG100011660084021</t>
  </si>
  <si>
    <t>EG100101660016966</t>
  </si>
  <si>
    <t>EG100521660000136</t>
  </si>
  <si>
    <t>EG100011660082880</t>
  </si>
  <si>
    <t>EG100111660011190</t>
  </si>
  <si>
    <t>EG100111660011862</t>
  </si>
  <si>
    <t>EG100061660059530</t>
  </si>
  <si>
    <t>EG100061660060003</t>
  </si>
  <si>
    <t>EG100011660081334</t>
  </si>
  <si>
    <t>EG100011660082091</t>
  </si>
  <si>
    <t>EG100041660067639</t>
  </si>
  <si>
    <t>EG100041660068538</t>
  </si>
  <si>
    <t>EG100101660018248</t>
  </si>
  <si>
    <t>EG100101660018490</t>
  </si>
  <si>
    <t>EG100211660007244</t>
  </si>
  <si>
    <t>EG100211660007303</t>
  </si>
  <si>
    <t>EG100061660059443</t>
  </si>
  <si>
    <t>EG100061660060002</t>
  </si>
  <si>
    <t>EG100011660080926</t>
  </si>
  <si>
    <t>EG100011660081340</t>
  </si>
  <si>
    <t>EG100101660015737</t>
  </si>
  <si>
    <t>EG100101660015893</t>
  </si>
  <si>
    <t>EG100021660076176</t>
  </si>
  <si>
    <t>EG100061660064611</t>
  </si>
  <si>
    <t>EG100461660002194</t>
  </si>
  <si>
    <t>EG100461660002209</t>
  </si>
  <si>
    <t>EG100061660061311</t>
  </si>
  <si>
    <t>EG100061660061428</t>
  </si>
  <si>
    <t>EG100061660061044</t>
  </si>
  <si>
    <t>EG100061660061426</t>
  </si>
  <si>
    <t>EG100101660018178</t>
  </si>
  <si>
    <t>EG100101660018300</t>
  </si>
  <si>
    <t>EG100011660084165</t>
  </si>
  <si>
    <t>EG100011660084864</t>
  </si>
  <si>
    <t>EG100011660085020</t>
  </si>
  <si>
    <t>EG100061660060691</t>
  </si>
  <si>
    <t>EG100061660061433</t>
  </si>
  <si>
    <t>EG100061660063342</t>
  </si>
  <si>
    <t>EG100061660064015</t>
  </si>
  <si>
    <t>EG100061660060667</t>
  </si>
  <si>
    <t>EG100061660061436</t>
  </si>
  <si>
    <t>EG100061660063660</t>
  </si>
  <si>
    <t>EG100061660064342</t>
  </si>
  <si>
    <t>EG100061660060375</t>
  </si>
  <si>
    <t>EG100061660061432</t>
  </si>
  <si>
    <t>EG100061660062423</t>
  </si>
  <si>
    <t>EG100061660063837</t>
  </si>
  <si>
    <t>EG100101660017982</t>
  </si>
  <si>
    <t>EG100101660018129</t>
  </si>
  <si>
    <t>EG100091660014693</t>
  </si>
  <si>
    <t>EG100091660014811</t>
  </si>
  <si>
    <t>EG100521660000128</t>
  </si>
  <si>
    <t>EG100521660000191</t>
  </si>
  <si>
    <t>EG100011660083280</t>
  </si>
  <si>
    <t>EG100011660083784</t>
  </si>
  <si>
    <t>EG100101660016772</t>
  </si>
  <si>
    <t>EG100101660017373</t>
  </si>
  <si>
    <t>EG100061660063159</t>
  </si>
  <si>
    <t>EG100061660064016</t>
  </si>
  <si>
    <t>EG100021660076055</t>
  </si>
  <si>
    <t>EG100021660076302</t>
  </si>
  <si>
    <t>EG100061660062975</t>
  </si>
  <si>
    <t>EG100061660063827</t>
  </si>
  <si>
    <t>EG100061660064195</t>
  </si>
  <si>
    <t>EG100521660000192</t>
  </si>
  <si>
    <t>EG100521660000221</t>
  </si>
  <si>
    <t>EG100061660060710</t>
  </si>
  <si>
    <t>EG100061660061431</t>
  </si>
  <si>
    <t>EG100011660083820</t>
  </si>
  <si>
    <t>EG100011660083878</t>
  </si>
  <si>
    <t>EG100051660035667</t>
  </si>
  <si>
    <t>EG100091660015522</t>
  </si>
  <si>
    <t>EG100011660083364</t>
  </si>
  <si>
    <t>EG100011660083698</t>
  </si>
  <si>
    <t>EG100521660000028</t>
  </si>
  <si>
    <t>EG100521660000131</t>
  </si>
  <si>
    <t>EG100061660063341</t>
  </si>
  <si>
    <t>EG100061660064013</t>
  </si>
  <si>
    <t>EG100061660063202</t>
  </si>
  <si>
    <t>EG100061660064014</t>
  </si>
  <si>
    <t>EG100061660062518</t>
  </si>
  <si>
    <t>EG100061660064061</t>
  </si>
  <si>
    <t>EG100121660010388</t>
  </si>
  <si>
    <t>EG100121660010422</t>
  </si>
  <si>
    <t>EG100121660010570</t>
  </si>
  <si>
    <t>EG100041660066671</t>
  </si>
  <si>
    <t>EG100041660068718</t>
  </si>
  <si>
    <t>EG100101660016827</t>
  </si>
  <si>
    <t>EG100101660017015</t>
  </si>
  <si>
    <t>EG100071660017692</t>
  </si>
  <si>
    <t>EG100071660017787</t>
  </si>
  <si>
    <t>EG100031660051076</t>
  </si>
  <si>
    <t>EG100031660052463</t>
  </si>
  <si>
    <t>EG100031660050884</t>
  </si>
  <si>
    <t>EG100031660052316</t>
  </si>
  <si>
    <t>EG100461660001631</t>
  </si>
  <si>
    <t>EG100461660001810</t>
  </si>
  <si>
    <t>EG100031660051707</t>
  </si>
  <si>
    <t>EG100031660052501</t>
  </si>
  <si>
    <t>EG100091660013521</t>
  </si>
  <si>
    <t>EG100091660013609</t>
  </si>
  <si>
    <t>EG100011660082815</t>
  </si>
  <si>
    <t>EG100011660083016</t>
  </si>
  <si>
    <t>EG100051660034389</t>
  </si>
  <si>
    <t>EG100051660035499</t>
  </si>
  <si>
    <t>EG100021660075395</t>
  </si>
  <si>
    <t>EG100021660077063</t>
  </si>
  <si>
    <t>EG100061660062410</t>
  </si>
  <si>
    <t>EG100061660063793</t>
  </si>
  <si>
    <t>EG100081660025930</t>
  </si>
  <si>
    <t>EG100081660026056</t>
  </si>
  <si>
    <t>EG100101660017963</t>
  </si>
  <si>
    <t>EG100101660018701</t>
  </si>
  <si>
    <t>EG100101660017277</t>
  </si>
  <si>
    <t>EG100101660017634</t>
  </si>
  <si>
    <t>EG100031660050163</t>
  </si>
  <si>
    <t>EG100031660051547</t>
  </si>
  <si>
    <t>EG100031660051766</t>
  </si>
  <si>
    <t>EG100061660061777</t>
  </si>
  <si>
    <t>EG100061660064179</t>
  </si>
  <si>
    <t>EG100211660006723</t>
  </si>
  <si>
    <t>EG100211660007241</t>
  </si>
  <si>
    <t>EG100021660075207</t>
  </si>
  <si>
    <t>EG100021660075577</t>
  </si>
  <si>
    <t>EG100011660081030</t>
  </si>
  <si>
    <t>EG100011660082004</t>
  </si>
  <si>
    <t>EG100411660000908</t>
  </si>
  <si>
    <t>EG100411660000971</t>
  </si>
  <si>
    <t>EG100051660034698</t>
  </si>
  <si>
    <t>EG100051660035537</t>
  </si>
  <si>
    <t>EG100441660000469</t>
  </si>
  <si>
    <t>EG100441660000553</t>
  </si>
  <si>
    <t>EG100041660067843</t>
  </si>
  <si>
    <t>EG100041660067860</t>
  </si>
  <si>
    <t>EG100021660073876</t>
  </si>
  <si>
    <t>EG100021660076373</t>
  </si>
  <si>
    <t>EG100021660077263</t>
  </si>
  <si>
    <t>EG100021660075108</t>
  </si>
  <si>
    <t>EG100021660075446</t>
  </si>
  <si>
    <t>EG100021660076661</t>
  </si>
  <si>
    <t>EG100021660074630</t>
  </si>
  <si>
    <t>EG100021660075800</t>
  </si>
  <si>
    <t>EG100021660074625</t>
  </si>
  <si>
    <t>EG100021660075205</t>
  </si>
  <si>
    <t>EG100021660076339</t>
  </si>
  <si>
    <t>EG100191660005812</t>
  </si>
  <si>
    <t>EG100191660006366</t>
  </si>
  <si>
    <t>EG100011660081498</t>
  </si>
  <si>
    <t>EG100011660083154</t>
  </si>
  <si>
    <t>EG100061660062851</t>
  </si>
  <si>
    <t>EG100061660064662</t>
  </si>
  <si>
    <t>EG100011660081572</t>
  </si>
  <si>
    <t>EG100011660082711</t>
  </si>
  <si>
    <t>EG100021660075074</t>
  </si>
  <si>
    <t>EG100021660075270</t>
  </si>
  <si>
    <t>EG100011660083678</t>
  </si>
  <si>
    <t>EG100011660083699</t>
  </si>
  <si>
    <t>EG100011660081014</t>
  </si>
  <si>
    <t>EG100011660081643</t>
  </si>
  <si>
    <t>EG100011660081913</t>
  </si>
  <si>
    <t>EG100011660082276</t>
  </si>
  <si>
    <t>EG100191660005647</t>
  </si>
  <si>
    <t>EG100191660005834</t>
  </si>
  <si>
    <t>EG100111660010467</t>
  </si>
  <si>
    <t>EG100111660011685</t>
  </si>
  <si>
    <t>EG100041660066423</t>
  </si>
  <si>
    <t>EG100041660067113</t>
  </si>
  <si>
    <t>EG100041660069342</t>
  </si>
  <si>
    <t>EG100041660069374</t>
  </si>
  <si>
    <t>EG100111660011253</t>
  </si>
  <si>
    <t>EG100111660011976</t>
  </si>
  <si>
    <t>EG100191660005709</t>
  </si>
  <si>
    <t>EG100191660006325</t>
  </si>
  <si>
    <t>EG100191660005822</t>
  </si>
  <si>
    <t>EG100191660006161</t>
  </si>
  <si>
    <t>EG100211660006277</t>
  </si>
  <si>
    <t>EG100211660006613</t>
  </si>
  <si>
    <t>EG100061660062593</t>
  </si>
  <si>
    <t>EG100061660063604</t>
  </si>
  <si>
    <t>EG100011660082205</t>
  </si>
  <si>
    <t>EG100011660083835</t>
  </si>
  <si>
    <t>EG100101660016770</t>
  </si>
  <si>
    <t>EG100101660016870</t>
  </si>
  <si>
    <t>EG100081660025560</t>
  </si>
  <si>
    <t>EG100081660027598</t>
  </si>
  <si>
    <t>EG100191660006146</t>
  </si>
  <si>
    <t>EG100191660006327</t>
  </si>
  <si>
    <t>EG100091660015672</t>
  </si>
  <si>
    <t>EG100091660015681</t>
  </si>
  <si>
    <t>EG100031660049446</t>
  </si>
  <si>
    <t>EG100031660049684</t>
  </si>
  <si>
    <t>EG100031660050066</t>
  </si>
  <si>
    <t>EG100101660017708</t>
  </si>
  <si>
    <t>EG100521660000048</t>
  </si>
  <si>
    <t>EG100011660080875</t>
  </si>
  <si>
    <t>EG100011660081209</t>
  </si>
  <si>
    <t>EG100061660060615</t>
  </si>
  <si>
    <t>EG100061660063178</t>
  </si>
  <si>
    <t>EG100191660005561</t>
  </si>
  <si>
    <t>EG100191660005678</t>
  </si>
  <si>
    <t>EG100191660005932</t>
  </si>
  <si>
    <t>EG100061660059573</t>
  </si>
  <si>
    <t>EG100061660062892</t>
  </si>
  <si>
    <t>EG100461660002251</t>
  </si>
  <si>
    <t>EG100461660002444</t>
  </si>
  <si>
    <t>EG100021660074255</t>
  </si>
  <si>
    <t>EG100121660009847</t>
  </si>
  <si>
    <t>EG100191660006276</t>
  </si>
  <si>
    <t>EG100191660006373</t>
  </si>
  <si>
    <t>EG100411660000955</t>
  </si>
  <si>
    <t>EG100411660001088</t>
  </si>
  <si>
    <t>EG100061660062073</t>
  </si>
  <si>
    <t>EG100211660007451</t>
  </si>
  <si>
    <t>EG100021660077173</t>
  </si>
  <si>
    <t>EG100021660077195</t>
  </si>
  <si>
    <t>EG100021660075614</t>
  </si>
  <si>
    <t>EG100021660076309</t>
  </si>
  <si>
    <t>EG100101660016751</t>
  </si>
  <si>
    <t>EG100101660017841</t>
  </si>
  <si>
    <t>EG100061660061244</t>
  </si>
  <si>
    <t>EG100061660062114</t>
  </si>
  <si>
    <t>EG100051660033903</t>
  </si>
  <si>
    <t>EG100051660036288</t>
  </si>
  <si>
    <t>EG100121660009759</t>
  </si>
  <si>
    <t>EG100121660010089</t>
  </si>
  <si>
    <t>EG100121660010703</t>
  </si>
  <si>
    <t>EG100461660001858</t>
  </si>
  <si>
    <t>EG100461660001985</t>
  </si>
  <si>
    <t>EG100091660014805</t>
  </si>
  <si>
    <t>EG100091660014852</t>
  </si>
  <si>
    <t>EG100011660084078</t>
  </si>
  <si>
    <t>EG100011660084801</t>
  </si>
  <si>
    <t>EG100081660027802</t>
  </si>
  <si>
    <t>EG100081660027823</t>
  </si>
  <si>
    <t>EG100011660082663</t>
  </si>
  <si>
    <t>EG100011660083059</t>
  </si>
  <si>
    <t>EG100081660027003</t>
  </si>
  <si>
    <t>EG100081660028044</t>
  </si>
  <si>
    <t>EG100041660067759</t>
  </si>
  <si>
    <t>EG100041660068052</t>
  </si>
  <si>
    <t>EG100461660002162</t>
  </si>
  <si>
    <t>EG100461660002214</t>
  </si>
  <si>
    <t>EG100041660066358</t>
  </si>
  <si>
    <t>EG100041660068387</t>
  </si>
  <si>
    <t>EG100011660081205</t>
  </si>
  <si>
    <t>EG100011660081717</t>
  </si>
  <si>
    <t>EG100191660005533</t>
  </si>
  <si>
    <t>EG100191660005877</t>
  </si>
  <si>
    <t>EG100051660035643</t>
  </si>
  <si>
    <t>EG100051660035832</t>
  </si>
  <si>
    <t>EG100111660010508</t>
  </si>
  <si>
    <t>EG100111660011003</t>
  </si>
  <si>
    <t>EG100041660068067</t>
  </si>
  <si>
    <t>EG100041660068326</t>
  </si>
  <si>
    <t>EG100441660000682</t>
  </si>
  <si>
    <t>EG100441660000748</t>
  </si>
  <si>
    <t>EG100061660060304</t>
  </si>
  <si>
    <t>EG100061660063029</t>
  </si>
  <si>
    <t>EG100041660068530</t>
  </si>
  <si>
    <t>EG100041660069223</t>
  </si>
  <si>
    <t>EG100461660001931</t>
  </si>
  <si>
    <t>EG100041660066390</t>
  </si>
  <si>
    <t>EG100041660067724</t>
  </si>
  <si>
    <t>EG100051660034540</t>
  </si>
  <si>
    <t>EG100051660036226</t>
  </si>
  <si>
    <t>EG100021660074229</t>
  </si>
  <si>
    <t>EG100021660074556</t>
  </si>
  <si>
    <t>EG100111660010188</t>
  </si>
  <si>
    <t>EG100111660010509</t>
  </si>
  <si>
    <t>EG100011660083007</t>
  </si>
  <si>
    <t>EG100011660085056</t>
  </si>
  <si>
    <t>EG100061660059872</t>
  </si>
  <si>
    <t>EG100061660060921</t>
  </si>
  <si>
    <t>EG100011660081277</t>
  </si>
  <si>
    <t>EG100011660081280</t>
  </si>
  <si>
    <t>EG100011660083321</t>
  </si>
  <si>
    <t>EG100081660025875</t>
  </si>
  <si>
    <t>EG100081660026613</t>
  </si>
  <si>
    <t>EG100041660066504</t>
  </si>
  <si>
    <t>EG100041660067159</t>
  </si>
  <si>
    <t>EG100441660000535</t>
  </si>
  <si>
    <t>EG100441660000598</t>
  </si>
  <si>
    <t>EG100021660076590</t>
  </si>
  <si>
    <t>EG100021660076708</t>
  </si>
  <si>
    <t>EG100111660011746</t>
  </si>
  <si>
    <t>EG100111660011747</t>
  </si>
  <si>
    <t>EG100011660080758</t>
  </si>
  <si>
    <t>EG100011660081805</t>
  </si>
  <si>
    <t>EG100021660076622</t>
  </si>
  <si>
    <t>EG100021660077250</t>
  </si>
  <si>
    <t>EG100011660082372</t>
  </si>
  <si>
    <t>EG100011660084899</t>
  </si>
  <si>
    <t>EG100041660066306</t>
  </si>
  <si>
    <t>EG100041660067859</t>
  </si>
  <si>
    <t>EG100041660068228</t>
  </si>
  <si>
    <t>EG100021660073974</t>
  </si>
  <si>
    <t>EG100021660077257</t>
  </si>
  <si>
    <t>EG100021660075989</t>
  </si>
  <si>
    <t>EG100021660076588</t>
  </si>
  <si>
    <t>EG100051660034108</t>
  </si>
  <si>
    <t>EG100051660035615</t>
  </si>
  <si>
    <t>EG100191660005552</t>
  </si>
  <si>
    <t>EG100191660005669</t>
  </si>
  <si>
    <t>EG100011660083251</t>
  </si>
  <si>
    <t>EG100011660083505</t>
  </si>
  <si>
    <t>EG100011660083029</t>
  </si>
  <si>
    <t>EG100011660083875</t>
  </si>
  <si>
    <t>EG100461660002012</t>
  </si>
  <si>
    <t>EG100461660002093</t>
  </si>
  <si>
    <t>EG100051660034568</t>
  </si>
  <si>
    <t>EG100051660034742</t>
  </si>
  <si>
    <t>EG100051660034983</t>
  </si>
  <si>
    <t>EG100121660010324</t>
  </si>
  <si>
    <t>EG100121660010343</t>
  </si>
  <si>
    <t>EG100011660084098</t>
  </si>
  <si>
    <t>EG100011660084192</t>
  </si>
  <si>
    <t>EG100061660059153</t>
  </si>
  <si>
    <t>EG100061660060424</t>
  </si>
  <si>
    <t>EG100031660050289</t>
  </si>
  <si>
    <t>EG100031660050698</t>
  </si>
  <si>
    <t>EG100411660001285</t>
  </si>
  <si>
    <t>EG100411660001407</t>
  </si>
  <si>
    <t>EG100081660026767</t>
  </si>
  <si>
    <t>EG100081660027962</t>
  </si>
  <si>
    <t>EG100111660010516</t>
  </si>
  <si>
    <t>EG100111660011239</t>
  </si>
  <si>
    <t>EG100061660063844</t>
  </si>
  <si>
    <t>EG100061660064674</t>
  </si>
  <si>
    <t>EG100011660082897</t>
  </si>
  <si>
    <t>EG100011660083023</t>
  </si>
  <si>
    <t>EG100011660084323</t>
  </si>
  <si>
    <t>EG100011660084745</t>
  </si>
  <si>
    <t>EG100411660001049</t>
  </si>
  <si>
    <t>EG100411660001204</t>
  </si>
  <si>
    <t>EG100031660049851</t>
  </si>
  <si>
    <t>EG100031660050101</t>
  </si>
  <si>
    <t>EG100121660009820</t>
  </si>
  <si>
    <t>EG100121660010357</t>
  </si>
  <si>
    <t>EG100121660009818</t>
  </si>
  <si>
    <t>EG100121660009961</t>
  </si>
  <si>
    <t>EG100121660009988</t>
  </si>
  <si>
    <t>EG100021660075632</t>
  </si>
  <si>
    <t>EG100021660077204</t>
  </si>
  <si>
    <t>EG100081660027193</t>
  </si>
  <si>
    <t>EG100081660027867</t>
  </si>
  <si>
    <t>EG100191660005511</t>
  </si>
  <si>
    <t>EG100191660005698</t>
  </si>
  <si>
    <t>EG100011660082369</t>
  </si>
  <si>
    <t>EG100121660010428</t>
  </si>
  <si>
    <t>EG100211660006602</t>
  </si>
  <si>
    <t>EG100211660007083</t>
  </si>
  <si>
    <t>EG100051660035551</t>
  </si>
  <si>
    <t>EG100061660061033</t>
  </si>
  <si>
    <t>EG100051660035137</t>
  </si>
  <si>
    <t>EG100051660036158</t>
  </si>
  <si>
    <t>EG100461660001655</t>
  </si>
  <si>
    <t>EG100461660002079</t>
  </si>
  <si>
    <t>EG100411660001219</t>
  </si>
  <si>
    <t>EG100411660001474</t>
  </si>
  <si>
    <t>EG100031660048699</t>
  </si>
  <si>
    <t>EG100031660049163</t>
  </si>
  <si>
    <t>EG100011660081840</t>
  </si>
  <si>
    <t>EG100011660083697</t>
  </si>
  <si>
    <t>EG100191660005797</t>
  </si>
  <si>
    <t>EG100211660006490</t>
  </si>
  <si>
    <t>EG100211660007262</t>
  </si>
  <si>
    <t>EG100101660016860</t>
  </si>
  <si>
    <t>EG100101660017368</t>
  </si>
  <si>
    <t>EG100061660061016</t>
  </si>
  <si>
    <t>EG100061660061761</t>
  </si>
  <si>
    <t>EG100061660061234</t>
  </si>
  <si>
    <t>EG100061660063719</t>
  </si>
  <si>
    <t>EG100111660011041</t>
  </si>
  <si>
    <t>EG100111660011090</t>
  </si>
  <si>
    <t>EG100111660011111</t>
  </si>
  <si>
    <t>EG100061660059825</t>
  </si>
  <si>
    <t>EG100061660062388</t>
  </si>
  <si>
    <t>EG100111660010234</t>
  </si>
  <si>
    <t>EG100111660010576</t>
  </si>
  <si>
    <t>EG100081660026924</t>
  </si>
  <si>
    <t>EG100081660027289</t>
  </si>
  <si>
    <t>EG100031660048775</t>
  </si>
  <si>
    <t>EG100031660050054</t>
  </si>
  <si>
    <t>EG100011660080867</t>
  </si>
  <si>
    <t>EG100011660081276</t>
  </si>
  <si>
    <t>EG100041660068132</t>
  </si>
  <si>
    <t>EG100041660068653</t>
  </si>
  <si>
    <t>EG100081660025881</t>
  </si>
  <si>
    <t>EG100081660027938</t>
  </si>
  <si>
    <t>EG100061660062470</t>
  </si>
  <si>
    <t>EG100061660063514</t>
  </si>
  <si>
    <t>EG100011660084915</t>
  </si>
  <si>
    <t>EG100121660010508</t>
  </si>
  <si>
    <t>EG100051660035201</t>
  </si>
  <si>
    <t>EG100051660035826</t>
  </si>
  <si>
    <t>EG100411660000985</t>
  </si>
  <si>
    <t>EG100411660001055</t>
  </si>
  <si>
    <t>EG100081660026010</t>
  </si>
  <si>
    <t>EG100081660027956</t>
  </si>
  <si>
    <t>EG100051660034756</t>
  </si>
  <si>
    <t>EG100051660035827</t>
  </si>
  <si>
    <t>EG100011660084026</t>
  </si>
  <si>
    <t>EG100011660084199</t>
  </si>
  <si>
    <t>EG100111660010912</t>
  </si>
  <si>
    <t>EG100111660011775</t>
  </si>
  <si>
    <t>EG100011660082959</t>
  </si>
  <si>
    <t>EG100111660011156</t>
  </si>
  <si>
    <t>EG100051660035314</t>
  </si>
  <si>
    <t>EG100051660035419</t>
  </si>
  <si>
    <t>EG100111660011081</t>
  </si>
  <si>
    <t>EG100111660011839</t>
  </si>
  <si>
    <t>EG100011660080976</t>
  </si>
  <si>
    <t>EG100121660010331</t>
  </si>
  <si>
    <t>EG100061660062386</t>
  </si>
  <si>
    <t>EG100521660000032</t>
  </si>
  <si>
    <t>EG100061660059924</t>
  </si>
  <si>
    <t>EG100061660061410</t>
  </si>
  <si>
    <t>EG100121660010724</t>
  </si>
  <si>
    <t>EG100121660010726</t>
  </si>
  <si>
    <t>EG100011660081971</t>
  </si>
  <si>
    <t>EG100011660082298</t>
  </si>
  <si>
    <t>EG100041660066930</t>
  </si>
  <si>
    <t>EG100041660067422</t>
  </si>
  <si>
    <t>EG100011660081939</t>
  </si>
  <si>
    <t>EG100011660083582</t>
  </si>
  <si>
    <t>EG100461660002124</t>
  </si>
  <si>
    <t>EG100461660002215</t>
  </si>
  <si>
    <t>EG100071660017371</t>
  </si>
  <si>
    <t>EG100071660017402</t>
  </si>
  <si>
    <t>EG100011660081548</t>
  </si>
  <si>
    <t>EG100011660083562</t>
  </si>
  <si>
    <t>EG100121660010396</t>
  </si>
  <si>
    <t>EG100121660010432</t>
  </si>
  <si>
    <t>EG100031660048946</t>
  </si>
  <si>
    <t>EG100031660051838</t>
  </si>
  <si>
    <t>EG100021660074582</t>
  </si>
  <si>
    <t>EG100021660074583</t>
  </si>
  <si>
    <t>EG100021660074542</t>
  </si>
  <si>
    <t>EG100021660074659</t>
  </si>
  <si>
    <t>EG100101660016801</t>
  </si>
  <si>
    <t>EG100101660018470</t>
  </si>
  <si>
    <t>EG100121660009955</t>
  </si>
  <si>
    <t>EG100121660010211</t>
  </si>
  <si>
    <t>EG100041660066088</t>
  </si>
  <si>
    <t>EG100041660066247</t>
  </si>
  <si>
    <t>EG100041660068444</t>
  </si>
  <si>
    <t>EG100211660006402</t>
  </si>
  <si>
    <t>EG100211660006890</t>
  </si>
  <si>
    <t>EG100061660059511</t>
  </si>
  <si>
    <t>EG100061660061334</t>
  </si>
  <si>
    <t>EG100061660063574</t>
  </si>
  <si>
    <t>EG100021660073972</t>
  </si>
  <si>
    <t>EG100021660074170</t>
  </si>
  <si>
    <t>EG100061660061526</t>
  </si>
  <si>
    <t>EG100061660063453</t>
  </si>
  <si>
    <t>EG100021660074118</t>
  </si>
  <si>
    <t>EG100021660074607</t>
  </si>
  <si>
    <t>EG100021660075293</t>
  </si>
  <si>
    <t>EG100021660075298</t>
  </si>
  <si>
    <t>EG100021660075559</t>
  </si>
  <si>
    <t>EG100011660084086</t>
  </si>
  <si>
    <t>EG100011660084298</t>
  </si>
  <si>
    <t>EG100011660080802</t>
  </si>
  <si>
    <t>EG100011660085025</t>
  </si>
  <si>
    <t>EG100461660001734</t>
  </si>
  <si>
    <t>EG100461660001877</t>
  </si>
  <si>
    <t>EG100041660067923</t>
  </si>
  <si>
    <t>EG100041660068372</t>
  </si>
  <si>
    <t>EG100061660061231</t>
  </si>
  <si>
    <t>EG100061660063340</t>
  </si>
  <si>
    <t>EG100101660015714</t>
  </si>
  <si>
    <t>EG100101660016370</t>
  </si>
  <si>
    <t>EG100191660006070</t>
  </si>
  <si>
    <t>EG100191660006138</t>
  </si>
  <si>
    <t>EG100191660006344</t>
  </si>
  <si>
    <t>EG100011660082094</t>
  </si>
  <si>
    <t>EG100011660084353</t>
  </si>
  <si>
    <t>EG100011660083152</t>
  </si>
  <si>
    <t>EG100011660084351</t>
  </si>
  <si>
    <t>EG100101660016670</t>
  </si>
  <si>
    <t>EG100101660016937</t>
  </si>
  <si>
    <t>EG100191660005823</t>
  </si>
  <si>
    <t>EG100191660006243</t>
  </si>
  <si>
    <t>EG100191660006297</t>
  </si>
  <si>
    <t>EG100191660005976</t>
  </si>
  <si>
    <t>EG100191660006288</t>
  </si>
  <si>
    <t>EG100081660026260</t>
  </si>
  <si>
    <t>EG100081660027356</t>
  </si>
  <si>
    <t>EG100191660005966</t>
  </si>
  <si>
    <t>EG100191660006112</t>
  </si>
  <si>
    <t>EG100031660049360</t>
  </si>
  <si>
    <t>EG100031660050128</t>
  </si>
  <si>
    <t>EG100031660050427</t>
  </si>
  <si>
    <t>EG100111660010730</t>
  </si>
  <si>
    <t>EG100111660010798</t>
  </si>
  <si>
    <t>EG100061660060718</t>
  </si>
  <si>
    <t>EG100061660063402</t>
  </si>
  <si>
    <t>EG100011660083779</t>
  </si>
  <si>
    <t>EG100011660084730</t>
  </si>
  <si>
    <t>EG100091660014168</t>
  </si>
  <si>
    <t>EG100091660014623</t>
  </si>
  <si>
    <t>EG100081660026419</t>
  </si>
  <si>
    <t>EG100081660027053</t>
  </si>
  <si>
    <t>EG100061660060217</t>
  </si>
  <si>
    <t>EG100061660062544</t>
  </si>
  <si>
    <t>EG100061660064412</t>
  </si>
  <si>
    <t>EG100061660059701</t>
  </si>
  <si>
    <t>EG100061660062823</t>
  </si>
  <si>
    <t>EG100011660080807</t>
  </si>
  <si>
    <t>EG100011660082350</t>
  </si>
  <si>
    <t>EG100051660035999</t>
  </si>
  <si>
    <t>EG100051660036374</t>
  </si>
  <si>
    <t>EG100011660084331</t>
  </si>
  <si>
    <t>EG100011660084888</t>
  </si>
  <si>
    <t>EG100061660061855</t>
  </si>
  <si>
    <t>EG100061660063950</t>
  </si>
  <si>
    <t>EG100041660066097</t>
  </si>
  <si>
    <t>EG100041660066233</t>
  </si>
  <si>
    <t>EG100011660082390</t>
  </si>
  <si>
    <t>EG100011660083197</t>
  </si>
  <si>
    <t>EG100061660059752</t>
  </si>
  <si>
    <t>EG100061660061123</t>
  </si>
  <si>
    <t>EG100011660081760</t>
  </si>
  <si>
    <t>EG100011660084612</t>
  </si>
  <si>
    <t>EG100011660084736</t>
  </si>
  <si>
    <t>EG100011660084803</t>
  </si>
  <si>
    <t>EG100061660063510</t>
  </si>
  <si>
    <t>EG100061660064186</t>
  </si>
  <si>
    <t>EG100011660082155</t>
  </si>
  <si>
    <t>EG100011660082397</t>
  </si>
  <si>
    <t>EG100041660067464</t>
  </si>
  <si>
    <t>EG100041660067633</t>
  </si>
  <si>
    <t>EG100041660068492</t>
  </si>
  <si>
    <t>EG100011660083058</t>
  </si>
  <si>
    <t>EG100011660084538</t>
  </si>
  <si>
    <t>EG100011660080978</t>
  </si>
  <si>
    <t>EG100011660081858</t>
  </si>
  <si>
    <t>EG100011660082137</t>
  </si>
  <si>
    <t>EG100101660015745</t>
  </si>
  <si>
    <t>EG100101660016746</t>
  </si>
  <si>
    <t>EG100021660076300</t>
  </si>
  <si>
    <t>EG100021660076611</t>
  </si>
  <si>
    <t>EG100061660059470</t>
  </si>
  <si>
    <t>EG100061660060341</t>
  </si>
  <si>
    <t>EG100111660011363</t>
  </si>
  <si>
    <t>EG100111660012211</t>
  </si>
  <si>
    <t>EG100521660000168</t>
  </si>
  <si>
    <t>EG100521660000202</t>
  </si>
  <si>
    <t>EG100061660061525</t>
  </si>
  <si>
    <t>EG100061660063458</t>
  </si>
  <si>
    <t>EG100061660059295</t>
  </si>
  <si>
    <t>EG100061660061365</t>
  </si>
  <si>
    <t>EG100061660061637</t>
  </si>
  <si>
    <t>EG100061660062230</t>
  </si>
  <si>
    <t>EG100061660062889</t>
  </si>
  <si>
    <t>EG100061660063810</t>
  </si>
  <si>
    <t>EG100041660066785</t>
  </si>
  <si>
    <t>EG100411660001415</t>
  </si>
  <si>
    <t>EG100011660084670</t>
  </si>
  <si>
    <t>EG100011660085049</t>
  </si>
  <si>
    <t>EG100061660062956</t>
  </si>
  <si>
    <t>EG100101660018256</t>
  </si>
  <si>
    <t>EG100101660017984</t>
  </si>
  <si>
    <t>EG100101660018609</t>
  </si>
  <si>
    <t>EG100461660001909</t>
  </si>
  <si>
    <t>EG100461660002078</t>
  </si>
  <si>
    <t>EG100041660067872</t>
  </si>
  <si>
    <t>EG100041660068519</t>
  </si>
  <si>
    <t>EG100011660082166</t>
  </si>
  <si>
    <t>EG100011660083829</t>
  </si>
  <si>
    <t>EG100021660076064</t>
  </si>
  <si>
    <t>EG100031660049531</t>
  </si>
  <si>
    <t>EG100031660052352</t>
  </si>
  <si>
    <t>EG100031660052355</t>
  </si>
  <si>
    <t>EG100061660060204</t>
  </si>
  <si>
    <t>EG100061660061730</t>
  </si>
  <si>
    <t>EG100011660082108</t>
  </si>
  <si>
    <t>EG100011660083385</t>
  </si>
  <si>
    <t>EG100021660075072</t>
  </si>
  <si>
    <t>EG100021660077239</t>
  </si>
  <si>
    <t>EG100081660026264</t>
  </si>
  <si>
    <t>EG100081660027569</t>
  </si>
  <si>
    <t>EG100081660028138</t>
  </si>
  <si>
    <t>EG100061660061993</t>
  </si>
  <si>
    <t>EG100061660062599</t>
  </si>
  <si>
    <t>EG100061660062727</t>
  </si>
  <si>
    <t>EG100081660026892</t>
  </si>
  <si>
    <t>EG100081660027794</t>
  </si>
  <si>
    <t>EG100061660060009</t>
  </si>
  <si>
    <t>EG100061660060647</t>
  </si>
  <si>
    <t>EG100061660061873</t>
  </si>
  <si>
    <t>EG100061660062500</t>
  </si>
  <si>
    <t>EG100101660016832</t>
  </si>
  <si>
    <t>EG100101660016843</t>
  </si>
  <si>
    <t>EG100021660074828</t>
  </si>
  <si>
    <t>EG100021660075312</t>
  </si>
  <si>
    <t>EG100021660075699</t>
  </si>
  <si>
    <t>EG100041660067940</t>
  </si>
  <si>
    <t>EG100041660068438</t>
  </si>
  <si>
    <t>EG100111660010955</t>
  </si>
  <si>
    <t>EG100111660011066</t>
  </si>
  <si>
    <t>EG100091660015442</t>
  </si>
  <si>
    <t>EG100091660015575</t>
  </si>
  <si>
    <t>EG100061660063433</t>
  </si>
  <si>
    <t>EG100061660064089</t>
  </si>
  <si>
    <t>EG100011660084444</t>
  </si>
  <si>
    <t>EG100011660084592</t>
  </si>
  <si>
    <t>EG100051660035238</t>
  </si>
  <si>
    <t>EG100051660035710</t>
  </si>
  <si>
    <t>EG100121660010443</t>
  </si>
  <si>
    <t>EG100121660010588</t>
  </si>
  <si>
    <t>EG100011660082186</t>
  </si>
  <si>
    <t>EG100011660082464</t>
  </si>
  <si>
    <t>EG100021660074291</t>
  </si>
  <si>
    <t>EG100021660076490</t>
  </si>
  <si>
    <t>EG100021660077152</t>
  </si>
  <si>
    <t>EG100411660001059</t>
  </si>
  <si>
    <t>EG100411660001249</t>
  </si>
  <si>
    <t>EG100041660066715</t>
  </si>
  <si>
    <t>EG100041660067383</t>
  </si>
  <si>
    <t>EG100101660016420</t>
  </si>
  <si>
    <t>EG100101660016917</t>
  </si>
  <si>
    <t>EG100041660066363</t>
  </si>
  <si>
    <t>EG100041660067008</t>
  </si>
  <si>
    <t>EG100121660009726</t>
  </si>
  <si>
    <t>EG100121660010261</t>
  </si>
  <si>
    <t>EG100111660011440</t>
  </si>
  <si>
    <t>EG100111660011711</t>
  </si>
  <si>
    <t>EG100041660068838</t>
  </si>
  <si>
    <t>EG100041660069284</t>
  </si>
  <si>
    <t>EG100011660081019</t>
  </si>
  <si>
    <t>EG100011660081711</t>
  </si>
  <si>
    <t>EG100061660060441</t>
  </si>
  <si>
    <t>EG100061660061709</t>
  </si>
  <si>
    <t>EG100061660062010</t>
  </si>
  <si>
    <t>EG100061660064557</t>
  </si>
  <si>
    <t>EG100091660014140</t>
  </si>
  <si>
    <t>EG100091660015479</t>
  </si>
  <si>
    <t>EG100051660035195</t>
  </si>
  <si>
    <t>EG100051660035943</t>
  </si>
  <si>
    <t>EG100091660014059</t>
  </si>
  <si>
    <t>EG100091660014841</t>
  </si>
  <si>
    <t>EG100111660010228</t>
  </si>
  <si>
    <t>EG100111660010490</t>
  </si>
  <si>
    <t>EG100111660010430</t>
  </si>
  <si>
    <t>EG100111660011571</t>
  </si>
  <si>
    <t>EG100021660076428</t>
  </si>
  <si>
    <t>EG100021660077205</t>
  </si>
  <si>
    <t>EG100031660049202</t>
  </si>
  <si>
    <t>EG100031660051334</t>
  </si>
  <si>
    <t>EG100021660075157</t>
  </si>
  <si>
    <t>EG100021660075211</t>
  </si>
  <si>
    <t>EG100101660015511</t>
  </si>
  <si>
    <t>EG100101660016008</t>
  </si>
  <si>
    <t>EG100101660016685</t>
  </si>
  <si>
    <t>EG100101660016888</t>
  </si>
  <si>
    <t>EG100011660081285</t>
  </si>
  <si>
    <t>EG100011660081331</t>
  </si>
  <si>
    <t>EG100011660081332</t>
  </si>
  <si>
    <t>EG100051660034823</t>
  </si>
  <si>
    <t>EG100051660034883</t>
  </si>
  <si>
    <t>EG100111660010972</t>
  </si>
  <si>
    <t>EG100111660011185</t>
  </si>
  <si>
    <t>EG100051660035163</t>
  </si>
  <si>
    <t>EG100051660035165</t>
  </si>
  <si>
    <t>EG100411660000988</t>
  </si>
  <si>
    <t>EG100411660001085</t>
  </si>
  <si>
    <t>EG100051660033937</t>
  </si>
  <si>
    <t>EG100051660034241</t>
  </si>
  <si>
    <t>EG100021660075645</t>
  </si>
  <si>
    <t>EG100021660075979</t>
  </si>
  <si>
    <t>EG100411660000920</t>
  </si>
  <si>
    <t>EG100411660001389</t>
  </si>
  <si>
    <t>EG100011660082471</t>
  </si>
  <si>
    <t>EG100011660084800</t>
  </si>
  <si>
    <t>EG100111660010173</t>
  </si>
  <si>
    <t>EG100111660010964</t>
  </si>
  <si>
    <t>EG100101660016101</t>
  </si>
  <si>
    <t>EG100101660017299</t>
  </si>
  <si>
    <t>EG100101660017940</t>
  </si>
  <si>
    <t>EG100111660010879</t>
  </si>
  <si>
    <t>EG100111660011095</t>
  </si>
  <si>
    <t>EG100011660081524</t>
  </si>
  <si>
    <t>EG100011660082672</t>
  </si>
  <si>
    <t>EG100011660083531</t>
  </si>
  <si>
    <t>EG100011660082398</t>
  </si>
  <si>
    <t>EG100011660082732</t>
  </si>
  <si>
    <t>EG100011660082922</t>
  </si>
  <si>
    <t>EG100011660083382</t>
  </si>
  <si>
    <t>EG100031660051080</t>
  </si>
  <si>
    <t>EG100031660051431</t>
  </si>
  <si>
    <t>EG100041660067763</t>
  </si>
  <si>
    <t>EG100041660068053</t>
  </si>
  <si>
    <t>EG100011660082293</t>
  </si>
  <si>
    <t>EG100101660017737</t>
  </si>
  <si>
    <t>EG100461660002202</t>
  </si>
  <si>
    <t>EG100461660002375</t>
  </si>
  <si>
    <t>EG100081660026551</t>
  </si>
  <si>
    <t>EG100081660027135</t>
  </si>
  <si>
    <t>EG100091660015382</t>
  </si>
  <si>
    <t>EG100091660015729</t>
  </si>
  <si>
    <t>EG100061660062501</t>
  </si>
  <si>
    <t>EG100061660063961</t>
  </si>
  <si>
    <t>EG100011660081147</t>
  </si>
  <si>
    <t>EG100011660081914</t>
  </si>
  <si>
    <t>EG100011660082111</t>
  </si>
  <si>
    <t>EG100061660061337</t>
  </si>
  <si>
    <t>EG100061660062282</t>
  </si>
  <si>
    <t>EG100061660059607</t>
  </si>
  <si>
    <t>EG100061660063742</t>
  </si>
  <si>
    <t>EG100041660067886</t>
  </si>
  <si>
    <t>EG100041660069346</t>
  </si>
  <si>
    <t>EG100441660000476</t>
  </si>
  <si>
    <t>EG100441660000521</t>
  </si>
  <si>
    <t>EG100051660034963</t>
  </si>
  <si>
    <t>EG100051660036399</t>
  </si>
  <si>
    <t>EG100111660010362</t>
  </si>
  <si>
    <t>EG100111660010397</t>
  </si>
  <si>
    <t>EG100111660011848</t>
  </si>
  <si>
    <t>EG100021660076759</t>
  </si>
  <si>
    <t>EG100021660077006</t>
  </si>
  <si>
    <t>EG100061660061626</t>
  </si>
  <si>
    <t>EG100061660063348</t>
  </si>
  <si>
    <t>EG100041660067947</t>
  </si>
  <si>
    <t>EG100041660068533</t>
  </si>
  <si>
    <t>EG100041660069224</t>
  </si>
  <si>
    <t>EG100031660050586</t>
  </si>
  <si>
    <t>EG100031660050915</t>
  </si>
  <si>
    <t>EG100021660073852</t>
  </si>
  <si>
    <t>EG100021660074082</t>
  </si>
  <si>
    <t>EG100011660080964</t>
  </si>
  <si>
    <t>EG100011660081589</t>
  </si>
  <si>
    <t>EG100121660009771</t>
  </si>
  <si>
    <t>EG100121660010076</t>
  </si>
  <si>
    <t>EG100021660076397</t>
  </si>
  <si>
    <t>EG100021660076474</t>
  </si>
  <si>
    <t>EG100191660006012</t>
  </si>
  <si>
    <t>EG100191660006084</t>
  </si>
  <si>
    <t>EG100211660007034</t>
  </si>
  <si>
    <t>EG100211660007190</t>
  </si>
  <si>
    <t>EG100111660010534</t>
  </si>
  <si>
    <t>EG100111660010946</t>
  </si>
  <si>
    <t>EG100461660002421</t>
  </si>
  <si>
    <t>EG100461660002553</t>
  </si>
  <si>
    <t>EG100461660001651</t>
  </si>
  <si>
    <t>EG100461660001929</t>
  </si>
  <si>
    <t>EG100021660074464</t>
  </si>
  <si>
    <t>EG100021660075997</t>
  </si>
  <si>
    <t>EG100101660016440</t>
  </si>
  <si>
    <t>EG100101660017052</t>
  </si>
  <si>
    <t>EG100101660017714</t>
  </si>
  <si>
    <t>EG100521660000169</t>
  </si>
  <si>
    <t>EG100121660010281</t>
  </si>
  <si>
    <t>EG100121660010412</t>
  </si>
  <si>
    <t>EG100091660013683</t>
  </si>
  <si>
    <t>EG100091660013868</t>
  </si>
  <si>
    <t>EG100111660010581</t>
  </si>
  <si>
    <t>EG100111660011264</t>
  </si>
  <si>
    <t>EG100191660006078</t>
  </si>
  <si>
    <t>EG100191660006212</t>
  </si>
  <si>
    <t>EG100041660067760</t>
  </si>
  <si>
    <t>EG100041660067963</t>
  </si>
  <si>
    <t>EG100061660061329</t>
  </si>
  <si>
    <t>EG100061660062502</t>
  </si>
  <si>
    <t>EG100021660074405</t>
  </si>
  <si>
    <t>EG100021660075093</t>
  </si>
  <si>
    <t>EG100061660062775</t>
  </si>
  <si>
    <t>EG100061660063355</t>
  </si>
  <si>
    <t>EG100021660074971</t>
  </si>
  <si>
    <t>EG100021660075273</t>
  </si>
  <si>
    <t>EG100101660015816</t>
  </si>
  <si>
    <t>EG100101660016119</t>
  </si>
  <si>
    <t>EG100411660001216</t>
  </si>
  <si>
    <t>EG100411660001359</t>
  </si>
  <si>
    <t>EG100061660059283</t>
  </si>
  <si>
    <t>EG100061660060111</t>
  </si>
  <si>
    <t>EG100101660016781</t>
  </si>
  <si>
    <t>EG100101660016847</t>
  </si>
  <si>
    <t>EG100101660017477</t>
  </si>
  <si>
    <t>EG100101660016419</t>
  </si>
  <si>
    <t>EG100101660017569</t>
  </si>
  <si>
    <t>EG100021660075549</t>
  </si>
  <si>
    <t>EG100021660075697</t>
  </si>
  <si>
    <t>EG100081660026111</t>
  </si>
  <si>
    <t>EG100081660026540</t>
  </si>
  <si>
    <t>EG100111660011045</t>
  </si>
  <si>
    <t>EG100111660011199</t>
  </si>
  <si>
    <t>EG100041660067841</t>
  </si>
  <si>
    <t>EG100041660068854</t>
  </si>
  <si>
    <t>EG100041660069413</t>
  </si>
  <si>
    <t>EG100101660015486</t>
  </si>
  <si>
    <t>EG100101660017736</t>
  </si>
  <si>
    <t>EG100101660015491</t>
  </si>
  <si>
    <t>EG100101660016112</t>
  </si>
  <si>
    <t>EG100121660009989</t>
  </si>
  <si>
    <t>EG100121660010279</t>
  </si>
  <si>
    <t>EG100191660005810</t>
  </si>
  <si>
    <t>EG100191660005926</t>
  </si>
  <si>
    <t>EG100461660001617</t>
  </si>
  <si>
    <t>EG100461660002123</t>
  </si>
  <si>
    <t>EG100011660082259</t>
  </si>
  <si>
    <t>EG100011660082653</t>
  </si>
  <si>
    <t>EG100111660011394</t>
  </si>
  <si>
    <t>EG100211660006704</t>
  </si>
  <si>
    <t>EG100101660017404</t>
  </si>
  <si>
    <t>EG100101660018074</t>
  </si>
  <si>
    <t>EG100121660009887</t>
  </si>
  <si>
    <t>EG100121660010476</t>
  </si>
  <si>
    <t>EG100121660010644</t>
  </si>
  <si>
    <t>EG100011660084064</t>
  </si>
  <si>
    <t>EG100011660084249</t>
  </si>
  <si>
    <t>EG100061660060887</t>
  </si>
  <si>
    <t>EG100061660063976</t>
  </si>
  <si>
    <t>EG100041660068101</t>
  </si>
  <si>
    <t>EG100041660068449</t>
  </si>
  <si>
    <t>EG100121660010249</t>
  </si>
  <si>
    <t>EG100121660010548</t>
  </si>
  <si>
    <t>EG100041660067384</t>
  </si>
  <si>
    <t>EG100041660067742</t>
  </si>
  <si>
    <t>EG100021660074463</t>
  </si>
  <si>
    <t>EG100021660074724</t>
  </si>
  <si>
    <t>EG100011660083061</t>
  </si>
  <si>
    <t>EG100011660083276</t>
  </si>
  <si>
    <t>EG100011660080789</t>
  </si>
  <si>
    <t>EG100011660081212</t>
  </si>
  <si>
    <t>EG100111660010297</t>
  </si>
  <si>
    <t>EG100111660010403</t>
  </si>
  <si>
    <t>EG100111660011958</t>
  </si>
  <si>
    <t>EG100111660012212</t>
  </si>
  <si>
    <t>EG100111660011866</t>
  </si>
  <si>
    <t>EG100111660012056</t>
  </si>
  <si>
    <t>EG100061660062758</t>
  </si>
  <si>
    <t>EG100061660063977</t>
  </si>
  <si>
    <t>EG100101660017002</t>
  </si>
  <si>
    <t>EG100101660018001</t>
  </si>
  <si>
    <t>EG100011660083267</t>
  </si>
  <si>
    <t>EG100011660083964</t>
  </si>
  <si>
    <t>EG100101660017958</t>
  </si>
  <si>
    <t>EG100101660018086</t>
  </si>
  <si>
    <t>EG100011660083010</t>
  </si>
  <si>
    <t>EG100011660083646</t>
  </si>
  <si>
    <t>EG100011660081718</t>
  </si>
  <si>
    <t>EG100011660082206</t>
  </si>
  <si>
    <t>EG100111660011617</t>
  </si>
  <si>
    <t>EG100111660011699</t>
  </si>
  <si>
    <t>EG100101660015479</t>
  </si>
  <si>
    <t>EG100101660016031</t>
  </si>
  <si>
    <t>EG100101660016680</t>
  </si>
  <si>
    <t>EG100051660035024</t>
  </si>
  <si>
    <t>EG100051660035078</t>
  </si>
  <si>
    <t>EG100061660061915</t>
  </si>
  <si>
    <t>EG100061660064281</t>
  </si>
  <si>
    <t>EG100041660067708</t>
  </si>
  <si>
    <t>EG100041660068199</t>
  </si>
  <si>
    <t>EG100101660016846</t>
  </si>
  <si>
    <t>EG100101660017635</t>
  </si>
  <si>
    <t>EG100081660026792</t>
  </si>
  <si>
    <t>EG100081660026830</t>
  </si>
  <si>
    <t>EG100041660066427</t>
  </si>
  <si>
    <t>EG100041660067023</t>
  </si>
  <si>
    <t>EG100111660010982</t>
  </si>
  <si>
    <t>EG100111660011313</t>
  </si>
  <si>
    <t>EG100211660006571</t>
  </si>
  <si>
    <t>EG100211660007039</t>
  </si>
  <si>
    <t>EG100101660018054</t>
  </si>
  <si>
    <t>EG100101660018646</t>
  </si>
  <si>
    <t>EG100101660018688</t>
  </si>
  <si>
    <t>EG100041660067649</t>
  </si>
  <si>
    <t>EG100041660068255</t>
  </si>
  <si>
    <t>EG100011660081342</t>
  </si>
  <si>
    <t>EG100011660081490</t>
  </si>
  <si>
    <t>EG100101660017117</t>
  </si>
  <si>
    <t>EG100101660018278</t>
  </si>
  <si>
    <t>EG100021660075935</t>
  </si>
  <si>
    <t>EG100021660076345</t>
  </si>
  <si>
    <t>EG100081660026980</t>
  </si>
  <si>
    <t>EG100081660027562</t>
  </si>
  <si>
    <t>EG100101660018180</t>
  </si>
  <si>
    <t>EG100101660018224</t>
  </si>
  <si>
    <t>EG100021660074054</t>
  </si>
  <si>
    <t>EG100021660074187</t>
  </si>
  <si>
    <t>EG100021660075362</t>
  </si>
  <si>
    <t>EG100091660014212</t>
  </si>
  <si>
    <t>EG100091660014285</t>
  </si>
  <si>
    <t>EG100051660034931</t>
  </si>
  <si>
    <t>EG100051660036334</t>
  </si>
  <si>
    <t>EG100461660002080</t>
  </si>
  <si>
    <t>EG100461660002549</t>
  </si>
  <si>
    <t>EG100061660061899</t>
  </si>
  <si>
    <t>EG100061660063816</t>
  </si>
  <si>
    <t>EG100041660066195</t>
  </si>
  <si>
    <t>EG100041660067939</t>
  </si>
  <si>
    <t>EG100061660061243</t>
  </si>
  <si>
    <t>EG100061660063426</t>
  </si>
  <si>
    <t>EG100091660014429</t>
  </si>
  <si>
    <t>EG100091660014484</t>
  </si>
  <si>
    <t>EG100091660014715</t>
  </si>
  <si>
    <t>EG100011660081100</t>
  </si>
  <si>
    <t>EG100011660081699</t>
  </si>
  <si>
    <t>EG100021660076470</t>
  </si>
  <si>
    <t>EG100021660077393</t>
  </si>
  <si>
    <t>EG100091660013595</t>
  </si>
  <si>
    <t>EG100091660013732</t>
  </si>
  <si>
    <t>EG100091660013910</t>
  </si>
  <si>
    <t>EG100021660076006</t>
  </si>
  <si>
    <t>EG100021660077313</t>
  </si>
  <si>
    <t>EG100461660001624</t>
  </si>
  <si>
    <t>EG100461660001905</t>
  </si>
  <si>
    <t>EG100051660036064</t>
  </si>
  <si>
    <t>EG100051660036419</t>
  </si>
  <si>
    <t>EG100071660017717</t>
  </si>
  <si>
    <t>EG100071660018101</t>
  </si>
  <si>
    <t>EG100101660016820</t>
  </si>
  <si>
    <t>EG100101660017076</t>
  </si>
  <si>
    <t>EG100411660001017</t>
  </si>
  <si>
    <t>EG100411660001161</t>
  </si>
  <si>
    <t>EG100031660049030</t>
  </si>
  <si>
    <t>EG100031660051729</t>
  </si>
  <si>
    <t>EG100101660016571</t>
  </si>
  <si>
    <t>EG100101660017213</t>
  </si>
  <si>
    <t>EG100521660000165</t>
  </si>
  <si>
    <t>EG100051660035102</t>
  </si>
  <si>
    <t>EG100051660035919</t>
  </si>
  <si>
    <t>EG100041660067870</t>
  </si>
  <si>
    <t>EG100041660068521</t>
  </si>
  <si>
    <t>EG100031660048424</t>
  </si>
  <si>
    <t>EG100031660051314</t>
  </si>
  <si>
    <t>EG100031660051378</t>
  </si>
  <si>
    <t>EG100031660051537</t>
  </si>
  <si>
    <t>EG100021660076012</t>
  </si>
  <si>
    <t>EG100021660076271</t>
  </si>
  <si>
    <t>EG100031660050422</t>
  </si>
  <si>
    <t>EG100031660051551</t>
  </si>
  <si>
    <t>EG100071660017529</t>
  </si>
  <si>
    <t>EG100071660017785</t>
  </si>
  <si>
    <t>EG100021660075275</t>
  </si>
  <si>
    <t>EG100021660075696</t>
  </si>
  <si>
    <t>EG100021660075878</t>
  </si>
  <si>
    <t>EG100021660076183</t>
  </si>
  <si>
    <t>EG100061660059890</t>
  </si>
  <si>
    <t>EG100061660063589</t>
  </si>
  <si>
    <t>EG100111660011591</t>
  </si>
  <si>
    <t>EG100111660011663</t>
  </si>
  <si>
    <t>EG100061660059513</t>
  </si>
  <si>
    <t>EG100061660062604</t>
  </si>
  <si>
    <t>EG100411660001330</t>
  </si>
  <si>
    <t>EG100411660001491</t>
  </si>
  <si>
    <t>EG100411660000990</t>
  </si>
  <si>
    <t>EG100411660001251</t>
  </si>
  <si>
    <t>EG100011660081062</t>
  </si>
  <si>
    <t>EG100011660082304</t>
  </si>
  <si>
    <t>EG100101660017097</t>
  </si>
  <si>
    <t>EG100101660017831</t>
  </si>
  <si>
    <t>EG100521660000026</t>
  </si>
  <si>
    <t>EG100521660000146</t>
  </si>
  <si>
    <t>EG100021660075550</t>
  </si>
  <si>
    <t>EG100021660075720</t>
  </si>
  <si>
    <t>EG100031660048695</t>
  </si>
  <si>
    <t>EG100031660049026</t>
  </si>
  <si>
    <t>EG100061660059645</t>
  </si>
  <si>
    <t>EG100091660015515</t>
  </si>
  <si>
    <t>EG100121660010101</t>
  </si>
  <si>
    <t>EG100121660010470</t>
  </si>
  <si>
    <t>EG100011660081816</t>
  </si>
  <si>
    <t>EG100011660082267</t>
  </si>
  <si>
    <t>EG100011660082301</t>
  </si>
  <si>
    <t>EG100011660082380</t>
  </si>
  <si>
    <t>EG100121660009871</t>
  </si>
  <si>
    <t>EG100121660010330</t>
  </si>
  <si>
    <t>EG100061660060890</t>
  </si>
  <si>
    <t>EG100061660063978</t>
  </si>
  <si>
    <t>EG100111660011388</t>
  </si>
  <si>
    <t>EG100111660011620</t>
  </si>
  <si>
    <t>EG100011660084045</t>
  </si>
  <si>
    <t>EG100011660085012</t>
  </si>
  <si>
    <t>EG100061660059501</t>
  </si>
  <si>
    <t>EG100061660063256</t>
  </si>
  <si>
    <t>EG100101660015595</t>
  </si>
  <si>
    <t>EG100101660016249</t>
  </si>
  <si>
    <t>EG100011660083219</t>
  </si>
  <si>
    <t>EG100011660083406</t>
  </si>
  <si>
    <t>EG100011660083093</t>
  </si>
  <si>
    <t>EG100011660083257</t>
  </si>
  <si>
    <t>EG100011660081506</t>
  </si>
  <si>
    <t>EG100011660084761</t>
  </si>
  <si>
    <t>EG100041660067224</t>
  </si>
  <si>
    <t>EG100041660067959</t>
  </si>
  <si>
    <t>EG100061660059756</t>
  </si>
  <si>
    <t>EG100061660062890</t>
  </si>
  <si>
    <t>EG100031660050246</t>
  </si>
  <si>
    <t>EG100031660050529</t>
  </si>
  <si>
    <t>EG100061660062380</t>
  </si>
  <si>
    <t>EG100061660064383</t>
  </si>
  <si>
    <t>EG100061660059916</t>
  </si>
  <si>
    <t>EG100061660062733</t>
  </si>
  <si>
    <t>EG100061660060868</t>
  </si>
  <si>
    <t>EG100061660062806</t>
  </si>
  <si>
    <t>EG100111660010696</t>
  </si>
  <si>
    <t>EG100111660011906</t>
  </si>
  <si>
    <t>EG100081660026614</t>
  </si>
  <si>
    <t>EG100081660027710</t>
  </si>
  <si>
    <t>EG100021660077246</t>
  </si>
  <si>
    <t>EG100021660077369</t>
  </si>
  <si>
    <t>EG100081660026021</t>
  </si>
  <si>
    <t>EG100081660028152</t>
  </si>
  <si>
    <t>EG100011660084638</t>
  </si>
  <si>
    <t>EG100011660084807</t>
  </si>
  <si>
    <t>EG100101660016415</t>
  </si>
  <si>
    <t>EG100101660016961</t>
  </si>
  <si>
    <t>EG100211660007227</t>
  </si>
  <si>
    <t>EG100211660007290</t>
  </si>
  <si>
    <t>EG100081660026452</t>
  </si>
  <si>
    <t>EG100081660027340</t>
  </si>
  <si>
    <t>EG100061660060235</t>
  </si>
  <si>
    <t>EG100061660061718</t>
  </si>
  <si>
    <t>EG100111660010566</t>
  </si>
  <si>
    <t>EG100111660011716</t>
  </si>
  <si>
    <t>EG100461660001684</t>
  </si>
  <si>
    <t>EG100461660001996</t>
  </si>
  <si>
    <t>EG100521660000162</t>
  </si>
  <si>
    <t>EG100521660000187</t>
  </si>
  <si>
    <t>EG100061660061160</t>
  </si>
  <si>
    <t>EG100061660061474</t>
  </si>
  <si>
    <t>EG100461660001638</t>
  </si>
  <si>
    <t>EG100461660002033</t>
  </si>
  <si>
    <t>EG100061660060133</t>
  </si>
  <si>
    <t>EG100061660063019</t>
  </si>
  <si>
    <t>EG100021660075423</t>
  </si>
  <si>
    <t>EG100021660075570</t>
  </si>
  <si>
    <t>EG100101660016001</t>
  </si>
  <si>
    <t>EG100101660016170</t>
  </si>
  <si>
    <t>EG100011660082888</t>
  </si>
  <si>
    <t>EG100011660083369</t>
  </si>
  <si>
    <t>EG100111660011159</t>
  </si>
  <si>
    <t>EG100111660011343</t>
  </si>
  <si>
    <t>EG100211660006746</t>
  </si>
  <si>
    <t>EG100211660007133</t>
  </si>
  <si>
    <t>EG100021660075513</t>
  </si>
  <si>
    <t>EG100021660075983</t>
  </si>
  <si>
    <t>EG100091660014975</t>
  </si>
  <si>
    <t>EG100091660015142</t>
  </si>
  <si>
    <t>EG100061660062024</t>
  </si>
  <si>
    <t>EG100061660063657</t>
  </si>
  <si>
    <t>EG100051660035584</t>
  </si>
  <si>
    <t>EG100051660036038</t>
  </si>
  <si>
    <t>EG100041660067382</t>
  </si>
  <si>
    <t>EG100041660067599</t>
  </si>
  <si>
    <t>EG100061660061202</t>
  </si>
  <si>
    <t>EG100061660063743</t>
  </si>
  <si>
    <t>EG100081660026716</t>
  </si>
  <si>
    <t>EG100081660026790</t>
  </si>
  <si>
    <t>EG100111660010189</t>
  </si>
  <si>
    <t>EG100111660010372</t>
  </si>
  <si>
    <t>EG100041660068659</t>
  </si>
  <si>
    <t>EG100041660068972</t>
  </si>
  <si>
    <t>EG100101660015642</t>
  </si>
  <si>
    <t>EG100101660016381</t>
  </si>
  <si>
    <t>EG100011660084474</t>
  </si>
  <si>
    <t>EG100011660084875</t>
  </si>
  <si>
    <t>EG100021660075020</t>
  </si>
  <si>
    <t>EG100021660076572</t>
  </si>
  <si>
    <t>EG100081660026731</t>
  </si>
  <si>
    <t>EG100081660026917</t>
  </si>
  <si>
    <t>EG100061660059992</t>
  </si>
  <si>
    <t>EG100061660060289</t>
  </si>
  <si>
    <t>EG100031660052244</t>
  </si>
  <si>
    <t>EG100041660068247</t>
  </si>
  <si>
    <t>EG100011660081118</t>
  </si>
  <si>
    <t>EG100011660081785</t>
  </si>
  <si>
    <t>EG100041660066487</t>
  </si>
  <si>
    <t>EG100041660066864</t>
  </si>
  <si>
    <t>EG100041660067324</t>
  </si>
  <si>
    <t>EG100121660010086</t>
  </si>
  <si>
    <t>EG100121660010308</t>
  </si>
  <si>
    <t>EG100111660010140</t>
  </si>
  <si>
    <t>EG100111660011554</t>
  </si>
  <si>
    <t>EG100101660018035</t>
  </si>
  <si>
    <t>EG100101660018648</t>
  </si>
  <si>
    <t>EG100011660080907</t>
  </si>
  <si>
    <t>EG100011660084897</t>
  </si>
  <si>
    <t>EG100461660001622</t>
  </si>
  <si>
    <t>EG100461660001751</t>
  </si>
  <si>
    <t>EG100061660062074</t>
  </si>
  <si>
    <t>EG100061660062474</t>
  </si>
  <si>
    <t>EG100061660063045</t>
  </si>
  <si>
    <t>EG100061660063836</t>
  </si>
  <si>
    <t>EG100441660000504</t>
  </si>
  <si>
    <t>EG100441660000548</t>
  </si>
  <si>
    <t>EG100461660002104</t>
  </si>
  <si>
    <t>EG100461660002284</t>
  </si>
  <si>
    <t>EG100211660007080</t>
  </si>
  <si>
    <t>EG100211660007194</t>
  </si>
  <si>
    <t>EG100021660075195</t>
  </si>
  <si>
    <t>EG100021660075884</t>
  </si>
  <si>
    <t>EG100061660060096</t>
  </si>
  <si>
    <t>EG100061660063023</t>
  </si>
  <si>
    <t>EG100021660076677</t>
  </si>
  <si>
    <t>EG100021660077270</t>
  </si>
  <si>
    <t>EG100011660082027</t>
  </si>
  <si>
    <t>EG100011660082999</t>
  </si>
  <si>
    <t>EG100081660026267</t>
  </si>
  <si>
    <t>EG100081660027515</t>
  </si>
  <si>
    <t>EG100041660066408</t>
  </si>
  <si>
    <t>EG100041660069188</t>
  </si>
  <si>
    <t>EG100041660067534</t>
  </si>
  <si>
    <t>EG100041660068898</t>
  </si>
  <si>
    <t>EG100061660061636</t>
  </si>
  <si>
    <t>EG100061660062620</t>
  </si>
  <si>
    <t>EG100021660073961</t>
  </si>
  <si>
    <t>EG100021660076017</t>
  </si>
  <si>
    <t>EG100021660077306</t>
  </si>
  <si>
    <t>EG100111660011588</t>
  </si>
  <si>
    <t>EG100111660011938</t>
  </si>
  <si>
    <t>EG100061660060302</t>
  </si>
  <si>
    <t>EG100061660062752</t>
  </si>
  <si>
    <t>EG100041660068352</t>
  </si>
  <si>
    <t>EG100041660069214</t>
  </si>
  <si>
    <t>EG100031660049451</t>
  </si>
  <si>
    <t>EG100031660050164</t>
  </si>
  <si>
    <t>EG100111660011043</t>
  </si>
  <si>
    <t>EG100111660011109</t>
  </si>
  <si>
    <t>EG100441660000539</t>
  </si>
  <si>
    <t>EG100441660000646</t>
  </si>
  <si>
    <t>EG100081660026314</t>
  </si>
  <si>
    <t>EG100081660026782</t>
  </si>
  <si>
    <t>EG100461660001976</t>
  </si>
  <si>
    <t>EG100461660002239</t>
  </si>
  <si>
    <t>EG100041660068639</t>
  </si>
  <si>
    <t>EG100041660069296</t>
  </si>
  <si>
    <t>EG100111660011445</t>
  </si>
  <si>
    <t>EG100111660012104</t>
  </si>
  <si>
    <t>EG100041660066073</t>
  </si>
  <si>
    <t>EG100041660068630</t>
  </si>
  <si>
    <t>EG100111660010313</t>
  </si>
  <si>
    <t>EG100111660011754</t>
  </si>
  <si>
    <t>EG100111660011411</t>
  </si>
  <si>
    <t>EG100111660012069</t>
  </si>
  <si>
    <t>EG100061660062822</t>
  </si>
  <si>
    <t>EG100061660063938</t>
  </si>
  <si>
    <t>EG100011660083119</t>
  </si>
  <si>
    <t>EG100021660074087</t>
  </si>
  <si>
    <t>EG100101660017053</t>
  </si>
  <si>
    <t>EG100101660017212</t>
  </si>
  <si>
    <t>EG100011660080768</t>
  </si>
  <si>
    <t>EG100011660082180</t>
  </si>
  <si>
    <t>EG100011660083307</t>
  </si>
  <si>
    <t>EG100011660084073</t>
  </si>
  <si>
    <t>EG100051660035202</t>
  </si>
  <si>
    <t>EG100061660059609</t>
  </si>
  <si>
    <t>EG100011660080962</t>
  </si>
  <si>
    <t>EG100011660083043</t>
  </si>
  <si>
    <t>EG100011660083663</t>
  </si>
  <si>
    <t>EG100041660067537</t>
  </si>
  <si>
    <t>EG100041660068891</t>
  </si>
  <si>
    <t>EG100441660000498</t>
  </si>
  <si>
    <t>EG100441660000512</t>
  </si>
  <si>
    <t>EG100441660000592</t>
  </si>
  <si>
    <t>EG100211660006285</t>
  </si>
  <si>
    <t>EG100211660006481</t>
  </si>
  <si>
    <t>EG100031660050088</t>
  </si>
  <si>
    <t>EG100031660050398</t>
  </si>
  <si>
    <t>EG100031660051380</t>
  </si>
  <si>
    <t>EG100031660051734</t>
  </si>
  <si>
    <t>EG100041660066373</t>
  </si>
  <si>
    <t>EG100041660067716</t>
  </si>
  <si>
    <t>EG100021660074414</t>
  </si>
  <si>
    <t>EG100021660074718</t>
  </si>
  <si>
    <t>EG100061660061369</t>
  </si>
  <si>
    <t>EG100061660063849</t>
  </si>
  <si>
    <t>EG100111660010163</t>
  </si>
  <si>
    <t>EG100111660010248</t>
  </si>
  <si>
    <t>EG100111660010694</t>
  </si>
  <si>
    <t>EG100111660011512</t>
  </si>
  <si>
    <t>EG100031660051348</t>
  </si>
  <si>
    <t>EG100041660066350</t>
  </si>
  <si>
    <t>EG100041660067135</t>
  </si>
  <si>
    <t>EG100041660067411</t>
  </si>
  <si>
    <t>EG100041660067756</t>
  </si>
  <si>
    <t>EG100041660067913</t>
  </si>
  <si>
    <t>EG100051660034174</t>
  </si>
  <si>
    <t>EG100051660034276</t>
  </si>
  <si>
    <t>EG100061660062479</t>
  </si>
  <si>
    <t>EG100061660064457</t>
  </si>
  <si>
    <t>EG100011660082148</t>
  </si>
  <si>
    <t>EG100011660083527</t>
  </si>
  <si>
    <t>EG100041660066297</t>
  </si>
  <si>
    <t>EG100041660068558</t>
  </si>
  <si>
    <t>EG100121660009944</t>
  </si>
  <si>
    <t>EG100121660010102</t>
  </si>
  <si>
    <t>EG100461660001757</t>
  </si>
  <si>
    <t>EG100461660002244</t>
  </si>
  <si>
    <t>EG100021660076711</t>
  </si>
  <si>
    <t>EG100021660077150</t>
  </si>
  <si>
    <t>EG100051660035075</t>
  </si>
  <si>
    <t>EG100051660035090</t>
  </si>
  <si>
    <t>EG100081660026516</t>
  </si>
  <si>
    <t>EG100081660026922</t>
  </si>
  <si>
    <t>EG100081660026322</t>
  </si>
  <si>
    <t>EG100081660026388</t>
  </si>
  <si>
    <t>EG100061660060205</t>
  </si>
  <si>
    <t>EG100061660062505</t>
  </si>
  <si>
    <t>EG100081660026261</t>
  </si>
  <si>
    <t>EG100081660027151</t>
  </si>
  <si>
    <t>EG100121660010026</t>
  </si>
  <si>
    <t>EG100121660010314</t>
  </si>
  <si>
    <t>EG100111660011910</t>
  </si>
  <si>
    <t>EG100111660012122</t>
  </si>
  <si>
    <t>EG100011660083994</t>
  </si>
  <si>
    <t>EG100011660084168</t>
  </si>
  <si>
    <t>EG100191660006031</t>
  </si>
  <si>
    <t>EG100191660006181</t>
  </si>
  <si>
    <t>EG100011660081304</t>
  </si>
  <si>
    <t>EG100011660082080</t>
  </si>
  <si>
    <t>EG100051660034561</t>
  </si>
  <si>
    <t>EG100051660035291</t>
  </si>
  <si>
    <t>EG100051660035550</t>
  </si>
  <si>
    <t>EG100071660017426</t>
  </si>
  <si>
    <t>EG100071660017431</t>
  </si>
  <si>
    <t>EG100051660035718</t>
  </si>
  <si>
    <t>EG100051660035780</t>
  </si>
  <si>
    <t>EG100081660026954</t>
  </si>
  <si>
    <t>EG100081660027946</t>
  </si>
  <si>
    <t>EG100051660034173</t>
  </si>
  <si>
    <t>EG100051660034969</t>
  </si>
  <si>
    <t>EG100461660001935</t>
  </si>
  <si>
    <t>EG100461660002026</t>
  </si>
  <si>
    <t>EG100031660050002</t>
  </si>
  <si>
    <t>EG100031660050104</t>
  </si>
  <si>
    <t>EG100011660082018</t>
  </si>
  <si>
    <t>EG100011660082295</t>
  </si>
  <si>
    <t>EG100011660082893</t>
  </si>
  <si>
    <t>EG100011660084081</t>
  </si>
  <si>
    <t>EG100011660080855</t>
  </si>
  <si>
    <t>EG100011660081152</t>
  </si>
  <si>
    <t>EG100441660000494</t>
  </si>
  <si>
    <t>EG100461660001646</t>
  </si>
  <si>
    <t>EG100061660059254</t>
  </si>
  <si>
    <t>EG100061660061165</t>
  </si>
  <si>
    <t>EG100051660033940</t>
  </si>
  <si>
    <t>EG100051660035834</t>
  </si>
  <si>
    <t>EG100101660016480</t>
  </si>
  <si>
    <t>EG100101660017099</t>
  </si>
  <si>
    <t>EG100031660049109</t>
  </si>
  <si>
    <t>EG100031660049691</t>
  </si>
  <si>
    <t>EG100101660016481</t>
  </si>
  <si>
    <t>EG100101660016646</t>
  </si>
  <si>
    <t>EG100101660016788</t>
  </si>
  <si>
    <t>EG100461660001831</t>
  </si>
  <si>
    <t>EG100461660002242</t>
  </si>
  <si>
    <t>EG100111660011288</t>
  </si>
  <si>
    <t>EG100111660011444</t>
  </si>
  <si>
    <t>EG100111660011505</t>
  </si>
  <si>
    <t>EG100101660016629</t>
  </si>
  <si>
    <t>EG100101660017021</t>
  </si>
  <si>
    <t>EG100081660026450</t>
  </si>
  <si>
    <t>EG100081660026600</t>
  </si>
  <si>
    <t>EG100011660082902</t>
  </si>
  <si>
    <t>EG100011660083667</t>
  </si>
  <si>
    <t>EG100011660081080</t>
  </si>
  <si>
    <t>EG100011660082326</t>
  </si>
  <si>
    <t>EG100011660083571</t>
  </si>
  <si>
    <t>EG100031660049038</t>
  </si>
  <si>
    <t>EG100031660049144</t>
  </si>
  <si>
    <t>EG100061660059415</t>
  </si>
  <si>
    <t>EG100061660060108</t>
  </si>
  <si>
    <t>EG100091660015406</t>
  </si>
  <si>
    <t>EG100091660015525</t>
  </si>
  <si>
    <t>EG100011660082969</t>
  </si>
  <si>
    <t>EG100011660083602</t>
  </si>
  <si>
    <t>EG100061660059686</t>
  </si>
  <si>
    <t>EG100061660060161</t>
  </si>
  <si>
    <t>EG100011660080829</t>
  </si>
  <si>
    <t>EG100011660084049</t>
  </si>
  <si>
    <t>EG100081660026022</t>
  </si>
  <si>
    <t>EG100081660026774</t>
  </si>
  <si>
    <t>EG100101660017678</t>
  </si>
  <si>
    <t>EG100101660017817</t>
  </si>
  <si>
    <t>EG100051660035409</t>
  </si>
  <si>
    <t>EG100051660036241</t>
  </si>
  <si>
    <t>EG100031660050099</t>
  </si>
  <si>
    <t>EG100031660050235</t>
  </si>
  <si>
    <t>EG100071660016818</t>
  </si>
  <si>
    <t>EG100071660017036</t>
  </si>
  <si>
    <t>EG100011660082606</t>
  </si>
  <si>
    <t>EG100011660082611</t>
  </si>
  <si>
    <t>EG100081660026932</t>
  </si>
  <si>
    <t>EG100081660027128</t>
  </si>
  <si>
    <t>EG100081660027150</t>
  </si>
  <si>
    <t>EG100081660027978</t>
  </si>
  <si>
    <t>EG100061660061701</t>
  </si>
  <si>
    <t>EG100061660063718</t>
  </si>
  <si>
    <t>EG100061660062395</t>
  </si>
  <si>
    <t>EG100061660063565</t>
  </si>
  <si>
    <t>EG100061660062882</t>
  </si>
  <si>
    <t>EG100061660063558</t>
  </si>
  <si>
    <t>EG100461660002271</t>
  </si>
  <si>
    <t>EG100461660002368</t>
  </si>
  <si>
    <t>EG100051660034780</t>
  </si>
  <si>
    <t>EG100051660034800</t>
  </si>
  <si>
    <t>EG100061660060942</t>
  </si>
  <si>
    <t>EG100061660061584</t>
  </si>
  <si>
    <t>EG100091660015380</t>
  </si>
  <si>
    <t>EG100091660015415</t>
  </si>
  <si>
    <t>EG100071660017245</t>
  </si>
  <si>
    <t>EG100071660018059</t>
  </si>
  <si>
    <t>EG100091660013969</t>
  </si>
  <si>
    <t>EG100091660014948</t>
  </si>
  <si>
    <t>EG100021660075822</t>
  </si>
  <si>
    <t>EG100021660075936</t>
  </si>
  <si>
    <t>EG100051660034534</t>
  </si>
  <si>
    <t>EG100051660034668</t>
  </si>
  <si>
    <t>EG100411660000944</t>
  </si>
  <si>
    <t>EG100411660001079</t>
  </si>
  <si>
    <t>EG100041660068011</t>
  </si>
  <si>
    <t>EG100041660068183</t>
  </si>
  <si>
    <t>EG100071660017349</t>
  </si>
  <si>
    <t>EG100071660017404</t>
  </si>
  <si>
    <t>EG100071660017351</t>
  </si>
  <si>
    <t>EG100071660017406</t>
  </si>
  <si>
    <t>EG100051660033966</t>
  </si>
  <si>
    <t>EG100051660034271</t>
  </si>
  <si>
    <t>EG100011660081389</t>
  </si>
  <si>
    <t>EG100011660082923</t>
  </si>
  <si>
    <t>EG100061660062139</t>
  </si>
  <si>
    <t>EG100061660063517</t>
  </si>
  <si>
    <t>EG100031660051799</t>
  </si>
  <si>
    <t>EG100031660051862</t>
  </si>
  <si>
    <t>EG100011660081960</t>
  </si>
  <si>
    <t>EG100011660082023</t>
  </si>
  <si>
    <t>EG100051660034486</t>
  </si>
  <si>
    <t>EG100051660034502</t>
  </si>
  <si>
    <t>EG100051660035127</t>
  </si>
  <si>
    <t>EG100051660035166</t>
  </si>
  <si>
    <t>EG100461660001704</t>
  </si>
  <si>
    <t>EG100461660001938</t>
  </si>
  <si>
    <t>EG100461660002056</t>
  </si>
  <si>
    <t>EG100091660014585</t>
  </si>
  <si>
    <t>EG100091660015592</t>
  </si>
  <si>
    <t>EG100021660074382</t>
  </si>
  <si>
    <t>EG100021660076767</t>
  </si>
  <si>
    <t>EG100011660081663</t>
  </si>
  <si>
    <t>EG100011660082481</t>
  </si>
  <si>
    <t>EG100051660036396</t>
  </si>
  <si>
    <t>EG100051660036403</t>
  </si>
  <si>
    <t>EG100121660010245</t>
  </si>
  <si>
    <t>EG100121660010316</t>
  </si>
  <si>
    <t>EG100121660010329</t>
  </si>
  <si>
    <t>EG100121660010504</t>
  </si>
  <si>
    <t>EG100021660076305</t>
  </si>
  <si>
    <t>EG100021660076375</t>
  </si>
  <si>
    <t>EG100051660034017</t>
  </si>
  <si>
    <t>EG100051660034213</t>
  </si>
  <si>
    <t>EG100021660075756</t>
  </si>
  <si>
    <t>EG100021660075828</t>
  </si>
  <si>
    <t>EG100031660048894</t>
  </si>
  <si>
    <t>EG100031660050011</t>
  </si>
  <si>
    <t>EG100061660062234</t>
  </si>
  <si>
    <t>EG100061660062831</t>
  </si>
  <si>
    <t>EG100121660010164</t>
  </si>
  <si>
    <t>EG100121660010165</t>
  </si>
  <si>
    <t>EG100121660010205</t>
  </si>
  <si>
    <t>EG100031660048938</t>
  </si>
  <si>
    <t>EG100031660049716</t>
  </si>
  <si>
    <t>EG100021660076495</t>
  </si>
  <si>
    <t>EG100021660076894</t>
  </si>
  <si>
    <t>EG100411660001258</t>
  </si>
  <si>
    <t>EG100461660001628</t>
  </si>
  <si>
    <t>EG100461660001756</t>
  </si>
  <si>
    <t>EG100081660025965</t>
  </si>
  <si>
    <t>EG100081660026089</t>
  </si>
  <si>
    <t>EG100021660074830</t>
  </si>
  <si>
    <t>EG100021660076272</t>
  </si>
  <si>
    <t>EG100461660002077</t>
  </si>
  <si>
    <t>EG100461660002414</t>
  </si>
  <si>
    <t>EG100121660010582</t>
  </si>
  <si>
    <t>EG100121660010620</t>
  </si>
  <si>
    <t>EG100011660081722</t>
  </si>
  <si>
    <t>EG100011660083160</t>
  </si>
  <si>
    <t>EG100011660082428</t>
  </si>
  <si>
    <t>EG100011660085052</t>
  </si>
  <si>
    <t>EG100011660081354</t>
  </si>
  <si>
    <t>EG100011660084833</t>
  </si>
  <si>
    <t>EG100061660062253</t>
  </si>
  <si>
    <t>EG100061660063444</t>
  </si>
  <si>
    <t>EG100101660017713</t>
  </si>
  <si>
    <t>EG100101660017804</t>
  </si>
  <si>
    <t>EG100061660062048</t>
  </si>
  <si>
    <t>EG100061660062971</t>
  </si>
  <si>
    <t>EG100121660010177</t>
  </si>
  <si>
    <t>EG100121660010480</t>
  </si>
  <si>
    <t>EG100111660011416</t>
  </si>
  <si>
    <t>EG100111660011439</t>
  </si>
  <si>
    <t>EG100121660009819</t>
  </si>
  <si>
    <t>EG100121660009840</t>
  </si>
  <si>
    <t>EG100101660016446</t>
  </si>
  <si>
    <t>EG100101660016683</t>
  </si>
  <si>
    <t>EG100011660081293</t>
  </si>
  <si>
    <t>EG100011660081980</t>
  </si>
  <si>
    <t>EG100041660068282</t>
  </si>
  <si>
    <t>EG100041660068540</t>
  </si>
  <si>
    <t>EG100121660009678</t>
  </si>
  <si>
    <t>EG100121660009704</t>
  </si>
  <si>
    <t>EG100011660082284</t>
  </si>
  <si>
    <t>EG100011660083021</t>
  </si>
  <si>
    <t>EG100011660083451</t>
  </si>
  <si>
    <t>EG100101660017229</t>
  </si>
  <si>
    <t>EG100101660017514</t>
  </si>
  <si>
    <t>EG100101660016813</t>
  </si>
  <si>
    <t>EG100101660017150</t>
  </si>
  <si>
    <t>EG100031660049588</t>
  </si>
  <si>
    <t>EG100031660049875</t>
  </si>
  <si>
    <t>EG100011660081012</t>
  </si>
  <si>
    <t>EG100011660081013</t>
  </si>
  <si>
    <t>EG100051660035309</t>
  </si>
  <si>
    <t>EG100051660035403</t>
  </si>
  <si>
    <t>EG100101660017460</t>
  </si>
  <si>
    <t>EG100521660000049</t>
  </si>
  <si>
    <t>EG100051660033919</t>
  </si>
  <si>
    <t>EG100051660034481</t>
  </si>
  <si>
    <t>EG100041660067076</t>
  </si>
  <si>
    <t>EG100041660067765</t>
  </si>
  <si>
    <t>EG100021660077076</t>
  </si>
  <si>
    <t>EG100021660077259</t>
  </si>
  <si>
    <t>EG100191660006234</t>
  </si>
  <si>
    <t>EG100071660017137</t>
  </si>
  <si>
    <t>EG100191660006398</t>
  </si>
  <si>
    <t>EG100111660010251</t>
  </si>
  <si>
    <t>EG100111660010704</t>
  </si>
  <si>
    <t>EG100111660010839</t>
  </si>
  <si>
    <t>EG100021660077159</t>
  </si>
  <si>
    <t>EG100021660077200</t>
  </si>
  <si>
    <t>EG100121660009846</t>
  </si>
  <si>
    <t>EG100121660009909</t>
  </si>
  <si>
    <t>EG100081660027723</t>
  </si>
  <si>
    <t>EG100081660028026</t>
  </si>
  <si>
    <t>EG100051660034499</t>
  </si>
  <si>
    <t>EG100051660034743</t>
  </si>
  <si>
    <t>EG100031660051666</t>
  </si>
  <si>
    <t>EG100031660052293</t>
  </si>
  <si>
    <t>EG100061660060350</t>
  </si>
  <si>
    <t>EG100061660061417</t>
  </si>
  <si>
    <t>EG100061660062259</t>
  </si>
  <si>
    <t>EG100051660034253</t>
  </si>
  <si>
    <t>EG100051660034855</t>
  </si>
  <si>
    <t>EG100051660035674</t>
  </si>
  <si>
    <t>EG100101660016768</t>
  </si>
  <si>
    <t>EG100101660016979</t>
  </si>
  <si>
    <t>EG100091660014847</t>
  </si>
  <si>
    <t>EG100091660015247</t>
  </si>
  <si>
    <t>EG100041660066249</t>
  </si>
  <si>
    <t>EG100041660066917</t>
  </si>
  <si>
    <t>EG100191660005992</t>
  </si>
  <si>
    <t>EG100191660006060</t>
  </si>
  <si>
    <t>EG100191660006134</t>
  </si>
  <si>
    <t>EG100011660082051</t>
  </si>
  <si>
    <t>EG100011660082929</t>
  </si>
  <si>
    <t>EG100211660006276</t>
  </si>
  <si>
    <t>EG100211660006463</t>
  </si>
  <si>
    <t>EG100211660006334</t>
  </si>
  <si>
    <t>EG100211660006563</t>
  </si>
  <si>
    <t>EG100061660059620</t>
  </si>
  <si>
    <t>EG100061660060617</t>
  </si>
  <si>
    <t>EG100061660062694</t>
  </si>
  <si>
    <t>EG100061660064427</t>
  </si>
  <si>
    <t>EG100011660084936</t>
  </si>
  <si>
    <t>EG100011660085076</t>
  </si>
  <si>
    <t>EG100041660066150</t>
  </si>
  <si>
    <t>EG100041660066476</t>
  </si>
  <si>
    <t>EG100191660005600</t>
  </si>
  <si>
    <t>EG100191660005713</t>
  </si>
  <si>
    <t>EG100101660015911</t>
  </si>
  <si>
    <t>EG100101660017146</t>
  </si>
  <si>
    <t>EG100101660017731</t>
  </si>
  <si>
    <t>EG100051660034705</t>
  </si>
  <si>
    <t>EG100051660034790</t>
  </si>
  <si>
    <t>EG100121660009927</t>
  </si>
  <si>
    <t>EG100121660010486</t>
  </si>
  <si>
    <t>EG100081660027673</t>
  </si>
  <si>
    <t>EG100081660028056</t>
  </si>
  <si>
    <t>EG100111660011824</t>
  </si>
  <si>
    <t>EG100111660011977</t>
  </si>
  <si>
    <t>EG100211660006627</t>
  </si>
  <si>
    <t>EG100211660007085</t>
  </si>
  <si>
    <t>EG100081660026909</t>
  </si>
  <si>
    <t>EG100081660027264</t>
  </si>
  <si>
    <t>EG100121660010345</t>
  </si>
  <si>
    <t>EG100121660010459</t>
  </si>
  <si>
    <t>EG100121660010471</t>
  </si>
  <si>
    <t>EG100041660068842</t>
  </si>
  <si>
    <t>EG100041660069256</t>
  </si>
  <si>
    <t>EG100521660000077</t>
  </si>
  <si>
    <t>EG100521660000147</t>
  </si>
  <si>
    <t>EG100011660083211</t>
  </si>
  <si>
    <t>EG100011660083226</t>
  </si>
  <si>
    <t>EG100031660048371</t>
  </si>
  <si>
    <t>EG100031660049476</t>
  </si>
  <si>
    <t>EG100081660027981</t>
  </si>
  <si>
    <t>EG100081660028034</t>
  </si>
  <si>
    <t>EG100101660015777</t>
  </si>
  <si>
    <t>EG100101660016143</t>
  </si>
  <si>
    <t>EG100101660018504</t>
  </si>
  <si>
    <t>EG100011660082534</t>
  </si>
  <si>
    <t>EG100011660082889</t>
  </si>
  <si>
    <t>EG100021660074325</t>
  </si>
  <si>
    <t>EG100021660075202</t>
  </si>
  <si>
    <t>EG100101660016183</t>
  </si>
  <si>
    <t>EG100101660016736</t>
  </si>
  <si>
    <t>EG100031660052261</t>
  </si>
  <si>
    <t>EG100031660052700</t>
  </si>
  <si>
    <t>EG100061660060162</t>
  </si>
  <si>
    <t>EG100061660060826</t>
  </si>
  <si>
    <t>EG100031660048738</t>
  </si>
  <si>
    <t>EG100031660049044</t>
  </si>
  <si>
    <t>EG100031660051539</t>
  </si>
  <si>
    <t>EG100031660051999</t>
  </si>
  <si>
    <t>EG100031660050607</t>
  </si>
  <si>
    <t>EG100031660050920</t>
  </si>
  <si>
    <t>EG100011660080736</t>
  </si>
  <si>
    <t>EG100021660073877</t>
  </si>
  <si>
    <t>EG100411660001144</t>
  </si>
  <si>
    <t>EG100411660001208</t>
  </si>
  <si>
    <t>EG100081660027317</t>
  </si>
  <si>
    <t>EG100081660027826</t>
  </si>
  <si>
    <t>EG100061660060013</t>
  </si>
  <si>
    <t>EG100061660064064</t>
  </si>
  <si>
    <t>EG100041660068807</t>
  </si>
  <si>
    <t>EG100041660069124</t>
  </si>
  <si>
    <t>EG100061660059786</t>
  </si>
  <si>
    <t>EG100061660061841</t>
  </si>
  <si>
    <t>EG100011660083948</t>
  </si>
  <si>
    <t>EG100011660084195</t>
  </si>
  <si>
    <t>EG100101660015739</t>
  </si>
  <si>
    <t>EG100101660016209</t>
  </si>
  <si>
    <t>EG100111660012021</t>
  </si>
  <si>
    <t>EG100111660012055</t>
  </si>
  <si>
    <t>EG100011660084653</t>
  </si>
  <si>
    <t>EG100011660085013</t>
  </si>
  <si>
    <t>EG100011660083766</t>
  </si>
  <si>
    <t>EG100011660083928</t>
  </si>
  <si>
    <t>EG100061660061830</t>
  </si>
  <si>
    <t>EG100061660062682</t>
  </si>
  <si>
    <t>EG100021660075942</t>
  </si>
  <si>
    <t>EG100021660076150</t>
  </si>
  <si>
    <t>EG100021660077095</t>
  </si>
  <si>
    <t>EG100011660084228</t>
  </si>
  <si>
    <t>EG100011660084916</t>
  </si>
  <si>
    <t>EG100031660049866</t>
  </si>
  <si>
    <t>EG100031660049930</t>
  </si>
  <si>
    <t>EG100031660050153</t>
  </si>
  <si>
    <t>EG100031660050369</t>
  </si>
  <si>
    <t>EG100041660068788</t>
  </si>
  <si>
    <t>EG100061660062156</t>
  </si>
  <si>
    <t>EG100101660016586</t>
  </si>
  <si>
    <t>EG100101660017624</t>
  </si>
  <si>
    <t>EG100101660017815</t>
  </si>
  <si>
    <t>EG100041660068831</t>
  </si>
  <si>
    <t>EG100041660069031</t>
  </si>
  <si>
    <t>EG100211660006377</t>
  </si>
  <si>
    <t>EG100211660006549</t>
  </si>
  <si>
    <t>EG100071660017898</t>
  </si>
  <si>
    <t>EG100071660017903</t>
  </si>
  <si>
    <t>EG100071660017945</t>
  </si>
  <si>
    <t>EG100051660035618</t>
  </si>
  <si>
    <t>EG100051660035672</t>
  </si>
  <si>
    <t>EG100031660048982</t>
  </si>
  <si>
    <t>EG100031660049705</t>
  </si>
  <si>
    <t>EG100051660034007</t>
  </si>
  <si>
    <t>EG100051660034786</t>
  </si>
  <si>
    <t>EG100031660049550</t>
  </si>
  <si>
    <t>EG100031660052474</t>
  </si>
  <si>
    <t>EG100061660060583</t>
  </si>
  <si>
    <t>EG100061660063385</t>
  </si>
  <si>
    <t>EG100021660074752</t>
  </si>
  <si>
    <t>EG100111660011865</t>
  </si>
  <si>
    <t>EG100111660012078</t>
  </si>
  <si>
    <t>EG100061660062451</t>
  </si>
  <si>
    <t>EG100061660063500</t>
  </si>
  <si>
    <t>EG100011660081113</t>
  </si>
  <si>
    <t>EG100011660082291</t>
  </si>
  <si>
    <t>EG100011660082060</t>
  </si>
  <si>
    <t>EG100011660084271</t>
  </si>
  <si>
    <t>EG100011660080746</t>
  </si>
  <si>
    <t>EG100011660082323</t>
  </si>
  <si>
    <t>EG100111660010312</t>
  </si>
  <si>
    <t>EG100111660011925</t>
  </si>
  <si>
    <t>EG100051660035109</t>
  </si>
  <si>
    <t>EG100051660035321</t>
  </si>
  <si>
    <t>EG100061660062619</t>
  </si>
  <si>
    <t>EG100061660063615</t>
  </si>
  <si>
    <t>EG100031660050294</t>
  </si>
  <si>
    <t>EG100031660050888</t>
  </si>
  <si>
    <t>EG100031660049913</t>
  </si>
  <si>
    <t>EG100031660050546</t>
  </si>
  <si>
    <t>EG100111660011168</t>
  </si>
  <si>
    <t>EG100111660011311</t>
  </si>
  <si>
    <t>EG100011660081419</t>
  </si>
  <si>
    <t>EG100011660082605</t>
  </si>
  <si>
    <t>EG100101660017506</t>
  </si>
  <si>
    <t>EG100521660000121</t>
  </si>
  <si>
    <t>EG100061660063665</t>
  </si>
  <si>
    <t>EG100101660016785</t>
  </si>
  <si>
    <t>EG100031660049712</t>
  </si>
  <si>
    <t>EG100031660050036</t>
  </si>
  <si>
    <t>EG100031660050183</t>
  </si>
  <si>
    <t>EG100031660050252</t>
  </si>
  <si>
    <t>EG100031660050964</t>
  </si>
  <si>
    <t>EG100031660049329</t>
  </si>
  <si>
    <t>EG100031660050316</t>
  </si>
  <si>
    <t>EG100041660067689</t>
  </si>
  <si>
    <t>EG100041660067691</t>
  </si>
  <si>
    <t>EG100081660026711</t>
  </si>
  <si>
    <t>EG100081660026944</t>
  </si>
  <si>
    <t>EG100071660017900</t>
  </si>
  <si>
    <t>EG100071660017953</t>
  </si>
  <si>
    <t>EG100071660018109</t>
  </si>
  <si>
    <t>EG100021660074731</t>
  </si>
  <si>
    <t>EG100021660074946</t>
  </si>
  <si>
    <t>EG100031660050085</t>
  </si>
  <si>
    <t>EG100031660050685</t>
  </si>
  <si>
    <t>EG100021660073859</t>
  </si>
  <si>
    <t>EG100021660075616</t>
  </si>
  <si>
    <t>EG100021660076418</t>
  </si>
  <si>
    <t>EG100061660059692</t>
  </si>
  <si>
    <t>EG100061660060616</t>
  </si>
  <si>
    <t>EG100091660013566</t>
  </si>
  <si>
    <t>EG100091660013690</t>
  </si>
  <si>
    <t>EG100121660009912</t>
  </si>
  <si>
    <t>EG100121660010389</t>
  </si>
  <si>
    <t>EG100121660010408</t>
  </si>
  <si>
    <t>EG100061660060265</t>
  </si>
  <si>
    <t>EG100061660061794</t>
  </si>
  <si>
    <t>EG100061660062878</t>
  </si>
  <si>
    <t>EG100011660082926</t>
  </si>
  <si>
    <t>EG100011660084832</t>
  </si>
  <si>
    <t>EG100061660062078</t>
  </si>
  <si>
    <t>EG100061660063259</t>
  </si>
  <si>
    <t>EG100061660064247</t>
  </si>
  <si>
    <t>EG100061660064468</t>
  </si>
  <si>
    <t>EG100111660010445</t>
  </si>
  <si>
    <t>EG100111660012041</t>
  </si>
  <si>
    <t>EG100011660082985</t>
  </si>
  <si>
    <t>EG100011660083246</t>
  </si>
  <si>
    <t>EG100111660010885</t>
  </si>
  <si>
    <t>EG100111660011130</t>
  </si>
  <si>
    <t>EG100111660011602</t>
  </si>
  <si>
    <t>EG100111660011905</t>
  </si>
  <si>
    <t>EG100211660006861</t>
  </si>
  <si>
    <t>EG100211660007016</t>
  </si>
  <si>
    <t>EG100061660060392</t>
  </si>
  <si>
    <t>EG100061660061120</t>
  </si>
  <si>
    <t>EG100061660061481</t>
  </si>
  <si>
    <t>EG100061660062347</t>
  </si>
  <si>
    <t>EG100061660059975</t>
  </si>
  <si>
    <t>EG100121660009746</t>
  </si>
  <si>
    <t>EG100031660050793</t>
  </si>
  <si>
    <t>EG100031660051970</t>
  </si>
  <si>
    <t>EG100031660052837</t>
  </si>
  <si>
    <t>EG100061660060666</t>
  </si>
  <si>
    <t>EG100061660061290</t>
  </si>
  <si>
    <t>EG100011660082470</t>
  </si>
  <si>
    <t>EG100011660083105</t>
  </si>
  <si>
    <t>EG100011660081406</t>
  </si>
  <si>
    <t>EG100011660081963</t>
  </si>
  <si>
    <t>EG100011660082391</t>
  </si>
  <si>
    <t>EG100011660083353</t>
  </si>
  <si>
    <t>EG100011660084109</t>
  </si>
  <si>
    <t>EG100061660059776</t>
  </si>
  <si>
    <t>EG100061660061366</t>
  </si>
  <si>
    <t>EG100061660061725</t>
  </si>
  <si>
    <t>EG100061660063282</t>
  </si>
  <si>
    <t>EG100021660075005</t>
  </si>
  <si>
    <t>EG100071660017708</t>
  </si>
  <si>
    <t>EG100121660010159</t>
  </si>
  <si>
    <t>EG100121660010413</t>
  </si>
  <si>
    <t>EG100441660000567</t>
  </si>
  <si>
    <t>EG100441660000610</t>
  </si>
  <si>
    <t>EG100441660000700</t>
  </si>
  <si>
    <t>EG100441660000751</t>
  </si>
  <si>
    <t>EG100101660017165</t>
  </si>
  <si>
    <t>EG100101660018092</t>
  </si>
  <si>
    <t>EG100081660027297</t>
  </si>
  <si>
    <t>EG100081660027728</t>
  </si>
  <si>
    <t>EG100111660011435</t>
  </si>
  <si>
    <t>EG100111660011635</t>
  </si>
  <si>
    <t>EG100461660001668</t>
  </si>
  <si>
    <t>EG100461660002306</t>
  </si>
  <si>
    <t>EG100461660002013</t>
  </si>
  <si>
    <t>EG100461660002486</t>
  </si>
  <si>
    <t>EG100101660016430</t>
  </si>
  <si>
    <t>EG100101660017164</t>
  </si>
  <si>
    <t>EG100101660016947</t>
  </si>
  <si>
    <t>EG100101660017788</t>
  </si>
  <si>
    <t>EG100061660059709</t>
  </si>
  <si>
    <t>EG100061660062442</t>
  </si>
  <si>
    <t>EG100101660015493</t>
  </si>
  <si>
    <t>EG100101660016948</t>
  </si>
  <si>
    <t>EG100101660017227</t>
  </si>
  <si>
    <t>EG100101660018633</t>
  </si>
  <si>
    <t>EG100061660061345</t>
  </si>
  <si>
    <t>EG100061660063623</t>
  </si>
  <si>
    <t>EG100011660084028</t>
  </si>
  <si>
    <t>EG100121660010402</t>
  </si>
  <si>
    <t>EG100101660016037</t>
  </si>
  <si>
    <t>EG100101660016180</t>
  </si>
  <si>
    <t>EG100101660018521</t>
  </si>
  <si>
    <t>EG100021660075662</t>
  </si>
  <si>
    <t>EG100021660076855</t>
  </si>
  <si>
    <t>EG100041660066578</t>
  </si>
  <si>
    <t>EG100041660066582</t>
  </si>
  <si>
    <t>EG100121660009824</t>
  </si>
  <si>
    <t>EG100121660010551</t>
  </si>
  <si>
    <t>EG100101660017868</t>
  </si>
  <si>
    <t>EG100101660018227</t>
  </si>
  <si>
    <t>EG100111660010755</t>
  </si>
  <si>
    <t>EG100111660010896</t>
  </si>
  <si>
    <t>EG100121660009862</t>
  </si>
  <si>
    <t>EG100121660009903</t>
  </si>
  <si>
    <t>EG100121660010230</t>
  </si>
  <si>
    <t>EG100111660010903</t>
  </si>
  <si>
    <t>EG100111660010997</t>
  </si>
  <si>
    <t>EG100101660016401</t>
  </si>
  <si>
    <t>EG100101660017036</t>
  </si>
  <si>
    <t>EG100101660018289</t>
  </si>
  <si>
    <t>EG100081660027138</t>
  </si>
  <si>
    <t>EG100081660027639</t>
  </si>
  <si>
    <t>EG100061660060941</t>
  </si>
  <si>
    <t>EG100061660062146</t>
  </si>
  <si>
    <t>EG100101660015835</t>
  </si>
  <si>
    <t>EG100101660018497</t>
  </si>
  <si>
    <t>EG100121660010118</t>
  </si>
  <si>
    <t>EG100121660010583</t>
  </si>
  <si>
    <t>EG100041660067045</t>
  </si>
  <si>
    <t>EG100041660067472</t>
  </si>
  <si>
    <t>EG100041660066367</t>
  </si>
  <si>
    <t>EG100041660066992</t>
  </si>
  <si>
    <t>EG100021660076598</t>
  </si>
  <si>
    <t>EG100021660077344</t>
  </si>
  <si>
    <t>EG100041660066690</t>
  </si>
  <si>
    <t>EG100041660067260</t>
  </si>
  <si>
    <t>EG100021660077141</t>
  </si>
  <si>
    <t>EG100021660077220</t>
  </si>
  <si>
    <t>EG100031660052039</t>
  </si>
  <si>
    <t>EG100031660052718</t>
  </si>
  <si>
    <t>EG100111660012147</t>
  </si>
  <si>
    <t>EG100111660012221</t>
  </si>
  <si>
    <t>EG100111660010691</t>
  </si>
  <si>
    <t>EG100111660011738</t>
  </si>
  <si>
    <t>EG100091660014420</t>
  </si>
  <si>
    <t>EG100091660014624</t>
  </si>
  <si>
    <t>EG100041660068210</t>
  </si>
  <si>
    <t>EG100041660068853</t>
  </si>
  <si>
    <t>EG100021660075203</t>
  </si>
  <si>
    <t>EG100021660077015</t>
  </si>
  <si>
    <t>EG100021660077234</t>
  </si>
  <si>
    <t>EG100021660077374</t>
  </si>
  <si>
    <t>EG100041660066428</t>
  </si>
  <si>
    <t>EG100041660068468</t>
  </si>
  <si>
    <t>EG100091660014522</t>
  </si>
  <si>
    <t>EG100091660015691</t>
  </si>
  <si>
    <t>EG100011660083661</t>
  </si>
  <si>
    <t>EG100011660084032</t>
  </si>
  <si>
    <t>EG100021660075422</t>
  </si>
  <si>
    <t>EG100021660077038</t>
  </si>
  <si>
    <t>EG100021660074288</t>
  </si>
  <si>
    <t>EG100021660075512</t>
  </si>
  <si>
    <t>EG100031660048698</t>
  </si>
  <si>
    <t>EG100031660049603</t>
  </si>
  <si>
    <t>EG100041660068147</t>
  </si>
  <si>
    <t>EG100041660069044</t>
  </si>
  <si>
    <t>EG100121660010323</t>
  </si>
  <si>
    <t>EG100121660010401</t>
  </si>
  <si>
    <t>EG100411660001181</t>
  </si>
  <si>
    <t>EG100411660001300</t>
  </si>
  <si>
    <t>EG100021660074952</t>
  </si>
  <si>
    <t>EG100021660075233</t>
  </si>
  <si>
    <t>EG100111660010684</t>
  </si>
  <si>
    <t>EG100111660010776</t>
  </si>
  <si>
    <t>EG100011660081187</t>
  </si>
  <si>
    <t>EG100011660082519</t>
  </si>
  <si>
    <t>EG100021660074251</t>
  </si>
  <si>
    <t>EG100021660075390</t>
  </si>
  <si>
    <t>EG100101660017808</t>
  </si>
  <si>
    <t>EG100101660018654</t>
  </si>
  <si>
    <t>EG100111660010238</t>
  </si>
  <si>
    <t>EG100111660010314</t>
  </si>
  <si>
    <t>EG100011660082340</t>
  </si>
  <si>
    <t>EG100021660073949</t>
  </si>
  <si>
    <t>EG100021660074197</t>
  </si>
  <si>
    <t>EG100111660011255</t>
  </si>
  <si>
    <t>EG100111660011578</t>
  </si>
  <si>
    <t>EG100111660010924</t>
  </si>
  <si>
    <t>EG100111660011652</t>
  </si>
  <si>
    <t>EG100011660084664</t>
  </si>
  <si>
    <t>EG100061660062271</t>
  </si>
  <si>
    <t>EG100061660062781</t>
  </si>
  <si>
    <t>EG100061660063693</t>
  </si>
  <si>
    <t>EG100051660033998</t>
  </si>
  <si>
    <t>EG100051660035232</t>
  </si>
  <si>
    <t>EG100411660001410</t>
  </si>
  <si>
    <t>EG100461660002143</t>
  </si>
  <si>
    <t>EG100211660007216</t>
  </si>
  <si>
    <t>EG100211660007228</t>
  </si>
  <si>
    <t>EG100191660005859</t>
  </si>
  <si>
    <t>EG100191660006351</t>
  </si>
  <si>
    <t>EG100061660061913</t>
  </si>
  <si>
    <t>EG100061660062809</t>
  </si>
  <si>
    <t>EG100041660067207</t>
  </si>
  <si>
    <t>EG100041660067640</t>
  </si>
  <si>
    <t>EG100051660035386</t>
  </si>
  <si>
    <t>EG100051660035492</t>
  </si>
  <si>
    <t>EG100011660083110</t>
  </si>
  <si>
    <t>EG100011660084616</t>
  </si>
  <si>
    <t>EG100011660084672</t>
  </si>
  <si>
    <t>EG100041660066531</t>
  </si>
  <si>
    <t>EG100041660067748</t>
  </si>
  <si>
    <t>EG100031660050656</t>
  </si>
  <si>
    <t>EG100031660051084</t>
  </si>
  <si>
    <t>EG100061660059888</t>
  </si>
  <si>
    <t>EG100061660061911</t>
  </si>
  <si>
    <t>EG100101660015949</t>
  </si>
  <si>
    <t>EG100101660017665</t>
  </si>
  <si>
    <t>EG100521660000078</t>
  </si>
  <si>
    <t>EG100521660000211</t>
  </si>
  <si>
    <t>EG100081660027923</t>
  </si>
  <si>
    <t>EG100081660028156</t>
  </si>
  <si>
    <t>EG100191660005615</t>
  </si>
  <si>
    <t>EG100191660006174</t>
  </si>
  <si>
    <t>EG100191660005622</t>
  </si>
  <si>
    <t>EG100191660005833</t>
  </si>
  <si>
    <t>EG100101660016559</t>
  </si>
  <si>
    <t>EG100101660016924</t>
  </si>
  <si>
    <t>EG100101660017944</t>
  </si>
  <si>
    <t>EG100101660017699</t>
  </si>
  <si>
    <t>EG100101660018517</t>
  </si>
  <si>
    <t>EG100121660009811</t>
  </si>
  <si>
    <t>EG100121660010042</t>
  </si>
  <si>
    <t>EG100411660001018</t>
  </si>
  <si>
    <t>EG100411660001298</t>
  </si>
  <si>
    <t>EG100051660034685</t>
  </si>
  <si>
    <t>EG100051660034767</t>
  </si>
  <si>
    <t>EG100041660067612</t>
  </si>
  <si>
    <t>EG100041660069261</t>
  </si>
  <si>
    <t>EG100061660059781</t>
  </si>
  <si>
    <t>EG100061660063528</t>
  </si>
  <si>
    <t>EG100021660074381</t>
  </si>
  <si>
    <t>EG100021660077169</t>
  </si>
  <si>
    <t>EG100111660010264</t>
  </si>
  <si>
    <t>EG100111660011247</t>
  </si>
  <si>
    <t>EG100011660083286</t>
  </si>
  <si>
    <t>EG100011660083978</t>
  </si>
  <si>
    <t>EG100011660081448</t>
  </si>
  <si>
    <t>EG100121660010655</t>
  </si>
  <si>
    <t>EG100061660062256</t>
  </si>
  <si>
    <t>EG100061660064041</t>
  </si>
  <si>
    <t>EG100061660064037</t>
  </si>
  <si>
    <t>EG100061660064566</t>
  </si>
  <si>
    <t>EG100461660002307</t>
  </si>
  <si>
    <t>EG100461660002423</t>
  </si>
  <si>
    <t>EG100121660009943</t>
  </si>
  <si>
    <t>EG100121660010231</t>
  </si>
  <si>
    <t>EG100011660082918</t>
  </si>
  <si>
    <t>EG100011660083499</t>
  </si>
  <si>
    <t>EG100041660067893</t>
  </si>
  <si>
    <t>EG100041660068333</t>
  </si>
  <si>
    <t>EG100021660075126</t>
  </si>
  <si>
    <t>EG100021660075220</t>
  </si>
  <si>
    <t>EG100481660000041</t>
  </si>
  <si>
    <t>EG100481660000045</t>
  </si>
  <si>
    <t>EG100061660060219</t>
  </si>
  <si>
    <t>EG100061660063230</t>
  </si>
  <si>
    <t>EG100111660011319</t>
  </si>
  <si>
    <t>EG100111660011760</t>
  </si>
  <si>
    <t>EG100191660005789</t>
  </si>
  <si>
    <t>EG100191660005875</t>
  </si>
  <si>
    <t>EG100011660081479</t>
  </si>
  <si>
    <t>EG100011660083472</t>
  </si>
  <si>
    <t>EG100061660059450</t>
  </si>
  <si>
    <t>EG100061660062613</t>
  </si>
  <si>
    <t>EG100061660063012</t>
  </si>
  <si>
    <t>EG100061660064192</t>
  </si>
  <si>
    <t>EG100051660034842</t>
  </si>
  <si>
    <t>EG100051660036172</t>
  </si>
  <si>
    <t>EG100061660060973</t>
  </si>
  <si>
    <t>EG100061660061892</t>
  </si>
  <si>
    <t>EG100461660002345</t>
  </si>
  <si>
    <t>EG100461660002411</t>
  </si>
  <si>
    <t>EG100461660002460</t>
  </si>
  <si>
    <t>EG100041660068447</t>
  </si>
  <si>
    <t>EG100041660069116</t>
  </si>
  <si>
    <t>EG100011660080752</t>
  </si>
  <si>
    <t>EG100011660081202</t>
  </si>
  <si>
    <t>EG100061660059913</t>
  </si>
  <si>
    <t>EG100061660062412</t>
  </si>
  <si>
    <t>EG100101660015554</t>
  </si>
  <si>
    <t>EG100101660016141</t>
  </si>
  <si>
    <t>EG100041660068024</t>
  </si>
  <si>
    <t>EG100041660068689</t>
  </si>
  <si>
    <t>EG100021660074866</t>
  </si>
  <si>
    <t>EG100021660075279</t>
  </si>
  <si>
    <t>EG100441660000477</t>
  </si>
  <si>
    <t>EG100441660000528</t>
  </si>
  <si>
    <t>EG100041660066268</t>
  </si>
  <si>
    <t>EG100041660068491</t>
  </si>
  <si>
    <t>EG100051660034396</t>
  </si>
  <si>
    <t>EG100051660034512</t>
  </si>
  <si>
    <t>EG100011660084842</t>
  </si>
  <si>
    <t>EG100011660084942</t>
  </si>
  <si>
    <t>EG100101660018052</t>
  </si>
  <si>
    <t>EG100101660018136</t>
  </si>
  <si>
    <t>EG100101660018637</t>
  </si>
  <si>
    <t>EG100101660018686</t>
  </si>
  <si>
    <t>EG100101660016274</t>
  </si>
  <si>
    <t>EG100101660016641</t>
  </si>
  <si>
    <t>EG100011660083027</t>
  </si>
  <si>
    <t>EG100011660083460</t>
  </si>
  <si>
    <t>EG100441660000526</t>
  </si>
  <si>
    <t>EG100441660000552</t>
  </si>
  <si>
    <t>EG100021660074661</t>
  </si>
  <si>
    <t>EG100021660074905</t>
  </si>
  <si>
    <t>EG100041660067153</t>
  </si>
  <si>
    <t>EG100041660067603</t>
  </si>
  <si>
    <t>EG100011660084260</t>
  </si>
  <si>
    <t>EG100011660084483</t>
  </si>
  <si>
    <t>EG100031660049167</t>
  </si>
  <si>
    <t>EG100031660050719</t>
  </si>
  <si>
    <t>EG100441660000499</t>
  </si>
  <si>
    <t>EG100441660000518</t>
  </si>
  <si>
    <t>EG100111660011557</t>
  </si>
  <si>
    <t>EG100111660011558</t>
  </si>
  <si>
    <t>EG100041660069304</t>
  </si>
  <si>
    <t>EG100051660034025</t>
  </si>
  <si>
    <t>EG100041660067235</t>
  </si>
  <si>
    <t>EG100041660068334</t>
  </si>
  <si>
    <t>EG100031660048773</t>
  </si>
  <si>
    <t>EG100031660051940</t>
  </si>
  <si>
    <t>EG100031660052198</t>
  </si>
  <si>
    <t>EG100021660076024</t>
  </si>
  <si>
    <t>EG100021660076668</t>
  </si>
  <si>
    <t>EG100071660018055</t>
  </si>
  <si>
    <t>EG100091660015133</t>
  </si>
  <si>
    <t>EG100091660015768</t>
  </si>
  <si>
    <t>EG100111660010758</t>
  </si>
  <si>
    <t>EG100111660011070</t>
  </si>
  <si>
    <t>EG100061660062254</t>
  </si>
  <si>
    <t>EG100061660063631</t>
  </si>
  <si>
    <t>EG100031660050886</t>
  </si>
  <si>
    <t>EG100031660052523</t>
  </si>
  <si>
    <t>EG100111660011359</t>
  </si>
  <si>
    <t>EG100111660011410</t>
  </si>
  <si>
    <t>EG100111660010854</t>
  </si>
  <si>
    <t>EG100111660011385</t>
  </si>
  <si>
    <t>EG100111660011536</t>
  </si>
  <si>
    <t>EG100031660051572</t>
  </si>
  <si>
    <t>EG100031660052312</t>
  </si>
  <si>
    <t>EG100041660067107</t>
  </si>
  <si>
    <t>EG100041660069264</t>
  </si>
  <si>
    <t>EG100021660076015</t>
  </si>
  <si>
    <t>EG100061660059141</t>
  </si>
  <si>
    <t>EG100111660011138</t>
  </si>
  <si>
    <t>EG100111660011786</t>
  </si>
  <si>
    <t>EG100011660080764</t>
  </si>
  <si>
    <t>EG100011660081083</t>
  </si>
  <si>
    <t>EG100091660015130</t>
  </si>
  <si>
    <t>EG100091660015288</t>
  </si>
  <si>
    <t>EG100021660076460</t>
  </si>
  <si>
    <t>EG100021660077367</t>
  </si>
  <si>
    <t>EG100011660082113</t>
  </si>
  <si>
    <t>EG100011660084308</t>
  </si>
  <si>
    <t>EG100091660013930</t>
  </si>
  <si>
    <t>EG100091660014041</t>
  </si>
  <si>
    <t>EG100081660026282</t>
  </si>
  <si>
    <t>EG100081660026398</t>
  </si>
  <si>
    <t>EG100111660011284</t>
  </si>
  <si>
    <t>EG100111660011367</t>
  </si>
  <si>
    <t>EG100041660066526</t>
  </si>
  <si>
    <t>EG100041660066766</t>
  </si>
  <si>
    <t>EG100051660034320</t>
  </si>
  <si>
    <t>EG100051660034785</t>
  </si>
  <si>
    <t>EG100081660026558</t>
  </si>
  <si>
    <t>EG100081660027547</t>
  </si>
  <si>
    <t>EG100081660025762</t>
  </si>
  <si>
    <t>EG100081660025836</t>
  </si>
  <si>
    <t>EG100061660059769</t>
  </si>
  <si>
    <t>EG100061660061154</t>
  </si>
  <si>
    <t>EG100041660066186</t>
  </si>
  <si>
    <t>EG100041660066267</t>
  </si>
  <si>
    <t>EG100061660059202</t>
  </si>
  <si>
    <t>EG100061660064494</t>
  </si>
  <si>
    <t>EG100191660005830</t>
  </si>
  <si>
    <t>EG100191660006364</t>
  </si>
  <si>
    <t>EG100191660005761</t>
  </si>
  <si>
    <t>EG100191660005909</t>
  </si>
  <si>
    <t>EG100211660006961</t>
  </si>
  <si>
    <t>EG100211660006976</t>
  </si>
  <si>
    <t>EG100041660066242</t>
  </si>
  <si>
    <t>EG100041660066922</t>
  </si>
  <si>
    <t>EG100191660005963</t>
  </si>
  <si>
    <t>EG100191660006236</t>
  </si>
  <si>
    <t>EG100021660073934</t>
  </si>
  <si>
    <t>EG100021660074558</t>
  </si>
  <si>
    <t>EG100111660010482</t>
  </si>
  <si>
    <t>EG100111660010649</t>
  </si>
  <si>
    <t>EG100021660074536</t>
  </si>
  <si>
    <t>EG100021660075379</t>
  </si>
  <si>
    <t>EG100041660068806</t>
  </si>
  <si>
    <t>EG100041660068985</t>
  </si>
  <si>
    <t>EG100031660049290</t>
  </si>
  <si>
    <t>EG100031660049567</t>
  </si>
  <si>
    <t>EG100041660068795</t>
  </si>
  <si>
    <t>EG100041660069317</t>
  </si>
  <si>
    <t>EG100091660014878</t>
  </si>
  <si>
    <t>EG100091660015165</t>
  </si>
  <si>
    <t>EG100041660067829</t>
  </si>
  <si>
    <t>EG100041660068681</t>
  </si>
  <si>
    <t>EG100091660014579</t>
  </si>
  <si>
    <t>EG100091660014749</t>
  </si>
  <si>
    <t>EG100071660017020</t>
  </si>
  <si>
    <t>EG100071660017152</t>
  </si>
  <si>
    <t>EG100071660017503</t>
  </si>
  <si>
    <t>EG100061660063714</t>
  </si>
  <si>
    <t>EG100061660064587</t>
  </si>
  <si>
    <t>EG100041660066517</t>
  </si>
  <si>
    <t>EG100041660066546</t>
  </si>
  <si>
    <t>EG100041660067198</t>
  </si>
  <si>
    <t>EG100041660067866</t>
  </si>
  <si>
    <t>EG100081660026632</t>
  </si>
  <si>
    <t>EG100081660027742</t>
  </si>
  <si>
    <t>EG100101660015641</t>
  </si>
  <si>
    <t>EG100101660016353</t>
  </si>
  <si>
    <t>EG100101660016553</t>
  </si>
  <si>
    <t>EG100101660017863</t>
  </si>
  <si>
    <t>EG100101660018050</t>
  </si>
  <si>
    <t>EG100101660018268</t>
  </si>
  <si>
    <t>EG100091660014233</t>
  </si>
  <si>
    <t>EG100091660014441</t>
  </si>
  <si>
    <t>EG100091660014267</t>
  </si>
  <si>
    <t>EG100091660014670</t>
  </si>
  <si>
    <t>EG100061660059922</t>
  </si>
  <si>
    <t>EG100061660060864</t>
  </si>
  <si>
    <t>EG100461660002064</t>
  </si>
  <si>
    <t>EG100461660002343</t>
  </si>
  <si>
    <t>EG100051660034202</t>
  </si>
  <si>
    <t>EG100051660034364</t>
  </si>
  <si>
    <t>EG100041660067555</t>
  </si>
  <si>
    <t>EG100041660069071</t>
  </si>
  <si>
    <t>EG100461660001765</t>
  </si>
  <si>
    <t>EG100461660002189</t>
  </si>
  <si>
    <t>EG100091660013688</t>
  </si>
  <si>
    <t>EG100091660014592</t>
  </si>
  <si>
    <t>EG100021660074453</t>
  </si>
  <si>
    <t>EG100111660010537</t>
  </si>
  <si>
    <t>EG100121660010462</t>
  </si>
  <si>
    <t>EG100121660010464</t>
  </si>
  <si>
    <t>EG100021660075297</t>
  </si>
  <si>
    <t>EG100021660075576</t>
  </si>
  <si>
    <t>EG100011660083015</t>
  </si>
  <si>
    <t>EG100011660083055</t>
  </si>
  <si>
    <t>EG100111660011787</t>
  </si>
  <si>
    <t>EG100111660012012</t>
  </si>
  <si>
    <t>EG100041660066348</t>
  </si>
  <si>
    <t>EG100081660026876</t>
  </si>
  <si>
    <t>EG100041660066131</t>
  </si>
  <si>
    <t>EG100041660066557</t>
  </si>
  <si>
    <t>EG100041660066907</t>
  </si>
  <si>
    <t>EG100041660067421</t>
  </si>
  <si>
    <t>EG100041660068201</t>
  </si>
  <si>
    <t>EG100041660068674</t>
  </si>
  <si>
    <t>EG100011660081046</t>
  </si>
  <si>
    <t>EG100011660084527</t>
  </si>
  <si>
    <t>EG100071660017169</t>
  </si>
  <si>
    <t>EG100071660017218</t>
  </si>
  <si>
    <t>EG100091660014580</t>
  </si>
  <si>
    <t>EG100091660014632</t>
  </si>
  <si>
    <t>EG100051660033895</t>
  </si>
  <si>
    <t>EG100051660033928</t>
  </si>
  <si>
    <t>EG100051660034809</t>
  </si>
  <si>
    <t>EG100051660035230</t>
  </si>
  <si>
    <t>EG100051660035596</t>
  </si>
  <si>
    <t>EG100071660017555</t>
  </si>
  <si>
    <t>EG100071660017580</t>
  </si>
  <si>
    <t>EG100031660049804</t>
  </si>
  <si>
    <t>EG100031660049937</t>
  </si>
  <si>
    <t>EG100081660027278</t>
  </si>
  <si>
    <t>EG100081660027755</t>
  </si>
  <si>
    <t>EG100111660010716</t>
  </si>
  <si>
    <t>EG100111660012240</t>
  </si>
  <si>
    <t>EG100061660063381</t>
  </si>
  <si>
    <t>EG100101660017347</t>
  </si>
  <si>
    <t>EG100121660010202</t>
  </si>
  <si>
    <t>EG100121660010654</t>
  </si>
  <si>
    <t>EG100011660083746</t>
  </si>
  <si>
    <t>EG100011660084097</t>
  </si>
  <si>
    <t>EG100071660016971</t>
  </si>
  <si>
    <t>EG100071660017582</t>
  </si>
  <si>
    <t>EG100091660014282</t>
  </si>
  <si>
    <t>EG100091660015526</t>
  </si>
  <si>
    <t>EG100091660015652</t>
  </si>
  <si>
    <t>EG100211660006578</t>
  </si>
  <si>
    <t>EG100211660007260</t>
  </si>
  <si>
    <t>EG100091660014565</t>
  </si>
  <si>
    <t>EG100091660014677</t>
  </si>
  <si>
    <t>EG100021660075088</t>
  </si>
  <si>
    <t>EG100021660075210</t>
  </si>
  <si>
    <t>EG100011660082967</t>
  </si>
  <si>
    <t>EG100211660006762</t>
  </si>
  <si>
    <t>EG100021660074708</t>
  </si>
  <si>
    <t>EG100021660075430</t>
  </si>
  <si>
    <t>EG100101660017415</t>
  </si>
  <si>
    <t>EG100031660049912</t>
  </si>
  <si>
    <t>EG100031660050176</t>
  </si>
  <si>
    <t>EG100011660082800</t>
  </si>
  <si>
    <t>EG100011660083440</t>
  </si>
  <si>
    <t>EG100011660084214</t>
  </si>
  <si>
    <t>EG100061660060791</t>
  </si>
  <si>
    <t>EG100061660064617</t>
  </si>
  <si>
    <t>EG100041660068737</t>
  </si>
  <si>
    <t>EG100041660069406</t>
  </si>
  <si>
    <t>EG100021660075768</t>
  </si>
  <si>
    <t>EG100021660076092</t>
  </si>
  <si>
    <t>EG100081660026461</t>
  </si>
  <si>
    <t>EG100081660026564</t>
  </si>
  <si>
    <t>EG100101660017721</t>
  </si>
  <si>
    <t>EG100101660018366</t>
  </si>
  <si>
    <t>EG100191660005633</t>
  </si>
  <si>
    <t>EG100191660005987</t>
  </si>
  <si>
    <t>EG100121660009684</t>
  </si>
  <si>
    <t>EG100121660009776</t>
  </si>
  <si>
    <t>EG100011660081513</t>
  </si>
  <si>
    <t>EG100191660005499</t>
  </si>
  <si>
    <t>EG100091660014139</t>
  </si>
  <si>
    <t>EG100091660015122</t>
  </si>
  <si>
    <t>EG100091660015528</t>
  </si>
  <si>
    <t>EG100091660015439</t>
  </si>
  <si>
    <t>EG100091660015491</t>
  </si>
  <si>
    <t>EG100101660016204</t>
  </si>
  <si>
    <t>EG100101660016360</t>
  </si>
  <si>
    <t>EG100061660062332</t>
  </si>
  <si>
    <t>EG100061660064352</t>
  </si>
  <si>
    <t>EG100061660062770</t>
  </si>
  <si>
    <t>EG100061660064328</t>
  </si>
  <si>
    <t>EG100021660076621</t>
  </si>
  <si>
    <t>EG100021660077012</t>
  </si>
  <si>
    <t>EG100081660026113</t>
  </si>
  <si>
    <t>EG100081660026190</t>
  </si>
  <si>
    <t>EG100041660066867</t>
  </si>
  <si>
    <t>EG100041660067375</t>
  </si>
  <si>
    <t>EG100061660060754</t>
  </si>
  <si>
    <t>EG100061660062131</t>
  </si>
  <si>
    <t>EG100061660062572</t>
  </si>
  <si>
    <t>EG100011660081188</t>
  </si>
  <si>
    <t>EG100011660083095</t>
  </si>
  <si>
    <t>EG100011660080852</t>
  </si>
  <si>
    <t>EG100011660083754</t>
  </si>
  <si>
    <t>EG100061660061179</t>
  </si>
  <si>
    <t>EG100061660063073</t>
  </si>
  <si>
    <t>EG100101660017085</t>
  </si>
  <si>
    <t>EG100101660017244</t>
  </si>
  <si>
    <t>EG100021660075580</t>
  </si>
  <si>
    <t>EG100111660011249</t>
  </si>
  <si>
    <t>EG100061660062633</t>
  </si>
  <si>
    <t>EG100061660063797</t>
  </si>
  <si>
    <t>EG100441660000500</t>
  </si>
  <si>
    <t>EG100441660000589</t>
  </si>
  <si>
    <t>EG100091660013653</t>
  </si>
  <si>
    <t>EG100091660014275</t>
  </si>
  <si>
    <t>EG100071660016913</t>
  </si>
  <si>
    <t>EG100071660017370</t>
  </si>
  <si>
    <t>EG100041660066581</t>
  </si>
  <si>
    <t>EG100041660069418</t>
  </si>
  <si>
    <t>EG100061660062610</t>
  </si>
  <si>
    <t>EG100061660063936</t>
  </si>
  <si>
    <t>EG100011660082305</t>
  </si>
  <si>
    <t>EG100011660082935</t>
  </si>
  <si>
    <t>EG100101660017376</t>
  </si>
  <si>
    <t>EG100101660018133</t>
  </si>
  <si>
    <t>EG100041660067608</t>
  </si>
  <si>
    <t>EG100041660068439</t>
  </si>
  <si>
    <t>EG100071660017409</t>
  </si>
  <si>
    <t>EG100071660017521</t>
  </si>
  <si>
    <t>EG100061660059933</t>
  </si>
  <si>
    <t>EG100061660060702</t>
  </si>
  <si>
    <t>EG100061660060085</t>
  </si>
  <si>
    <t>EG100061660060701</t>
  </si>
  <si>
    <t>EG100081660025692</t>
  </si>
  <si>
    <t>EG100081660026602</t>
  </si>
  <si>
    <t>EG100081660027993</t>
  </si>
  <si>
    <t>EG100061660060515</t>
  </si>
  <si>
    <t>EG100061660064481</t>
  </si>
  <si>
    <t>EG100101660017934</t>
  </si>
  <si>
    <t>EG100521660000130</t>
  </si>
  <si>
    <t>EG100071660016822</t>
  </si>
  <si>
    <t>EG100071660017075</t>
  </si>
  <si>
    <t>EG100191660006077</t>
  </si>
  <si>
    <t>EG100191660006167</t>
  </si>
  <si>
    <t>EG100191660006306</t>
  </si>
  <si>
    <t>EG100191660006381</t>
  </si>
  <si>
    <t>EG100031660049533</t>
  </si>
  <si>
    <t>EG100031660050692</t>
  </si>
  <si>
    <t>EG100061660060192</t>
  </si>
  <si>
    <t>EG100061660060996</t>
  </si>
  <si>
    <t>EG100061660060783</t>
  </si>
  <si>
    <t>EG100061660061437</t>
  </si>
  <si>
    <t>EG100011660081337</t>
  </si>
  <si>
    <t>EG100011660081701</t>
  </si>
  <si>
    <t>EG100061660061686</t>
  </si>
  <si>
    <t>EG100061660062143</t>
  </si>
  <si>
    <t>EG100021660075711</t>
  </si>
  <si>
    <t>EG100111660011085</t>
  </si>
  <si>
    <t>EG100061660060852</t>
  </si>
  <si>
    <t>EG100061660062495</t>
  </si>
  <si>
    <t>EG100101660017341</t>
  </si>
  <si>
    <t>EG100101660017587</t>
  </si>
  <si>
    <t>EG100031660051099</t>
  </si>
  <si>
    <t>EG100061660060348</t>
  </si>
  <si>
    <t>EG100031660051305</t>
  </si>
  <si>
    <t>EG100031660052387</t>
  </si>
  <si>
    <t>EG100021660075987</t>
  </si>
  <si>
    <t>EG100021660076699</t>
  </si>
  <si>
    <t>EG100101660016996</t>
  </si>
  <si>
    <t>EG100101660017190</t>
  </si>
  <si>
    <t>EG100101660017824</t>
  </si>
  <si>
    <t>EG100061660061747</t>
  </si>
  <si>
    <t>EG100061660063828</t>
  </si>
  <si>
    <t>EG100091660014882</t>
  </si>
  <si>
    <t>EG100091660015560</t>
  </si>
  <si>
    <t>EG100041660066544</t>
  </si>
  <si>
    <t>EG100041660069239</t>
  </si>
  <si>
    <t>EG100061660059231</t>
  </si>
  <si>
    <t>EG100061660062898</t>
  </si>
  <si>
    <t>EG100461660002062</t>
  </si>
  <si>
    <t>EG100461660002253</t>
  </si>
  <si>
    <t>EG100011660080928</t>
  </si>
  <si>
    <t>EG100011660083774</t>
  </si>
  <si>
    <t>EG100081660026499</t>
  </si>
  <si>
    <t>EG100081660027089</t>
  </si>
  <si>
    <t>EG100061660059235</t>
  </si>
  <si>
    <t>EG100061660060873</t>
  </si>
  <si>
    <t>EG100061660061917</t>
  </si>
  <si>
    <t>EG100091660014396</t>
  </si>
  <si>
    <t>EG100091660015772</t>
  </si>
  <si>
    <t>EG100041660066883</t>
  </si>
  <si>
    <t>EG100041660068413</t>
  </si>
  <si>
    <t>EG100081660026873</t>
  </si>
  <si>
    <t>EG100081660028129</t>
  </si>
  <si>
    <t>EG100031660049127</t>
  </si>
  <si>
    <t>EG100031660049471</t>
  </si>
  <si>
    <t>EG100011660080809</t>
  </si>
  <si>
    <t>EG100011660081279</t>
  </si>
  <si>
    <t>EG100031660049835</t>
  </si>
  <si>
    <t>EG100031660050950</t>
  </si>
  <si>
    <t>EG100081660026135</t>
  </si>
  <si>
    <t>EG100081660026374</t>
  </si>
  <si>
    <t>EG100191660005581</t>
  </si>
  <si>
    <t>EG100191660005715</t>
  </si>
  <si>
    <t>EG100021660073897</t>
  </si>
  <si>
    <t>EG100021660074814</t>
  </si>
  <si>
    <t>EG100061660062191</t>
  </si>
  <si>
    <t>EG100061660063664</t>
  </si>
  <si>
    <t>EG100031660048351</t>
  </si>
  <si>
    <t>EG100031660048789</t>
  </si>
  <si>
    <t>EG100041660068910</t>
  </si>
  <si>
    <t>EG100041660069403</t>
  </si>
  <si>
    <t>EG100011660084506</t>
  </si>
  <si>
    <t>EG100011660084738</t>
  </si>
  <si>
    <t>EG100011660084802</t>
  </si>
  <si>
    <t>EG100011660081656</t>
  </si>
  <si>
    <t>EG100011660081967</t>
  </si>
  <si>
    <t>EG100011660081323</t>
  </si>
  <si>
    <t>EG100011660081814</t>
  </si>
  <si>
    <t>EG100011660082670</t>
  </si>
  <si>
    <t>EG100011660083608</t>
  </si>
  <si>
    <t>EG100011660083873</t>
  </si>
  <si>
    <t>EG100411660001034</t>
  </si>
  <si>
    <t>EG100411660001182</t>
  </si>
  <si>
    <t>EG100041660066924</t>
  </si>
  <si>
    <t>EG100041660069395</t>
  </si>
  <si>
    <t>EG100411660000969</t>
  </si>
  <si>
    <t>EG100411660001159</t>
  </si>
  <si>
    <t>EG100021660076614</t>
  </si>
  <si>
    <t>EG100021660077102</t>
  </si>
  <si>
    <t>EG100041660068095</t>
  </si>
  <si>
    <t>EG100041660068925</t>
  </si>
  <si>
    <t>EG100041660067730</t>
  </si>
  <si>
    <t>EG100041660069305</t>
  </si>
  <si>
    <t>EG100041660069377</t>
  </si>
  <si>
    <t>EG100061660061969</t>
  </si>
  <si>
    <t>EG100061660062872</t>
  </si>
  <si>
    <t>EG100461660001893</t>
  </si>
  <si>
    <t>EG100461660002097</t>
  </si>
  <si>
    <t>EG100101660016124</t>
  </si>
  <si>
    <t>EG100101660017880</t>
  </si>
  <si>
    <t>EG100011660084711</t>
  </si>
  <si>
    <t>EG100011660084762</t>
  </si>
  <si>
    <t>EG100031660048618</t>
  </si>
  <si>
    <t>EG100031660050746</t>
  </si>
  <si>
    <t>EG100101660016207</t>
  </si>
  <si>
    <t>EG100101660016367</t>
  </si>
  <si>
    <t>EG100061660060180</t>
  </si>
  <si>
    <t>EG100061660063281</t>
  </si>
  <si>
    <t>EG100011660084416</t>
  </si>
  <si>
    <t>EG100011660084690</t>
  </si>
  <si>
    <t>EG100121660010707</t>
  </si>
  <si>
    <t>EG100121660010733</t>
  </si>
  <si>
    <t>EG100041660067477</t>
  </si>
  <si>
    <t>EG100041660068265</t>
  </si>
  <si>
    <t>EG100101660017509</t>
  </si>
  <si>
    <t>EG100101660017638</t>
  </si>
  <si>
    <t>EG100041660066547</t>
  </si>
  <si>
    <t>EG100041660066898</t>
  </si>
  <si>
    <t>EG100041660069127</t>
  </si>
  <si>
    <t>EG100061660061814</t>
  </si>
  <si>
    <t>EG100061660063211</t>
  </si>
  <si>
    <t>EG100061660059741</t>
  </si>
  <si>
    <t>EG100061660060590</t>
  </si>
  <si>
    <t>EG100101660015762</t>
  </si>
  <si>
    <t>EG100101660016638</t>
  </si>
  <si>
    <t>EG100101660016952</t>
  </si>
  <si>
    <t>EG100101660018350</t>
  </si>
  <si>
    <t>EG100091660015360</t>
  </si>
  <si>
    <t>EG100091660015420</t>
  </si>
  <si>
    <t>EG100081660025804</t>
  </si>
  <si>
    <t>EG100081660025939</t>
  </si>
  <si>
    <t>EG100021660074047</t>
  </si>
  <si>
    <t>EG100021660074671</t>
  </si>
  <si>
    <t>EG100101660017156</t>
  </si>
  <si>
    <t>EG100101660017357</t>
  </si>
  <si>
    <t>EG100061660062815</t>
  </si>
  <si>
    <t>EG100111660012082</t>
  </si>
  <si>
    <t>EG100081660026507</t>
  </si>
  <si>
    <t>EG100081660026756</t>
  </si>
  <si>
    <t>EG100011660081515</t>
  </si>
  <si>
    <t>EG100011660082831</t>
  </si>
  <si>
    <t>EG100081660025908</t>
  </si>
  <si>
    <t>EG100081660026702</t>
  </si>
  <si>
    <t>EG100051660034176</t>
  </si>
  <si>
    <t>EG100051660034929</t>
  </si>
  <si>
    <t>EG100041660066727</t>
  </si>
  <si>
    <t>EG100041660067317</t>
  </si>
  <si>
    <t>EG100411660001194</t>
  </si>
  <si>
    <t>EG100461660002032</t>
  </si>
  <si>
    <t>EG100411660001193</t>
  </si>
  <si>
    <t>EG100461660002022</t>
  </si>
  <si>
    <t>EG100061660060271</t>
  </si>
  <si>
    <t>EG100061660061792</t>
  </si>
  <si>
    <t>EG100021660077036</t>
  </si>
  <si>
    <t>EG100121660009974</t>
  </si>
  <si>
    <t>EG100041660066354</t>
  </si>
  <si>
    <t>EG100041660066709</t>
  </si>
  <si>
    <t>EG100101660015810</t>
  </si>
  <si>
    <t>EG100101660016172</t>
  </si>
  <si>
    <t>EG100021660076903</t>
  </si>
  <si>
    <t>EG100021660076935</t>
  </si>
  <si>
    <t>EG100041660066505</t>
  </si>
  <si>
    <t>EG100041660067726</t>
  </si>
  <si>
    <t>EG100061660059161</t>
  </si>
  <si>
    <t>EG100061660062543</t>
  </si>
  <si>
    <t>EG100461660001667</t>
  </si>
  <si>
    <t>EG100461660001841</t>
  </si>
  <si>
    <t>EG100021660074116</t>
  </si>
  <si>
    <t>EG100021660074344</t>
  </si>
  <si>
    <t>EG100091660014327</t>
  </si>
  <si>
    <t>EG100091660015189</t>
  </si>
  <si>
    <t>EG100041660066129</t>
  </si>
  <si>
    <t>EG100041660068235</t>
  </si>
  <si>
    <t>EG100211660007027</t>
  </si>
  <si>
    <t>EG100211660007426</t>
  </si>
  <si>
    <t>EG100441660000564</t>
  </si>
  <si>
    <t>EG100441660000655</t>
  </si>
  <si>
    <t>EG100041660068709</t>
  </si>
  <si>
    <t>EG100041660069435</t>
  </si>
  <si>
    <t>EG100111660010432</t>
  </si>
  <si>
    <t>EG100111660010486</t>
  </si>
  <si>
    <t>EG100121660010005</t>
  </si>
  <si>
    <t>EG100121660010363</t>
  </si>
  <si>
    <t>EG100111660010987</t>
  </si>
  <si>
    <t>EG100111660011023</t>
  </si>
  <si>
    <t>EG100011660081832</t>
  </si>
  <si>
    <t>EG100011660082971</t>
  </si>
  <si>
    <t>EG100021660075103</t>
  </si>
  <si>
    <t>EG100191660005513</t>
  </si>
  <si>
    <t>EG100191660005583</t>
  </si>
  <si>
    <t>EG100191660005675</t>
  </si>
  <si>
    <t>EG100011660080793</t>
  </si>
  <si>
    <t>EG100011660081081</t>
  </si>
  <si>
    <t>EG100051660035214</t>
  </si>
  <si>
    <t>EG100051660035545</t>
  </si>
  <si>
    <t>EG100111660011061</t>
  </si>
  <si>
    <t>EG100111660011099</t>
  </si>
  <si>
    <t>EG100011660080977</t>
  </si>
  <si>
    <t>EG100011660082170</t>
  </si>
  <si>
    <t>EG100101660015917</t>
  </si>
  <si>
    <t>EG100101660017103</t>
  </si>
  <si>
    <t>EG100101660017324</t>
  </si>
  <si>
    <t>EG100061660059518</t>
  </si>
  <si>
    <t>EG100101660018529</t>
  </si>
  <si>
    <t>EG100031660049539</t>
  </si>
  <si>
    <t>EG100031660050242</t>
  </si>
  <si>
    <t>EG100031660051145</t>
  </si>
  <si>
    <t>EG100031660051325</t>
  </si>
  <si>
    <t>EG100031660052707</t>
  </si>
  <si>
    <t>EG100031660049659</t>
  </si>
  <si>
    <t>EG100031660050432</t>
  </si>
  <si>
    <t>EG100031660049532</t>
  </si>
  <si>
    <t>EG100031660049994</t>
  </si>
  <si>
    <t>EG100071660016817</t>
  </si>
  <si>
    <t>EG100071660016951</t>
  </si>
  <si>
    <t>EG100071660017037</t>
  </si>
  <si>
    <t>EG100011660082676</t>
  </si>
  <si>
    <t>EG100011660082939</t>
  </si>
  <si>
    <t>EG100011660082343</t>
  </si>
  <si>
    <t>EG100011660083765</t>
  </si>
  <si>
    <t>EG100031660048494</t>
  </si>
  <si>
    <t>EG100031660048681</t>
  </si>
  <si>
    <t>EG100021660074306</t>
  </si>
  <si>
    <t>EG100021660075201</t>
  </si>
  <si>
    <t>EG100021660075481</t>
  </si>
  <si>
    <t>EG100021660075558</t>
  </si>
  <si>
    <t>EG100101660015634</t>
  </si>
  <si>
    <t>EG100101660017482</t>
  </si>
  <si>
    <t>EG100101660016758</t>
  </si>
  <si>
    <t>EG100101660016875</t>
  </si>
  <si>
    <t>EG100101660016977</t>
  </si>
  <si>
    <t>EG100101660017633</t>
  </si>
  <si>
    <t>EG100101660016528</t>
  </si>
  <si>
    <t>EG100101660017024</t>
  </si>
  <si>
    <t>EG100101660015526</t>
  </si>
  <si>
    <t>EG100101660015656</t>
  </si>
  <si>
    <t>EG100121660010315</t>
  </si>
  <si>
    <t>EG100121660010463</t>
  </si>
  <si>
    <t>EG100021660075536</t>
  </si>
  <si>
    <t>EG100071660017324</t>
  </si>
  <si>
    <t>EG100071660018111</t>
  </si>
  <si>
    <t>EG100071660018148</t>
  </si>
  <si>
    <t>EG100211660006841</t>
  </si>
  <si>
    <t>EG100211660007105</t>
  </si>
  <si>
    <t>EG100021660075324</t>
  </si>
  <si>
    <t>EG100021660076004</t>
  </si>
  <si>
    <t>EG100021660074793</t>
  </si>
  <si>
    <t>EG100021660075826</t>
  </si>
  <si>
    <t>EG100031660052350</t>
  </si>
  <si>
    <t>EG100031660052514</t>
  </si>
  <si>
    <t>EG100031660052591</t>
  </si>
  <si>
    <t>EG100041660068857</t>
  </si>
  <si>
    <t>EG100081660027888</t>
  </si>
  <si>
    <t>EG100081660028146</t>
  </si>
  <si>
    <t>EG100031660048620</t>
  </si>
  <si>
    <t>EG100031660048828</t>
  </si>
  <si>
    <t>EG100031660049536</t>
  </si>
  <si>
    <t>EG100041660066866</t>
  </si>
  <si>
    <t>EG100041660067323</t>
  </si>
  <si>
    <t>EG100101660018361</t>
  </si>
  <si>
    <t>EG100101660018416</t>
  </si>
  <si>
    <t>EG100031660048402</t>
  </si>
  <si>
    <t>EG100031660052659</t>
  </si>
  <si>
    <t>EG100091660014886</t>
  </si>
  <si>
    <t>EG100091660015128</t>
  </si>
  <si>
    <t>EG100041660066021</t>
  </si>
  <si>
    <t>EG100041660067499</t>
  </si>
  <si>
    <t>EG100051660033988</t>
  </si>
  <si>
    <t>EG100051660033991</t>
  </si>
  <si>
    <t>EG100051660034538</t>
  </si>
  <si>
    <t>EG100051660034818</t>
  </si>
  <si>
    <t>EG100051660034973</t>
  </si>
  <si>
    <t>EG100101660017510</t>
  </si>
  <si>
    <t>EG100101660017584</t>
  </si>
  <si>
    <t>EG100461660002057</t>
  </si>
  <si>
    <t>EG100461660002299</t>
  </si>
  <si>
    <t>EG100101660018258</t>
  </si>
  <si>
    <t>EG100101660018428</t>
  </si>
  <si>
    <t>EG100101660016793</t>
  </si>
  <si>
    <t>EG100101660016898</t>
  </si>
  <si>
    <t>EG100091660014669</t>
  </si>
  <si>
    <t>EG100091660014775</t>
  </si>
  <si>
    <t>EG100461660001921</t>
  </si>
  <si>
    <t>EG100461660002212</t>
  </si>
  <si>
    <t>EG100041660067834</t>
  </si>
  <si>
    <t>EG100041660068360</t>
  </si>
  <si>
    <t>EG100081660026161</t>
  </si>
  <si>
    <t>EG100081660027166</t>
  </si>
  <si>
    <t>EG100081660027601</t>
  </si>
  <si>
    <t>EG100081660028019</t>
  </si>
  <si>
    <t>EG100011660083871</t>
  </si>
  <si>
    <t>EG100011660084350</t>
  </si>
  <si>
    <t>EG100041660068298</t>
  </si>
  <si>
    <t>EG100041660068535</t>
  </si>
  <si>
    <t>EG100061660059904</t>
  </si>
  <si>
    <t>EG100061660062061</t>
  </si>
  <si>
    <t>EG100021660075112</t>
  </si>
  <si>
    <t>EG100021660075899</t>
  </si>
  <si>
    <t>EG100041660068022</t>
  </si>
  <si>
    <t>EG100041660069368</t>
  </si>
  <si>
    <t>EG100011660080763</t>
  </si>
  <si>
    <t>EG100011660084269</t>
  </si>
  <si>
    <t>EG100081660025633</t>
  </si>
  <si>
    <t>EG100081660025719</t>
  </si>
  <si>
    <t>EG100081660026511</t>
  </si>
  <si>
    <t>EG100081660027824</t>
  </si>
  <si>
    <t>EG100011660080936</t>
  </si>
  <si>
    <t>EG100011660083643</t>
  </si>
  <si>
    <t>EG100011660083916</t>
  </si>
  <si>
    <t>EG100011660084189</t>
  </si>
  <si>
    <t>EG100121660009895</t>
  </si>
  <si>
    <t>EG100121660010203</t>
  </si>
  <si>
    <t>EG100011660082907</t>
  </si>
  <si>
    <t>EG100011660083936</t>
  </si>
  <si>
    <t>EG100101660015667</t>
  </si>
  <si>
    <t>EG100101660016922</t>
  </si>
  <si>
    <t>EG100031660049889</t>
  </si>
  <si>
    <t>EG100031660050700</t>
  </si>
  <si>
    <t>EG100011660084138</t>
  </si>
  <si>
    <t>EG100011660084724</t>
  </si>
  <si>
    <t>EG100031660050612</t>
  </si>
  <si>
    <t>EG100031660050668</t>
  </si>
  <si>
    <t>EG100191660005968</t>
  </si>
  <si>
    <t>EG100191660006076</t>
  </si>
  <si>
    <t>EG100031660048427</t>
  </si>
  <si>
    <t>EG100031660051798</t>
  </si>
  <si>
    <t>EG100011660081554</t>
  </si>
  <si>
    <t>EG100011660083959</t>
  </si>
  <si>
    <t>EG100441660000676</t>
  </si>
  <si>
    <t>EG100441660000747</t>
  </si>
  <si>
    <t>EG100031660049504</t>
  </si>
  <si>
    <t>EG100031660049821</t>
  </si>
  <si>
    <t>EG100011660083888</t>
  </si>
  <si>
    <t>EG100461660002039</t>
  </si>
  <si>
    <t>EG100041660067897</t>
  </si>
  <si>
    <t>EG100041660069005</t>
  </si>
  <si>
    <t>EG100191660006218</t>
  </si>
  <si>
    <t>EG100191660006248</t>
  </si>
  <si>
    <t>EG100081660027827</t>
  </si>
  <si>
    <t>EG100081660027920</t>
  </si>
  <si>
    <t>EG100111660010413</t>
  </si>
  <si>
    <t>EG100111660011301</t>
  </si>
  <si>
    <t>EG100021660073956</t>
  </si>
  <si>
    <t>EG100021660074470</t>
  </si>
  <si>
    <t>EG100021660074730</t>
  </si>
  <si>
    <t>EG100061660059714</t>
  </si>
  <si>
    <t>EG100061660062652</t>
  </si>
  <si>
    <t>EG100031660050116</t>
  </si>
  <si>
    <t>EG100031660050120</t>
  </si>
  <si>
    <t>EG100041660066431</t>
  </si>
  <si>
    <t>EG100041660068476</t>
  </si>
  <si>
    <t>EG100061660060272</t>
  </si>
  <si>
    <t>EG100061660062663</t>
  </si>
  <si>
    <t>EG100011660082571</t>
  </si>
  <si>
    <t>EG100011660083931</t>
  </si>
  <si>
    <t>EG100031660052278</t>
  </si>
  <si>
    <t>EG100031660052785</t>
  </si>
  <si>
    <t>EG100121660010355</t>
  </si>
  <si>
    <t>EG100121660010390</t>
  </si>
  <si>
    <t>EG100061660060105</t>
  </si>
  <si>
    <t>EG100061660061489</t>
  </si>
  <si>
    <t>EG100011660080937</t>
  </si>
  <si>
    <t>EG100011660083922</t>
  </si>
  <si>
    <t>EG100021660073929</t>
  </si>
  <si>
    <t>EG100021660074505</t>
  </si>
  <si>
    <t>EG100051660035789</t>
  </si>
  <si>
    <t>EG100051660036140</t>
  </si>
  <si>
    <t>EG100051660034822</t>
  </si>
  <si>
    <t>EG100051660035704</t>
  </si>
  <si>
    <t>EG100041660066050</t>
  </si>
  <si>
    <t>EG100041660066493</t>
  </si>
  <si>
    <t>EG100061660059637</t>
  </si>
  <si>
    <t>EG100061660064264</t>
  </si>
  <si>
    <t>EG100031660049505</t>
  </si>
  <si>
    <t>EG100031660050290</t>
  </si>
  <si>
    <t>EG100031660051694</t>
  </si>
  <si>
    <t>EG100031660051929</t>
  </si>
  <si>
    <t>EG100051660035394</t>
  </si>
  <si>
    <t>EG100051660035858</t>
  </si>
  <si>
    <t>EG100011660081191</t>
  </si>
  <si>
    <t>EG100011660081485</t>
  </si>
  <si>
    <t>EG100111660011585</t>
  </si>
  <si>
    <t>EG100111660011587</t>
  </si>
  <si>
    <t>EG100011660081057</t>
  </si>
  <si>
    <t>EG100011660084250</t>
  </si>
  <si>
    <t>EG100031660052176</t>
  </si>
  <si>
    <t>EG100031660052637</t>
  </si>
  <si>
    <t>EG100081660026458</t>
  </si>
  <si>
    <t>EG100081660027897</t>
  </si>
  <si>
    <t>EG100051660035969</t>
  </si>
  <si>
    <t>EG100051660036098</t>
  </si>
  <si>
    <t>EG100101660016719</t>
  </si>
  <si>
    <t>EG100101660016724</t>
  </si>
  <si>
    <t>EG100061660061135</t>
  </si>
  <si>
    <t>EG100061660061818</t>
  </si>
  <si>
    <t>EG100041660067728</t>
  </si>
  <si>
    <t>EG100041660068544</t>
  </si>
  <si>
    <t>EG100021660074111</t>
  </si>
  <si>
    <t>EG100021660074329</t>
  </si>
  <si>
    <t>EG100111660010621</t>
  </si>
  <si>
    <t>EG100111660011992</t>
  </si>
  <si>
    <t>EG100121660010210</t>
  </si>
  <si>
    <t>EG100121660010232</t>
  </si>
  <si>
    <t>EG100091660015066</t>
  </si>
  <si>
    <t>EG100091660015131</t>
  </si>
  <si>
    <t>EG100061660061306</t>
  </si>
  <si>
    <t>EG100061660062849</t>
  </si>
  <si>
    <t>EG100081660027735</t>
  </si>
  <si>
    <t>EG100111660010206</t>
  </si>
  <si>
    <t>EG100111660011671</t>
  </si>
  <si>
    <t>EG100061660061829</t>
  </si>
  <si>
    <t>EG100061660063986</t>
  </si>
  <si>
    <t>EG100081660026552</t>
  </si>
  <si>
    <t>EG100081660027133</t>
  </si>
  <si>
    <t>EG100101660016417</t>
  </si>
  <si>
    <t>EG100101660017372</t>
  </si>
  <si>
    <t>EG100101660018391</t>
  </si>
  <si>
    <t>EG100031660048692</t>
  </si>
  <si>
    <t>EG100031660049642</t>
  </si>
  <si>
    <t>EG100031660050488</t>
  </si>
  <si>
    <t>EG100031660050941</t>
  </si>
  <si>
    <t>EG100051660035995</t>
  </si>
  <si>
    <t>EG100061660060594</t>
  </si>
  <si>
    <t>EG100031660052677</t>
  </si>
  <si>
    <t>EG100041660068776</t>
  </si>
  <si>
    <t>EG100061660062349</t>
  </si>
  <si>
    <t>EG100061660063794</t>
  </si>
  <si>
    <t>EG100081660026882</t>
  </si>
  <si>
    <t>EG100081660027410</t>
  </si>
  <si>
    <t>EG100041660068527</t>
  </si>
  <si>
    <t>EG100041660069226</t>
  </si>
  <si>
    <t>EG100121660010384</t>
  </si>
  <si>
    <t>EG100121660010507</t>
  </si>
  <si>
    <t>EG100041660067622</t>
  </si>
  <si>
    <t>EG100041660069262</t>
  </si>
  <si>
    <t>EG100101660015814</t>
  </si>
  <si>
    <t>EG100101660017315</t>
  </si>
  <si>
    <t>EG100021660073973</t>
  </si>
  <si>
    <t>EG100021660075825</t>
  </si>
  <si>
    <t>EG100411660001115</t>
  </si>
  <si>
    <t>EG100411660001448</t>
  </si>
  <si>
    <t>EG100061660060373</t>
  </si>
  <si>
    <t>EG100091660015581</t>
  </si>
  <si>
    <t>EG100111660010361</t>
  </si>
  <si>
    <t>EG100111660010382</t>
  </si>
  <si>
    <t>EG100041660067255</t>
  </si>
  <si>
    <t>EG100041660068565</t>
  </si>
  <si>
    <t>EG100021660074297</t>
  </si>
  <si>
    <t>EG100021660074594</t>
  </si>
  <si>
    <t>EG100011660082764</t>
  </si>
  <si>
    <t>EG100011660082765</t>
  </si>
  <si>
    <t>EG100041660068038</t>
  </si>
  <si>
    <t>EG100041660068343</t>
  </si>
  <si>
    <t>EG100101660015979</t>
  </si>
  <si>
    <t>EG100101660017378</t>
  </si>
  <si>
    <t>EG100461660001634</t>
  </si>
  <si>
    <t>EG100461660001647</t>
  </si>
  <si>
    <t>EG100191660005539</t>
  </si>
  <si>
    <t>EG100191660006215</t>
  </si>
  <si>
    <t>EG100021660074398</t>
  </si>
  <si>
    <t>EG100021660074732</t>
  </si>
  <si>
    <t>EG100101660017254</t>
  </si>
  <si>
    <t>EG100101660017739</t>
  </si>
  <si>
    <t>EG100191660005519</t>
  </si>
  <si>
    <t>EG100191660006099</t>
  </si>
  <si>
    <t>EG100021660076880</t>
  </si>
  <si>
    <t>EG100061660060908</t>
  </si>
  <si>
    <t>EG100011660084002</t>
  </si>
  <si>
    <t>EG100011660084370</t>
  </si>
  <si>
    <t>EG100041660068182</t>
  </si>
  <si>
    <t>EG100041660068575</t>
  </si>
  <si>
    <t>EG100101660017705</t>
  </si>
  <si>
    <t>EG100521660000080</t>
  </si>
  <si>
    <t>EG100521660000144</t>
  </si>
  <si>
    <t>EG100011660084075</t>
  </si>
  <si>
    <t>EG100061660063904</t>
  </si>
  <si>
    <t>EG100061660062976</t>
  </si>
  <si>
    <t>EG100101660018528</t>
  </si>
  <si>
    <t>EG100021660073919</t>
  </si>
  <si>
    <t>EG100021660074120</t>
  </si>
  <si>
    <t>EG100031660049180</t>
  </si>
  <si>
    <t>EG100031660049840</t>
  </si>
  <si>
    <t>EG100061660060717</t>
  </si>
  <si>
    <t>EG100061660062631</t>
  </si>
  <si>
    <t>EG100411660001202</t>
  </si>
  <si>
    <t>EG100411660001374</t>
  </si>
  <si>
    <t>EG100061660061862</t>
  </si>
  <si>
    <t>EG100061660063295</t>
  </si>
  <si>
    <t>EG100191660006334</t>
  </si>
  <si>
    <t>EG100191660006403</t>
  </si>
  <si>
    <t>EG100051660035462</t>
  </si>
  <si>
    <t>EG100051660035520</t>
  </si>
  <si>
    <t>EG100091660014744</t>
  </si>
  <si>
    <t>EG100091660015307</t>
  </si>
  <si>
    <t>EG100101660016826</t>
  </si>
  <si>
    <t>EG100101660017343</t>
  </si>
  <si>
    <t>EG100051660034930</t>
  </si>
  <si>
    <t>EG100051660035261</t>
  </si>
  <si>
    <t>EG100091660014387</t>
  </si>
  <si>
    <t>EG100091660014531</t>
  </si>
  <si>
    <t>EG100011660081900</t>
  </si>
  <si>
    <t>EG100011660084871</t>
  </si>
  <si>
    <t>EG100101660017163</t>
  </si>
  <si>
    <t>EG100101660017791</t>
  </si>
  <si>
    <t>EG100061660060793</t>
  </si>
  <si>
    <t>EG100061660062729</t>
  </si>
  <si>
    <t>EG100101660017710</t>
  </si>
  <si>
    <t>EG100101660017712</t>
  </si>
  <si>
    <t>EG100111660011765</t>
  </si>
  <si>
    <t>EG100111660011806</t>
  </si>
  <si>
    <t>EG100021660074663</t>
  </si>
  <si>
    <t>EG100021660076137</t>
  </si>
  <si>
    <t>EG100021660075277</t>
  </si>
  <si>
    <t>EG100021660075611</t>
  </si>
  <si>
    <t>EG100071660017548</t>
  </si>
  <si>
    <t>EG100071660017594</t>
  </si>
  <si>
    <t>EG100101660017230</t>
  </si>
  <si>
    <t>EG100101660017921</t>
  </si>
  <si>
    <t>EG100021660074847</t>
  </si>
  <si>
    <t>EG100021660075894</t>
  </si>
  <si>
    <t>EG100021660075946</t>
  </si>
  <si>
    <t>EG100061660062119</t>
  </si>
  <si>
    <t>EG100101660018390</t>
  </si>
  <si>
    <t>EG100041660067842</t>
  </si>
  <si>
    <t>EG100411660000934</t>
  </si>
  <si>
    <t>EG100031660048959</t>
  </si>
  <si>
    <t>EG100031660049321</t>
  </si>
  <si>
    <t>EG100111660011346</t>
  </si>
  <si>
    <t>EG100111660011608</t>
  </si>
  <si>
    <t>EG100111660011717</t>
  </si>
  <si>
    <t>EG100121660010226</t>
  </si>
  <si>
    <t>EG100121660010391</t>
  </si>
  <si>
    <t>EG100011660081821</t>
  </si>
  <si>
    <t>EG100011660082876</t>
  </si>
  <si>
    <t>EG100011660083035</t>
  </si>
  <si>
    <t>EG100011660085048</t>
  </si>
  <si>
    <t>EG100091660013666</t>
  </si>
  <si>
    <t>EG100091660013716</t>
  </si>
  <si>
    <t>EG100041660067514</t>
  </si>
  <si>
    <t>EG100041660067875</t>
  </si>
  <si>
    <t>EG100041660068181</t>
  </si>
  <si>
    <t>EG100041660068651</t>
  </si>
  <si>
    <t>EG100101660015471</t>
  </si>
  <si>
    <t>EG100101660016774</t>
  </si>
  <si>
    <t>EG100011660083252</t>
  </si>
  <si>
    <t>EG100011660083516</t>
  </si>
  <si>
    <t>EG100031660048682</t>
  </si>
  <si>
    <t>EG100031660048688</t>
  </si>
  <si>
    <t>EG100061660062918</t>
  </si>
  <si>
    <t>EG100101660015919</t>
  </si>
  <si>
    <t>EG100211660007150</t>
  </si>
  <si>
    <t>EG100211660007167</t>
  </si>
  <si>
    <t>EG100011660081314</t>
  </si>
  <si>
    <t>EG100011660083350</t>
  </si>
  <si>
    <t>EG100011660080866</t>
  </si>
  <si>
    <t>EG100011660081322</t>
  </si>
  <si>
    <t>EG100011660082647</t>
  </si>
  <si>
    <t>EG100011660082745</t>
  </si>
  <si>
    <t>EG100081660026242</t>
  </si>
  <si>
    <t>EG100081660026357</t>
  </si>
  <si>
    <t>EG100041660068114</t>
  </si>
  <si>
    <t>EG100481660000068</t>
  </si>
  <si>
    <t>EG100461660001873</t>
  </si>
  <si>
    <t>EG100461660001956</t>
  </si>
  <si>
    <t>EG100081660027017</t>
  </si>
  <si>
    <t>EG100081660027274</t>
  </si>
  <si>
    <t>EG100021660074162</t>
  </si>
  <si>
    <t>EG100021660074755</t>
  </si>
  <si>
    <t>EG100021660076372</t>
  </si>
  <si>
    <t>EG100121660010626</t>
  </si>
  <si>
    <t>EG100121660010645</t>
  </si>
  <si>
    <t>EG100011660081590</t>
  </si>
  <si>
    <t>EG100011660081728</t>
  </si>
  <si>
    <t>EG100011660082585</t>
  </si>
  <si>
    <t>EG100011660084691</t>
  </si>
  <si>
    <t>EG100111660010597</t>
  </si>
  <si>
    <t>EG100111660010734</t>
  </si>
  <si>
    <t>EG100041660068771</t>
  </si>
  <si>
    <t>EG100041660069363</t>
  </si>
  <si>
    <t>EG100101660015497</t>
  </si>
  <si>
    <t>EG100101660015613</t>
  </si>
  <si>
    <t>EG100191660005607</t>
  </si>
  <si>
    <t>EG100191660005729</t>
  </si>
  <si>
    <t>EG100061660061408</t>
  </si>
  <si>
    <t>EG100061660062687</t>
  </si>
  <si>
    <t>EG100051660034695</t>
  </si>
  <si>
    <t>EG100051660036321</t>
  </si>
  <si>
    <t>EG100121660009700</t>
  </si>
  <si>
    <t>EG100121660009882</t>
  </si>
  <si>
    <t>EG100121660009976</t>
  </si>
  <si>
    <t>EG100121660010306</t>
  </si>
  <si>
    <t>EG100121660010665</t>
  </si>
  <si>
    <t>EG100021660074725</t>
  </si>
  <si>
    <t>EG100021660076067</t>
  </si>
  <si>
    <t>EG100021660076539</t>
  </si>
  <si>
    <t>EG100021660077139</t>
  </si>
  <si>
    <t>EG100021660076335</t>
  </si>
  <si>
    <t>EG100041660066140</t>
  </si>
  <si>
    <t>EG100101660016030</t>
  </si>
  <si>
    <t>EG100101660016182</t>
  </si>
  <si>
    <t>EG100011660082226</t>
  </si>
  <si>
    <t>EG100011660085073</t>
  </si>
  <si>
    <t>EG100011660081076</t>
  </si>
  <si>
    <t>EG100011660081897</t>
  </si>
  <si>
    <t>EG100091660014735</t>
  </si>
  <si>
    <t>EG100091660014750</t>
  </si>
  <si>
    <t>EG100021660074108</t>
  </si>
  <si>
    <t>EG100021660074323</t>
  </si>
  <si>
    <t>EG100021660074442</t>
  </si>
  <si>
    <t>EG100021660074307</t>
  </si>
  <si>
    <t>EG100021660076125</t>
  </si>
  <si>
    <t>EG100031660050792</t>
  </si>
  <si>
    <t>EG100031660051974</t>
  </si>
  <si>
    <t>EG100101660015619</t>
  </si>
  <si>
    <t>EG100101660016585</t>
  </si>
  <si>
    <t>EG100101660017437</t>
  </si>
  <si>
    <t>EG100461660001957</t>
  </si>
  <si>
    <t>EG100461660002171</t>
  </si>
  <si>
    <t>EG100011660080919</t>
  </si>
  <si>
    <t>EG100011660081295</t>
  </si>
  <si>
    <t>EG100061660060039</t>
  </si>
  <si>
    <t>EG100061660064072</t>
  </si>
  <si>
    <t>EG100461660002321</t>
  </si>
  <si>
    <t>EG100461660002413</t>
  </si>
  <si>
    <t>EG100051660036067</t>
  </si>
  <si>
    <t>EG100081660025907</t>
  </si>
  <si>
    <t>EG100121660010594</t>
  </si>
  <si>
    <t>EG100121660010611</t>
  </si>
  <si>
    <t>EG100081660026051</t>
  </si>
  <si>
    <t>EG100081660026123</t>
  </si>
  <si>
    <t>EG100081660025584</t>
  </si>
  <si>
    <t>EG100081660026895</t>
  </si>
  <si>
    <t>EG100091660014276</t>
  </si>
  <si>
    <t>EG100091660015687</t>
  </si>
  <si>
    <t>EG100101660015625</t>
  </si>
  <si>
    <t>EG100101660018124</t>
  </si>
  <si>
    <t>EG100071660017658</t>
  </si>
  <si>
    <t>EG100071660018000</t>
  </si>
  <si>
    <t>EG100011660081602</t>
  </si>
  <si>
    <t>EG100011660082215</t>
  </si>
  <si>
    <t>EG100011660082520</t>
  </si>
  <si>
    <t>EG100011660082725</t>
  </si>
  <si>
    <t>EG100031660049251</t>
  </si>
  <si>
    <t>EG100031660050006</t>
  </si>
  <si>
    <t>EG100081660027320</t>
  </si>
  <si>
    <t>EG100081660028072</t>
  </si>
  <si>
    <t>EG100011660082719</t>
  </si>
  <si>
    <t>EG100011660083214</t>
  </si>
  <si>
    <t>EG100101660017684</t>
  </si>
  <si>
    <t>EG100101660018151</t>
  </si>
  <si>
    <t>EG100031660050431</t>
  </si>
  <si>
    <t>EG100031660051713</t>
  </si>
  <si>
    <t>EG100021660074102</t>
  </si>
  <si>
    <t>EG100021660074611</t>
  </si>
  <si>
    <t>EG100021660075214</t>
  </si>
  <si>
    <t>EG100061660063287</t>
  </si>
  <si>
    <t>EG100211660007336</t>
  </si>
  <si>
    <t>EG100021660076628</t>
  </si>
  <si>
    <t>EG100021660076714</t>
  </si>
  <si>
    <t>EG100111660011920</t>
  </si>
  <si>
    <t>EG100191660005736</t>
  </si>
  <si>
    <t>EG100191660005904</t>
  </si>
  <si>
    <t>EG100061660061034</t>
  </si>
  <si>
    <t>EG100061660062287</t>
  </si>
  <si>
    <t>EG100081660027117</t>
  </si>
  <si>
    <t>EG100081660027529</t>
  </si>
  <si>
    <t>EG100081660027739</t>
  </si>
  <si>
    <t>EG100061660060872</t>
  </si>
  <si>
    <t>EG100061660061658</t>
  </si>
  <si>
    <t>EG100021660075575</t>
  </si>
  <si>
    <t>EG100021660076174</t>
  </si>
  <si>
    <t>EG100061660063319</t>
  </si>
  <si>
    <t>EG100061660064008</t>
  </si>
  <si>
    <t>EG100211660006486</t>
  </si>
  <si>
    <t>EG100211660007010</t>
  </si>
  <si>
    <t>EG100031660048362</t>
  </si>
  <si>
    <t>EG100031660048750</t>
  </si>
  <si>
    <t>EG100061660059842</t>
  </si>
  <si>
    <t>EG100061660060154</t>
  </si>
  <si>
    <t>EG100061660060712</t>
  </si>
  <si>
    <t>EG100061660062229</t>
  </si>
  <si>
    <t>EG100101660016436</t>
  </si>
  <si>
    <t>EG100011660084330</t>
  </si>
  <si>
    <t>EG100011660084986</t>
  </si>
  <si>
    <t>EG100011660082687</t>
  </si>
  <si>
    <t>EG100011660082691</t>
  </si>
  <si>
    <t>EG100081660026203</t>
  </si>
  <si>
    <t>EG100081660027028</t>
  </si>
  <si>
    <t>EG100011660083861</t>
  </si>
  <si>
    <t>EG100021660074944</t>
  </si>
  <si>
    <t>EG100061660060073</t>
  </si>
  <si>
    <t>EG100061660060711</t>
  </si>
  <si>
    <t>EG100111660010421</t>
  </si>
  <si>
    <t>EG100111660011572</t>
  </si>
  <si>
    <t>EG100031660048840</t>
  </si>
  <si>
    <t>EG100031660048870</t>
  </si>
  <si>
    <t>EG100011660080912</t>
  </si>
  <si>
    <t>EG100011660081744</t>
  </si>
  <si>
    <t>EG100101660016701</t>
  </si>
  <si>
    <t>EG100521660000051</t>
  </si>
  <si>
    <t>EG100011660082679</t>
  </si>
  <si>
    <t>EG100011660082848</t>
  </si>
  <si>
    <t>EG100011660081232</t>
  </si>
  <si>
    <t>EG100011660082174</t>
  </si>
  <si>
    <t>EG100091660014068</t>
  </si>
  <si>
    <t>EG100091660014850</t>
  </si>
  <si>
    <t>EG100011660082793</t>
  </si>
  <si>
    <t>EG100011660082872</t>
  </si>
  <si>
    <t>EG100051660034900</t>
  </si>
  <si>
    <t>EG100051660035752</t>
  </si>
  <si>
    <t>EG100061660059142</t>
  </si>
  <si>
    <t>EG100061660062555</t>
  </si>
  <si>
    <t>EG100081660025886</t>
  </si>
  <si>
    <t>EG100081660025973</t>
  </si>
  <si>
    <t>EG100061660061161</t>
  </si>
  <si>
    <t>EG100061660061956</t>
  </si>
  <si>
    <t>EG100091660014895</t>
  </si>
  <si>
    <t>EG100091660014976</t>
  </si>
  <si>
    <t>EG100031660048918</t>
  </si>
  <si>
    <t>EG100031660049126</t>
  </si>
  <si>
    <t>EG100101660018018</t>
  </si>
  <si>
    <t>EG100101660018175</t>
  </si>
  <si>
    <t>EG100091660015308</t>
  </si>
  <si>
    <t>EG100091660015517</t>
  </si>
  <si>
    <t>EG100411660001255</t>
  </si>
  <si>
    <t>EG100411660001379</t>
  </si>
  <si>
    <t>EG100021660076427</t>
  </si>
  <si>
    <t>EG100071660017068</t>
  </si>
  <si>
    <t>EG100031660049793</t>
  </si>
  <si>
    <t>EG100031660049925</t>
  </si>
  <si>
    <t>EG100101660017760</t>
  </si>
  <si>
    <t>EG100101660017816</t>
  </si>
  <si>
    <t>EG100011660082444</t>
  </si>
  <si>
    <t>EG100011660082927</t>
  </si>
  <si>
    <t>EG100011660082685</t>
  </si>
  <si>
    <t>EG100011660083004</t>
  </si>
  <si>
    <t>EG100041660067077</t>
  </si>
  <si>
    <t>EG100041660068924</t>
  </si>
  <si>
    <t>EG100061660060224</t>
  </si>
  <si>
    <t>EG100061660062027</t>
  </si>
  <si>
    <t>EG100121660009892</t>
  </si>
  <si>
    <t>EG100121660009897</t>
  </si>
  <si>
    <t>EG100121660010006</t>
  </si>
  <si>
    <t>EG100121660010534</t>
  </si>
  <si>
    <t>EG100081660025883</t>
  </si>
  <si>
    <t>EG100081660026290</t>
  </si>
  <si>
    <t>EG100091660013600</t>
  </si>
  <si>
    <t>EG100091660014002</t>
  </si>
  <si>
    <t>EG100101660016152</t>
  </si>
  <si>
    <t>EG100101660016469</t>
  </si>
  <si>
    <t>EG100051660035319</t>
  </si>
  <si>
    <t>EG100061660060193</t>
  </si>
  <si>
    <t>EG100031660050697</t>
  </si>
  <si>
    <t>EG100031660051446</t>
  </si>
  <si>
    <t>EG100071660017158</t>
  </si>
  <si>
    <t>EG100071660017266</t>
  </si>
  <si>
    <t>EG100211660007054</t>
  </si>
  <si>
    <t>EG100211660007342</t>
  </si>
  <si>
    <t>EG100061660061360</t>
  </si>
  <si>
    <t>EG100061660062377</t>
  </si>
  <si>
    <t>EG100101660018555</t>
  </si>
  <si>
    <t>EG100101660018687</t>
  </si>
  <si>
    <t>EG100091660015566</t>
  </si>
  <si>
    <t>EG100091660015633</t>
  </si>
  <si>
    <t>EG100111660011808</t>
  </si>
  <si>
    <t>EG100111660012002</t>
  </si>
  <si>
    <t>EG100071660017514</t>
  </si>
  <si>
    <t>EG100071660017836</t>
  </si>
  <si>
    <t>EG100061660061468</t>
  </si>
  <si>
    <t>EG100061660062519</t>
  </si>
  <si>
    <t>EG100031660049032</t>
  </si>
  <si>
    <t>EG100031660052682</t>
  </si>
  <si>
    <t>EG100051660034434</t>
  </si>
  <si>
    <t>EG100051660035541</t>
  </si>
  <si>
    <t>EG100041660068034</t>
  </si>
  <si>
    <t>EG100041660068365</t>
  </si>
  <si>
    <t>EG100031660049036</t>
  </si>
  <si>
    <t>EG100031660051643</t>
  </si>
  <si>
    <t>EG100061660060183</t>
  </si>
  <si>
    <t>EG100061660061621</t>
  </si>
  <si>
    <t>EG100041660067539</t>
  </si>
  <si>
    <t>EG100041660069103</t>
  </si>
  <si>
    <t>EG100011660083466</t>
  </si>
  <si>
    <t>EG100011660084336</t>
  </si>
  <si>
    <t>EG100071660017493</t>
  </si>
  <si>
    <t>EG100071660017576</t>
  </si>
  <si>
    <t>EG100071660017701</t>
  </si>
  <si>
    <t>EG100111660010792</t>
  </si>
  <si>
    <t>EG100111660011019</t>
  </si>
  <si>
    <t>EG100081660026755</t>
  </si>
  <si>
    <t>EG100081660027371</t>
  </si>
  <si>
    <t>EG100021660074127</t>
  </si>
  <si>
    <t>EG100021660074602</t>
  </si>
  <si>
    <t>EG100061660061261</t>
  </si>
  <si>
    <t>EG100061660061512</t>
  </si>
  <si>
    <t>EG100101660017119</t>
  </si>
  <si>
    <t>EG100101660017571</t>
  </si>
  <si>
    <t>EG100041660066106</t>
  </si>
  <si>
    <t>EG100041660067725</t>
  </si>
  <si>
    <t>EG100041660066359</t>
  </si>
  <si>
    <t>EG100041660068472</t>
  </si>
  <si>
    <t>EG100021660076862</t>
  </si>
  <si>
    <t>EG100021660077052</t>
  </si>
  <si>
    <t>EG100101660016590</t>
  </si>
  <si>
    <t>EG100101660017451</t>
  </si>
  <si>
    <t>EG100051660034306</t>
  </si>
  <si>
    <t>EG100051660035108</t>
  </si>
  <si>
    <t>EG100051660035356</t>
  </si>
  <si>
    <t>EG100441660000583</t>
  </si>
  <si>
    <t>EG100441660000633</t>
  </si>
  <si>
    <t>EG100101660018577</t>
  </si>
  <si>
    <t>EG100101660018652</t>
  </si>
  <si>
    <t>EG100441660000660</t>
  </si>
  <si>
    <t>EG100441660000752</t>
  </si>
  <si>
    <t>EG100441660000491</t>
  </si>
  <si>
    <t>EG100441660000513</t>
  </si>
  <si>
    <t>EG100011660081123</t>
  </si>
  <si>
    <t>EG100011660084920</t>
  </si>
  <si>
    <t>EG100041660067049</t>
  </si>
  <si>
    <t>EG100041660068977</t>
  </si>
  <si>
    <t>EG100011660081657</t>
  </si>
  <si>
    <t>EG100011660081912</t>
  </si>
  <si>
    <t>EG100061660063778</t>
  </si>
  <si>
    <t>EG100061660064637</t>
  </si>
  <si>
    <t>EG100101660017554</t>
  </si>
  <si>
    <t>EG100101660018436</t>
  </si>
  <si>
    <t>EG100041660066527</t>
  </si>
  <si>
    <t>EG100041660067388</t>
  </si>
  <si>
    <t>EG100111660010733</t>
  </si>
  <si>
    <t>EG100111660011595</t>
  </si>
  <si>
    <t>EG100061660060278</t>
  </si>
  <si>
    <t>EG100061660062317</t>
  </si>
  <si>
    <t>EG100061660063227</t>
  </si>
  <si>
    <t>EG100061660064019</t>
  </si>
  <si>
    <t>EG100011660081644</t>
  </si>
  <si>
    <t>EG100011660083590</t>
  </si>
  <si>
    <t>EG100021660076263</t>
  </si>
  <si>
    <t>EG100021660077330</t>
  </si>
  <si>
    <t>EG100101660015580</t>
  </si>
  <si>
    <t>EG100101660017949</t>
  </si>
  <si>
    <t>EG100101660015791</t>
  </si>
  <si>
    <t>EG100101660016088</t>
  </si>
  <si>
    <t>EG100091660015275</t>
  </si>
  <si>
    <t>EG100091660015497</t>
  </si>
  <si>
    <t>EG100091660014132</t>
  </si>
  <si>
    <t>EG100091660014607</t>
  </si>
  <si>
    <t>EG100211660007205</t>
  </si>
  <si>
    <t>EG100211660007318</t>
  </si>
  <si>
    <t>EG100081660025789</t>
  </si>
  <si>
    <t>EG100081660026121</t>
  </si>
  <si>
    <t>EG100101660017448</t>
  </si>
  <si>
    <t>EG100101660017903</t>
  </si>
  <si>
    <t>EG100111660011025</t>
  </si>
  <si>
    <t>EG100111660011263</t>
  </si>
  <si>
    <t>EG100051660036255</t>
  </si>
  <si>
    <t>EG100051660036292</t>
  </si>
  <si>
    <t>EG100031660050208</t>
  </si>
  <si>
    <t>EG100031660050376</t>
  </si>
  <si>
    <t>EG100031660051343</t>
  </si>
  <si>
    <t>EG100031660051870</t>
  </si>
  <si>
    <t>EG100041660068202</t>
  </si>
  <si>
    <t>EG100041660069135</t>
  </si>
  <si>
    <t>EG100041660068364</t>
  </si>
  <si>
    <t>EG100041660069144</t>
  </si>
  <si>
    <t>EG100041660066968</t>
  </si>
  <si>
    <t>EG100041660067824</t>
  </si>
  <si>
    <t>EG100041660068700</t>
  </si>
  <si>
    <t>EG100111660011726</t>
  </si>
  <si>
    <t>EG100111660011854</t>
  </si>
  <si>
    <t>EG100051660036042</t>
  </si>
  <si>
    <t>EG100051660036290</t>
  </si>
  <si>
    <t>EG100441660000470</t>
  </si>
  <si>
    <t>EG100441660000516</t>
  </si>
  <si>
    <t>EG100081660026170</t>
  </si>
  <si>
    <t>EG100081660027522</t>
  </si>
  <si>
    <t>EG100031660049945</t>
  </si>
  <si>
    <t>EG100031660050105</t>
  </si>
  <si>
    <t>EG100041660068006</t>
  </si>
  <si>
    <t>EG100041660068998</t>
  </si>
  <si>
    <t>EG100101660017753</t>
  </si>
  <si>
    <t>EG100101660017754</t>
  </si>
  <si>
    <t>EG100041660067306</t>
  </si>
  <si>
    <t>EG100041660067989</t>
  </si>
  <si>
    <t>EG100011660081356</t>
  </si>
  <si>
    <t>EG100011660083020</t>
  </si>
  <si>
    <t>EG100101660018346</t>
  </si>
  <si>
    <t>EG100101660018485</t>
  </si>
  <si>
    <t>EG100061660062643</t>
  </si>
  <si>
    <t>EG100061660064511</t>
  </si>
  <si>
    <t>EG100011660082730</t>
  </si>
  <si>
    <t>EG100011660082914</t>
  </si>
  <si>
    <t>EG100091660013536</t>
  </si>
  <si>
    <t>EG100091660013676</t>
  </si>
  <si>
    <t>EG100101660017173</t>
  </si>
  <si>
    <t>EG100121660010382</t>
  </si>
  <si>
    <t>EG100051660034772</t>
  </si>
  <si>
    <t>EG100051660034853</t>
  </si>
  <si>
    <t>EG100011660082615</t>
  </si>
  <si>
    <t>EG100011660082916</t>
  </si>
  <si>
    <t>EG100021660075135</t>
  </si>
  <si>
    <t>EG100021660075306</t>
  </si>
  <si>
    <t>EG100011660082462</t>
  </si>
  <si>
    <t>EG100011660082856</t>
  </si>
  <si>
    <t>EG100011660080756</t>
  </si>
  <si>
    <t>EG100011660081146</t>
  </si>
  <si>
    <t>EG100011660081252</t>
  </si>
  <si>
    <t>EG100011660082556</t>
  </si>
  <si>
    <t>EG100011660082701</t>
  </si>
  <si>
    <t>EG100101660017177</t>
  </si>
  <si>
    <t>EG100121660010481</t>
  </si>
  <si>
    <t>EG100011660081646</t>
  </si>
  <si>
    <t>EG100011660081727</t>
  </si>
  <si>
    <t>EG100101660016812</t>
  </si>
  <si>
    <t>EG100101660016973</t>
  </si>
  <si>
    <t>EG100101660017129</t>
  </si>
  <si>
    <t>EG100101660017987</t>
  </si>
  <si>
    <t>EG100041660066958</t>
  </si>
  <si>
    <t>EG100041660067543</t>
  </si>
  <si>
    <t>EG100011660084725</t>
  </si>
  <si>
    <t>EG100011660084728</t>
  </si>
  <si>
    <t>EG100101660016402</t>
  </si>
  <si>
    <t>EG100101660017200</t>
  </si>
  <si>
    <t>EG100041660068315</t>
  </si>
  <si>
    <t>EG100041660068813</t>
  </si>
  <si>
    <t>EG100031660048757</t>
  </si>
  <si>
    <t>EG100031660050752</t>
  </si>
  <si>
    <t>EG100041660067883</t>
  </si>
  <si>
    <t>EG100041660068610</t>
  </si>
  <si>
    <t>EG100041660069048</t>
  </si>
  <si>
    <t>EG100041660069343</t>
  </si>
  <si>
    <t>EG100041660066371</t>
  </si>
  <si>
    <t>EG100041660068720</t>
  </si>
  <si>
    <t>EG100041660067864</t>
  </si>
  <si>
    <t>EG100041660068835</t>
  </si>
  <si>
    <t>EG100071660017460</t>
  </si>
  <si>
    <t>EG100071660017884</t>
  </si>
  <si>
    <t>EG100021660074334</t>
  </si>
  <si>
    <t>EG100021660074534</t>
  </si>
  <si>
    <t>EG100051660035631</t>
  </si>
  <si>
    <t>EG100051660035903</t>
  </si>
  <si>
    <t>EG100011660081066</t>
  </si>
  <si>
    <t>EG100121660009806</t>
  </si>
  <si>
    <t>EG100041660066627</t>
  </si>
  <si>
    <t>EG100041660067285</t>
  </si>
  <si>
    <t>EG100041660068088</t>
  </si>
  <si>
    <t>EG100021660076059</t>
  </si>
  <si>
    <t>EG100071660017635</t>
  </si>
  <si>
    <t>EG100011660084673</t>
  </si>
  <si>
    <t>EG100011660085047</t>
  </si>
  <si>
    <t>EG100101660017498</t>
  </si>
  <si>
    <t>EG100101660018158</t>
  </si>
  <si>
    <t>EG100101660018365</t>
  </si>
  <si>
    <t>EG100091660014763</t>
  </si>
  <si>
    <t>EG100091660014781</t>
  </si>
  <si>
    <t>EG100041660067951</t>
  </si>
  <si>
    <t>EG100041660068760</t>
  </si>
  <si>
    <t>EG100101660016889</t>
  </si>
  <si>
    <t>EG100101660017181</t>
  </si>
  <si>
    <t>EG100101660016099</t>
  </si>
  <si>
    <t>EG100101660017007</t>
  </si>
  <si>
    <t>EG100101660016722</t>
  </si>
  <si>
    <t>EG100101660016990</t>
  </si>
  <si>
    <t>EG100081660027013</t>
  </si>
  <si>
    <t>EG100081660027625</t>
  </si>
  <si>
    <t>EG100461660001689</t>
  </si>
  <si>
    <t>EG100461660001832</t>
  </si>
  <si>
    <t>EG100111660010942</t>
  </si>
  <si>
    <t>EG100111660011105</t>
  </si>
  <si>
    <t>EG100081660026472</t>
  </si>
  <si>
    <t>EG100081660026620</t>
  </si>
  <si>
    <t>EG100041660066996</t>
  </si>
  <si>
    <t>EG100041660067506</t>
  </si>
  <si>
    <t>EG100041660067090</t>
  </si>
  <si>
    <t>EG100041660067579</t>
  </si>
  <si>
    <t>EG100061660064003</t>
  </si>
  <si>
    <t>EG100061660064340</t>
  </si>
  <si>
    <t>EG100101660016616</t>
  </si>
  <si>
    <t>EG100101660018235</t>
  </si>
  <si>
    <t>EG100071660017226</t>
  </si>
  <si>
    <t>EG100071660017327</t>
  </si>
  <si>
    <t>EG100011660080965</t>
  </si>
  <si>
    <t>EG100011660081560</t>
  </si>
  <si>
    <t>EG100121660010043</t>
  </si>
  <si>
    <t>EG100121660010057</t>
  </si>
  <si>
    <t>EG100101660018211</t>
  </si>
  <si>
    <t>EG100101660018311</t>
  </si>
  <si>
    <t>EG100521660000082</t>
  </si>
  <si>
    <t>EG100521660000142</t>
  </si>
  <si>
    <t>EG100521660000223</t>
  </si>
  <si>
    <t>EG100101660016454</t>
  </si>
  <si>
    <t>EG100101660017927</t>
  </si>
  <si>
    <t>EG100031660050777</t>
  </si>
  <si>
    <t>EG100031660050800</t>
  </si>
  <si>
    <t>EG100011660080750</t>
  </si>
  <si>
    <t>EG100011660083539</t>
  </si>
  <si>
    <t>EG100021660075098</t>
  </si>
  <si>
    <t>EG100021660076796</t>
  </si>
  <si>
    <t>EG100111660011681</t>
  </si>
  <si>
    <t>EG100111660011755</t>
  </si>
  <si>
    <t>EG100031660048634</t>
  </si>
  <si>
    <t>EG100031660049578</t>
  </si>
  <si>
    <t>EG100101660017974</t>
  </si>
  <si>
    <t>EG100101660018073</t>
  </si>
  <si>
    <t>EG100011660082718</t>
  </si>
  <si>
    <t>EG100011660082806</t>
  </si>
  <si>
    <t>EG100061660059227</t>
  </si>
  <si>
    <t>EG100061660060488</t>
  </si>
  <si>
    <t>EG100061660062726</t>
  </si>
  <si>
    <t>EG100101660018017</t>
  </si>
  <si>
    <t>EG100101660018179</t>
  </si>
  <si>
    <t>EG100101660015490</t>
  </si>
  <si>
    <t>EG100101660015964</t>
  </si>
  <si>
    <t>EG100011660081397</t>
  </si>
  <si>
    <t>EG100011660084093</t>
  </si>
  <si>
    <t>EG100011660084436</t>
  </si>
  <si>
    <t>EG100061660059985</t>
  </si>
  <si>
    <t>EG100061660060968</t>
  </si>
  <si>
    <t>EG100061660061942</t>
  </si>
  <si>
    <t>EG100061660063098</t>
  </si>
  <si>
    <t>EG100061660063442</t>
  </si>
  <si>
    <t>EG100211660006642</t>
  </si>
  <si>
    <t>EG100211660006979</t>
  </si>
  <si>
    <t>EG100031660048541</t>
  </si>
  <si>
    <t>EG100031660050257</t>
  </si>
  <si>
    <t>EG100031660050346</t>
  </si>
  <si>
    <t>EG100051660034441</t>
  </si>
  <si>
    <t>EG100061660059548</t>
  </si>
  <si>
    <t>EG100011660082190</t>
  </si>
  <si>
    <t>EG100011660083422</t>
  </si>
  <si>
    <t>EG100011660083288</t>
  </si>
  <si>
    <t>EG100011660084931</t>
  </si>
  <si>
    <t>EG100061660062040</t>
  </si>
  <si>
    <t>EG100091660014394</t>
  </si>
  <si>
    <t>EG100061660059814</t>
  </si>
  <si>
    <t>EG100061660060681</t>
  </si>
  <si>
    <t>EG100011660081869</t>
  </si>
  <si>
    <t>EG100011660082852</t>
  </si>
  <si>
    <t>EG100011660083636</t>
  </si>
  <si>
    <t>EG100031660049988</t>
  </si>
  <si>
    <t>EG100031660050573</t>
  </si>
  <si>
    <t>EG100031660049663</t>
  </si>
  <si>
    <t>EG100031660050061</t>
  </si>
  <si>
    <t>EG100031660051226</t>
  </si>
  <si>
    <t>EG100031660051521</t>
  </si>
  <si>
    <t>EG100061660061907</t>
  </si>
  <si>
    <t>EG100061660063841</t>
  </si>
  <si>
    <t>EG100041660068406</t>
  </si>
  <si>
    <t>EG100041660069147</t>
  </si>
  <si>
    <t>EG100101660018468</t>
  </si>
  <si>
    <t>EG100101660018608</t>
  </si>
  <si>
    <t>EG100111660011092</t>
  </si>
  <si>
    <t>EG100111660011852</t>
  </si>
  <si>
    <t>EG100041660067637</t>
  </si>
  <si>
    <t>EG100041660068539</t>
  </si>
  <si>
    <t>EG100021660074529</t>
  </si>
  <si>
    <t>EG100021660075916</t>
  </si>
  <si>
    <t>EG100011660082362</t>
  </si>
  <si>
    <t>EG100011660083205</t>
  </si>
  <si>
    <t>EG100011660082041</t>
  </si>
  <si>
    <t>EG100011660082447</t>
  </si>
  <si>
    <t>EG100061660061053</t>
  </si>
  <si>
    <t>EG100111660010439</t>
  </si>
  <si>
    <t>EG100411660001152</t>
  </si>
  <si>
    <t>EG100411660001438</t>
  </si>
  <si>
    <t>EG100031660051863</t>
  </si>
  <si>
    <t>EG100031660052169</t>
  </si>
  <si>
    <t>EG100021660074212</t>
  </si>
  <si>
    <t>EG100021660076060</t>
  </si>
  <si>
    <t>EG100011660083312</t>
  </si>
  <si>
    <t>EG100011660083525</t>
  </si>
  <si>
    <t>EG100041660067942</t>
  </si>
  <si>
    <t>EG100041660069221</t>
  </si>
  <si>
    <t>EG100041660068249</t>
  </si>
  <si>
    <t>EG100041660068966</t>
  </si>
  <si>
    <t>EG100111660011574</t>
  </si>
  <si>
    <t>EG100111660012018</t>
  </si>
  <si>
    <t>EG100041660068419</t>
  </si>
  <si>
    <t>EG100041660068987</t>
  </si>
  <si>
    <t>EG100071660017539</t>
  </si>
  <si>
    <t>EG100071660017630</t>
  </si>
  <si>
    <t>EG100021660075434</t>
  </si>
  <si>
    <t>EG100021660076120</t>
  </si>
  <si>
    <t>EG100091660014145</t>
  </si>
  <si>
    <t>EG100091660014238</t>
  </si>
  <si>
    <t>EG100121660009736</t>
  </si>
  <si>
    <t>EG100121660009842</t>
  </si>
  <si>
    <t>EG100411660001357</t>
  </si>
  <si>
    <t>EG100411660001460</t>
  </si>
  <si>
    <t>EG100081660026076</t>
  </si>
  <si>
    <t>EG100081660026097</t>
  </si>
  <si>
    <t>EG100061660060770</t>
  </si>
  <si>
    <t>EG100061660062471</t>
  </si>
  <si>
    <t>EG100021660075933</t>
  </si>
  <si>
    <t>EG100021660076281</t>
  </si>
  <si>
    <t>EG100061660059305</t>
  </si>
  <si>
    <t>EG100061660060836</t>
  </si>
  <si>
    <t>EG100061660063626</t>
  </si>
  <si>
    <t>EG100061660064198</t>
  </si>
  <si>
    <t>EG100061660062772</t>
  </si>
  <si>
    <t>EG100061660064141</t>
  </si>
  <si>
    <t>EG100211660006424</t>
  </si>
  <si>
    <t>EG100211660006629</t>
  </si>
  <si>
    <t>EG100031660048751</t>
  </si>
  <si>
    <t>EG100031660050291</t>
  </si>
  <si>
    <t>EG100021660076998</t>
  </si>
  <si>
    <t>EG100021660077051</t>
  </si>
  <si>
    <t>EG100061660059777</t>
  </si>
  <si>
    <t>EG100061660060443</t>
  </si>
  <si>
    <t>EG100091660015397</t>
  </si>
  <si>
    <t>EG100091660015503</t>
  </si>
  <si>
    <t>EG100101660015509</t>
  </si>
  <si>
    <t>EG100101660018172</t>
  </si>
  <si>
    <t>EG100031660051728</t>
  </si>
  <si>
    <t>EG100031660052257</t>
  </si>
  <si>
    <t>EG100101660016022</t>
  </si>
  <si>
    <t>EG100101660016158</t>
  </si>
  <si>
    <t>EG100061660059201</t>
  </si>
  <si>
    <t>EG100061660062488</t>
  </si>
  <si>
    <t>EG100021660076151</t>
  </si>
  <si>
    <t>EG100021660077037</t>
  </si>
  <si>
    <t>EG100031660048965</t>
  </si>
  <si>
    <t>EG100031660049133</t>
  </si>
  <si>
    <t>EG100011660085005</t>
  </si>
  <si>
    <t>EG100071660018012</t>
  </si>
  <si>
    <t>EG100081660025675</t>
  </si>
  <si>
    <t>EG100081660028101</t>
  </si>
  <si>
    <t>EG100061660062053</t>
  </si>
  <si>
    <t>EG100061660063383</t>
  </si>
  <si>
    <t>EG100081660026017</t>
  </si>
  <si>
    <t>EG100081660026276</t>
  </si>
  <si>
    <t>EG100101660017271</t>
  </si>
  <si>
    <t>EG100101660018348</t>
  </si>
  <si>
    <t>EG100101660016126</t>
  </si>
  <si>
    <t>EG100101660017677</t>
  </si>
  <si>
    <t>EG100101660017179</t>
  </si>
  <si>
    <t>EG100101660017790</t>
  </si>
  <si>
    <t>EG100111660010604</t>
  </si>
  <si>
    <t>EG100111660010894</t>
  </si>
  <si>
    <t>EG100051660036112</t>
  </si>
  <si>
    <t>EG100051660036164</t>
  </si>
  <si>
    <t>EG100061660063071</t>
  </si>
  <si>
    <t>EG100061660059758</t>
  </si>
  <si>
    <t>EG100061660062853</t>
  </si>
  <si>
    <t>EG100101660015881</t>
  </si>
  <si>
    <t>EG100101660016569</t>
  </si>
  <si>
    <t>EG100461660002009</t>
  </si>
  <si>
    <t>EG100461660002289</t>
  </si>
  <si>
    <t>EG100461660002475</t>
  </si>
  <si>
    <t>EG100461660001884</t>
  </si>
  <si>
    <t>EG100461660002226</t>
  </si>
  <si>
    <t>EG100021660075638</t>
  </si>
  <si>
    <t>EG100191660006277</t>
  </si>
  <si>
    <t>EG100051660036029</t>
  </si>
  <si>
    <t>EG100051660036035</t>
  </si>
  <si>
    <t>EG100061660059655</t>
  </si>
  <si>
    <t>EG100061660061109</t>
  </si>
  <si>
    <t>EG100041660068816</t>
  </si>
  <si>
    <t>EG100461660001656</t>
  </si>
  <si>
    <t>EG100041660068703</t>
  </si>
  <si>
    <t>EG100041660069140</t>
  </si>
  <si>
    <t>EG100011660083951</t>
  </si>
  <si>
    <t>EG100011660084094</t>
  </si>
  <si>
    <t>EG100041660067831</t>
  </si>
  <si>
    <t>EG100041660068580</t>
  </si>
  <si>
    <t>EG100061660061339</t>
  </si>
  <si>
    <t>EG100061660062283</t>
  </si>
  <si>
    <t>EG100061660062641</t>
  </si>
  <si>
    <t>EG100111660010884</t>
  </si>
  <si>
    <t>EG100111660011300</t>
  </si>
  <si>
    <t>EG100041660066706</t>
  </si>
  <si>
    <t>EG100041660068119</t>
  </si>
  <si>
    <t>EG100041660069196</t>
  </si>
  <si>
    <t>EG100061660059857</t>
  </si>
  <si>
    <t>EG100061660061101</t>
  </si>
  <si>
    <t>EG100101660016693</t>
  </si>
  <si>
    <t>EG100101660016944</t>
  </si>
  <si>
    <t>EG100411660001234</t>
  </si>
  <si>
    <t>EG100461660001986</t>
  </si>
  <si>
    <t>EG100061660059757</t>
  </si>
  <si>
    <t>EG100061660061545</t>
  </si>
  <si>
    <t>EG100081660026231</t>
  </si>
  <si>
    <t>EG100081660026341</t>
  </si>
  <si>
    <t>EG100051660034947</t>
  </si>
  <si>
    <t>EG100051660035088</t>
  </si>
  <si>
    <t>EG100041660068402</t>
  </si>
  <si>
    <t>EG100041660069074</t>
  </si>
  <si>
    <t>EG100041660069278</t>
  </si>
  <si>
    <t>EG100041660069292</t>
  </si>
  <si>
    <t>EG100111660010801</t>
  </si>
  <si>
    <t>EG100111660012199</t>
  </si>
  <si>
    <t>EG100061660059289</t>
  </si>
  <si>
    <t>EG100061660060995</t>
  </si>
  <si>
    <t>EG100031660051480</t>
  </si>
  <si>
    <t>EG100031660052158</t>
  </si>
  <si>
    <t>EG100101660018141</t>
  </si>
  <si>
    <t>EG100101660018431</t>
  </si>
  <si>
    <t>EG100061660059601</t>
  </si>
  <si>
    <t>EG100061660063710</t>
  </si>
  <si>
    <t>EG100051660035057</t>
  </si>
  <si>
    <t>EG100051660035060</t>
  </si>
  <si>
    <t>EG100051660035167</t>
  </si>
  <si>
    <t>EG100051660035367</t>
  </si>
  <si>
    <t>EG100041660067587</t>
  </si>
  <si>
    <t>EG100041660068007</t>
  </si>
  <si>
    <t>EG100041660068185</t>
  </si>
  <si>
    <t>EG100041660069228</t>
  </si>
  <si>
    <t>EG100101660015832</t>
  </si>
  <si>
    <t>EG100101660015958</t>
  </si>
  <si>
    <t>EG100101660016116</t>
  </si>
  <si>
    <t>EG100101660016723</t>
  </si>
  <si>
    <t>EG100091660014780</t>
  </si>
  <si>
    <t>EG100091660014821</t>
  </si>
  <si>
    <t>EG100041660068305</t>
  </si>
  <si>
    <t>EG100091660014237</t>
  </si>
  <si>
    <t>EG100041660066549</t>
  </si>
  <si>
    <t>EG100041660067359</t>
  </si>
  <si>
    <t>EG100101660017787</t>
  </si>
  <si>
    <t>EG100101660018434</t>
  </si>
  <si>
    <t>EG100061660060026</t>
  </si>
  <si>
    <t>EG100061660062441</t>
  </si>
  <si>
    <t>EG100091660015188</t>
  </si>
  <si>
    <t>EG100091660015248</t>
  </si>
  <si>
    <t>EG100051660034884</t>
  </si>
  <si>
    <t>EG100051660034956</t>
  </si>
  <si>
    <t>EG100011660081999</t>
  </si>
  <si>
    <t>EG100021660075342</t>
  </si>
  <si>
    <t>EG100121660009975</t>
  </si>
  <si>
    <t>EG100011660082498</t>
  </si>
  <si>
    <t>EG100011660084562</t>
  </si>
  <si>
    <t>EG100041660067553</t>
  </si>
  <si>
    <t>EG100041660068118</t>
  </si>
  <si>
    <t>EG100091660015636</t>
  </si>
  <si>
    <t>EG100091660015716</t>
  </si>
  <si>
    <t>EG100101660016342</t>
  </si>
  <si>
    <t>EG100101660017429</t>
  </si>
  <si>
    <t>EG100021660077057</t>
  </si>
  <si>
    <t>EG100061660062204</t>
  </si>
  <si>
    <t>EG100011660081063</t>
  </si>
  <si>
    <t>EG100011660082624</t>
  </si>
  <si>
    <t>EG100441660000648</t>
  </si>
  <si>
    <t>EG100461660002536</t>
  </si>
  <si>
    <t>EG100041660067202</t>
  </si>
  <si>
    <t>EG100041660067867</t>
  </si>
  <si>
    <t>EG100101660016203</t>
  </si>
  <si>
    <t>EG100521660000066</t>
  </si>
  <si>
    <t>EG100091660014082</t>
  </si>
  <si>
    <t>EG100091660015606</t>
  </si>
  <si>
    <t>EG100091660014051</t>
  </si>
  <si>
    <t>EG100091660015674</t>
  </si>
  <si>
    <t>EG100041660066443</t>
  </si>
  <si>
    <t>EG100041660067038</t>
  </si>
  <si>
    <t>EG100061660060651</t>
  </si>
  <si>
    <t>EG100061660062640</t>
  </si>
  <si>
    <t>EG100011660081508</t>
  </si>
  <si>
    <t>EG100011660081629</t>
  </si>
  <si>
    <t>EG100121660010186</t>
  </si>
  <si>
    <t>EG100121660010283</t>
  </si>
  <si>
    <t>EG100041660068510</t>
  </si>
  <si>
    <t>EG100041660069174</t>
  </si>
  <si>
    <t>EG100111660010358</t>
  </si>
  <si>
    <t>EG100111660010380</t>
  </si>
  <si>
    <t>EG100041660066369</t>
  </si>
  <si>
    <t>EG100041660066989</t>
  </si>
  <si>
    <t>EG100011660081566</t>
  </si>
  <si>
    <t>EG100011660083512</t>
  </si>
  <si>
    <t>EG100041660067025</t>
  </si>
  <si>
    <t>EG100041660067344</t>
  </si>
  <si>
    <t>EG100061660061254</t>
  </si>
  <si>
    <t>EG100061660062326</t>
  </si>
  <si>
    <t>EG100121660009833</t>
  </si>
  <si>
    <t>EG100121660010129</t>
  </si>
  <si>
    <t>EG100011660080953</t>
  </si>
  <si>
    <t>EG100011660080974</t>
  </si>
  <si>
    <t>EG100051660035669</t>
  </si>
  <si>
    <t>EG100051660035670</t>
  </si>
  <si>
    <t>EG100121660010188</t>
  </si>
  <si>
    <t>EG100121660010215</t>
  </si>
  <si>
    <t>EG100121660009981</t>
  </si>
  <si>
    <t>EG100121660010251</t>
  </si>
  <si>
    <t>EG100041660067397</t>
  </si>
  <si>
    <t>EG100041660067636</t>
  </si>
  <si>
    <t>EG100021660074901</t>
  </si>
  <si>
    <t>EG100021660075429</t>
  </si>
  <si>
    <t>EG100011660084590</t>
  </si>
  <si>
    <t>EG100011660085014</t>
  </si>
  <si>
    <t>EG100101660016195</t>
  </si>
  <si>
    <t>EG100101660016358</t>
  </si>
  <si>
    <t>EG100101660017538</t>
  </si>
  <si>
    <t>EG100101660017551</t>
  </si>
  <si>
    <t>EG100011660084460</t>
  </si>
  <si>
    <t>EG100011660084678</t>
  </si>
  <si>
    <t>EG100051660034335</t>
  </si>
  <si>
    <t>EG100051660034480</t>
  </si>
  <si>
    <t>EG100101660016192</t>
  </si>
  <si>
    <t>EG100101660016599</t>
  </si>
  <si>
    <t>EG100121660009950</t>
  </si>
  <si>
    <t>EG100121660010525</t>
  </si>
  <si>
    <t>EG100021660075911</t>
  </si>
  <si>
    <t>EG100191660005820</t>
  </si>
  <si>
    <t>EG100191660005924</t>
  </si>
  <si>
    <t>EG100061660060875</t>
  </si>
  <si>
    <t>EG100521660000094</t>
  </si>
  <si>
    <t>EG100101660017505</t>
  </si>
  <si>
    <t>EG100521660000055</t>
  </si>
  <si>
    <t>EG100011660083640</t>
  </si>
  <si>
    <t>EG100111660010931</t>
  </si>
  <si>
    <t>EG100061660061307</t>
  </si>
  <si>
    <t>EG100061660061434</t>
  </si>
  <si>
    <t>EG100011660083428</t>
  </si>
  <si>
    <t>EG100011660083780</t>
  </si>
  <si>
    <t>EG100021660073917</t>
  </si>
  <si>
    <t>EG100021660074275</t>
  </si>
  <si>
    <t>EG100061660060093</t>
  </si>
  <si>
    <t>EG100061660062206</t>
  </si>
  <si>
    <t>EG100081660027213</t>
  </si>
  <si>
    <t>EG100081660027640</t>
  </si>
  <si>
    <t>EG100061660059578</t>
  </si>
  <si>
    <t>EG100061660059995</t>
  </si>
  <si>
    <t>EG100011660082576</t>
  </si>
  <si>
    <t>EG100011660082688</t>
  </si>
  <si>
    <t>EG100021660075213</t>
  </si>
  <si>
    <t>EG100021660076226</t>
  </si>
  <si>
    <t>EG100111660011392</t>
  </si>
  <si>
    <t>EG100111660011494</t>
  </si>
  <si>
    <t>EG100101660015618</t>
  </si>
  <si>
    <t>EG100101660017058</t>
  </si>
  <si>
    <t>EG100031660048931</t>
  </si>
  <si>
    <t>EG100031660050476</t>
  </si>
  <si>
    <t>EG100011660081005</t>
  </si>
  <si>
    <t>EG100011660081642</t>
  </si>
  <si>
    <t>EG100051660035269</t>
  </si>
  <si>
    <t>EG100051660035585</t>
  </si>
  <si>
    <t>EG100021660074432</t>
  </si>
  <si>
    <t>EG100191660006108</t>
  </si>
  <si>
    <t>EG100051660035404</t>
  </si>
  <si>
    <t>EG100051660036247</t>
  </si>
  <si>
    <t>EG100061660061066</t>
  </si>
  <si>
    <t>EG100061660062778</t>
  </si>
  <si>
    <t>EG100061660059247</t>
  </si>
  <si>
    <t>EG100061660061958</t>
  </si>
  <si>
    <t>EG100081660026219</t>
  </si>
  <si>
    <t>EG100081660026302</t>
  </si>
  <si>
    <t>EG100081660026568</t>
  </si>
  <si>
    <t>EG100081660026592</t>
  </si>
  <si>
    <t>EG100211660006831</t>
  </si>
  <si>
    <t>EG100211660007173</t>
  </si>
  <si>
    <t>EG100061660060922</t>
  </si>
  <si>
    <t>EG100061660063422</t>
  </si>
  <si>
    <t>EG100031660049678</t>
  </si>
  <si>
    <t>EG100031660050590</t>
  </si>
  <si>
    <t>EG100061660059591</t>
  </si>
  <si>
    <t>EG100061660059996</t>
  </si>
  <si>
    <t>EG100031660048662</t>
  </si>
  <si>
    <t>EG100031660048797</t>
  </si>
  <si>
    <t>EG100031660048896</t>
  </si>
  <si>
    <t>EG100031660049565</t>
  </si>
  <si>
    <t>EG100061660061699</t>
  </si>
  <si>
    <t>EG100061660062623</t>
  </si>
  <si>
    <t>EG100061660063307</t>
  </si>
  <si>
    <t>EG100091660014508</t>
  </si>
  <si>
    <t>EG100091660014717</t>
  </si>
  <si>
    <t>EG100091660015212</t>
  </si>
  <si>
    <t>EG100051660035869</t>
  </si>
  <si>
    <t>EG100061660062307</t>
  </si>
  <si>
    <t>EG100031660051867</t>
  </si>
  <si>
    <t>EG100031660052149</t>
  </si>
  <si>
    <t>EG100041660068812</t>
  </si>
  <si>
    <t>EG100041660069179</t>
  </si>
  <si>
    <t>EG100061660062915</t>
  </si>
  <si>
    <t>EG100521660000106</t>
  </si>
  <si>
    <t>EG100071660017597</t>
  </si>
  <si>
    <t>EG100071660017729</t>
  </si>
  <si>
    <t>EG100041660066753</t>
  </si>
  <si>
    <t>EG100041660068967</t>
  </si>
  <si>
    <t>EG100101660015587</t>
  </si>
  <si>
    <t>EG100101660015895</t>
  </si>
  <si>
    <t>EG100411660001174</t>
  </si>
  <si>
    <t>EG100411660001326</t>
  </si>
  <si>
    <t>EG100521660000054</t>
  </si>
  <si>
    <t>EG100521660000107</t>
  </si>
  <si>
    <t>EG100101660016369</t>
  </si>
  <si>
    <t>EG100101660016383</t>
  </si>
  <si>
    <t>EG100011660082198</t>
  </si>
  <si>
    <t>EG100011660084750</t>
  </si>
  <si>
    <t>EG100011660082201</t>
  </si>
  <si>
    <t>EG100011660083012</t>
  </si>
  <si>
    <t>EG100011660083932</t>
  </si>
  <si>
    <t>EG100011660084326</t>
  </si>
  <si>
    <t>EG100101660017590</t>
  </si>
  <si>
    <t>EG100101660017806</t>
  </si>
  <si>
    <t>EG100101660017396</t>
  </si>
  <si>
    <t>EG100101660017637</t>
  </si>
  <si>
    <t>EG100101660017805</t>
  </si>
  <si>
    <t>EG100101660018273</t>
  </si>
  <si>
    <t>EG100111660010300</t>
  </si>
  <si>
    <t>EG100111660010517</t>
  </si>
  <si>
    <t>EG100061660059311</t>
  </si>
  <si>
    <t>EG100101660016067</t>
  </si>
  <si>
    <t>EG100021660075256</t>
  </si>
  <si>
    <t>EG100021660075428</t>
  </si>
  <si>
    <t>EG100081660026527</t>
  </si>
  <si>
    <t>EG100081660026566</t>
  </si>
  <si>
    <t>EG100051660036267</t>
  </si>
  <si>
    <t>EG100051660036388</t>
  </si>
  <si>
    <t>EG100111660011529</t>
  </si>
  <si>
    <t>EG100111660011531</t>
  </si>
  <si>
    <t>EG100111660010171</t>
  </si>
  <si>
    <t>EG100111660010497</t>
  </si>
  <si>
    <t>EG100101660016309</t>
  </si>
  <si>
    <t>EG100101660017362</t>
  </si>
  <si>
    <t>EG100101660017041</t>
  </si>
  <si>
    <t>EG100101660017125</t>
  </si>
  <si>
    <t>EG100101660017209</t>
  </si>
  <si>
    <t>EG100101660017751</t>
  </si>
  <si>
    <t>EG100101660018683</t>
  </si>
  <si>
    <t>EG100121660009942</t>
  </si>
  <si>
    <t>EG100121660010305</t>
  </si>
  <si>
    <t>EG100191660005762</t>
  </si>
  <si>
    <t>EG100191660005910</t>
  </si>
  <si>
    <t>EG100011660081021</t>
  </si>
  <si>
    <t>EG100011660082149</t>
  </si>
  <si>
    <t>EG100191660005911</t>
  </si>
  <si>
    <t>EG100191660005974</t>
  </si>
  <si>
    <t>EG100191660006123</t>
  </si>
  <si>
    <t>EG100061660059250</t>
  </si>
  <si>
    <t>EG100061660061387</t>
  </si>
  <si>
    <t>EG100031660049707</t>
  </si>
  <si>
    <t>EG100031660050048</t>
  </si>
  <si>
    <t>EG100051660035133</t>
  </si>
  <si>
    <t>EG100051660036366</t>
  </si>
  <si>
    <t>EG100411660001013</t>
  </si>
  <si>
    <t>EG100411660001220</t>
  </si>
  <si>
    <t>EG100011660083791</t>
  </si>
  <si>
    <t>EG100011660084011</t>
  </si>
  <si>
    <t>EG100091660014287</t>
  </si>
  <si>
    <t>EG100091660015418</t>
  </si>
  <si>
    <t>EG100191660005783</t>
  </si>
  <si>
    <t>EG100191660005866</t>
  </si>
  <si>
    <t>EG100101660015909</t>
  </si>
  <si>
    <t>EG100101660016106</t>
  </si>
  <si>
    <t>EG100051660034269</t>
  </si>
  <si>
    <t>EG100051660034859</t>
  </si>
  <si>
    <t>EG100021660075466</t>
  </si>
  <si>
    <t>EG100021660076826</t>
  </si>
  <si>
    <t>EG100021660075416</t>
  </si>
  <si>
    <t>EG100021660075719</t>
  </si>
  <si>
    <t>EG100041660067616</t>
  </si>
  <si>
    <t>EG100041660067985</t>
  </si>
  <si>
    <t>EG100411660001171</t>
  </si>
  <si>
    <t>EG100411660001320</t>
  </si>
  <si>
    <t>EG100041660066430</t>
  </si>
  <si>
    <t>EG100041660068473</t>
  </si>
  <si>
    <t>EG100111660011024</t>
  </si>
  <si>
    <t>EG100111660011186</t>
  </si>
  <si>
    <t>EG100411660001387</t>
  </si>
  <si>
    <t>EG100411660001427</t>
  </si>
  <si>
    <t>EG100411660001486</t>
  </si>
  <si>
    <t>EG100101660016200</t>
  </si>
  <si>
    <t>EG100101660017069</t>
  </si>
  <si>
    <t>EG100091660015195</t>
  </si>
  <si>
    <t>EG100091660015468</t>
  </si>
  <si>
    <t>EG100021660074061</t>
  </si>
  <si>
    <t>EG100021660075255</t>
  </si>
  <si>
    <t>EG100191660005690</t>
  </si>
  <si>
    <t>EG100191660005851</t>
  </si>
  <si>
    <t>EG100051660034918</t>
  </si>
  <si>
    <t>EG100051660035976</t>
  </si>
  <si>
    <t>EG100461660001945</t>
  </si>
  <si>
    <t>EG100461660002105</t>
  </si>
  <si>
    <t>EG100121660010146</t>
  </si>
  <si>
    <t>EG100121660010178</t>
  </si>
  <si>
    <t>EG100081660026277</t>
  </si>
  <si>
    <t>EG100081660026355</t>
  </si>
  <si>
    <t>EG100191660005811</t>
  </si>
  <si>
    <t>EG100191660006233</t>
  </si>
  <si>
    <t>EG100191660006358</t>
  </si>
  <si>
    <t>EG100031660049952</t>
  </si>
  <si>
    <t>EG100031660051094</t>
  </si>
  <si>
    <t>EG100011660081023</t>
  </si>
  <si>
    <t>EG100011660081775</t>
  </si>
  <si>
    <t>EG100011660083114</t>
  </si>
  <si>
    <t>EG100031660050734</t>
  </si>
  <si>
    <t>EG100031660050853</t>
  </si>
  <si>
    <t>EG100091660013601</t>
  </si>
  <si>
    <t>EG100091660013823</t>
  </si>
  <si>
    <t>EG100041660068422</t>
  </si>
  <si>
    <t>EG100041660068553</t>
  </si>
  <si>
    <t>EG100011660081791</t>
  </si>
  <si>
    <t>EG100011660081924</t>
  </si>
  <si>
    <t>EG100051660033935</t>
  </si>
  <si>
    <t>EG100051660033939</t>
  </si>
  <si>
    <t>EG100011660083060</t>
  </si>
  <si>
    <t>EG100011660083080</t>
  </si>
  <si>
    <t>EG100011660082537</t>
  </si>
  <si>
    <t>EG100011660083808</t>
  </si>
  <si>
    <t>EG100021660074626</t>
  </si>
  <si>
    <t>EG100021660074119</t>
  </si>
  <si>
    <t>EG100021660074283</t>
  </si>
  <si>
    <t>EG100101660016923</t>
  </si>
  <si>
    <t>EG100101660016925</t>
  </si>
  <si>
    <t>EG100441660000620</t>
  </si>
  <si>
    <t>EG100441660000636</t>
  </si>
  <si>
    <t>EG100031660050517</t>
  </si>
  <si>
    <t>EG100031660051291</t>
  </si>
  <si>
    <t>EG100441660000671</t>
  </si>
  <si>
    <t>EG100441660000703</t>
  </si>
  <si>
    <t>EG100061660063639</t>
  </si>
  <si>
    <t>EG100061660064263</t>
  </si>
  <si>
    <t>EG100111660011651</t>
  </si>
  <si>
    <t>EG100111660011712</t>
  </si>
  <si>
    <t>EG100081660025743</t>
  </si>
  <si>
    <t>EG100081660026182</t>
  </si>
  <si>
    <t>EG100081660026827</t>
  </si>
  <si>
    <t>EG100051660035093</t>
  </si>
  <si>
    <t>EG100051660035126</t>
  </si>
  <si>
    <t>EG100011660083905</t>
  </si>
  <si>
    <t>EG100211660007079</t>
  </si>
  <si>
    <t>EG100061660059304</t>
  </si>
  <si>
    <t>EG100061660060684</t>
  </si>
  <si>
    <t>EG100011660080813</t>
  </si>
  <si>
    <t>EG100011660081302</t>
  </si>
  <si>
    <t>EG100011660084523</t>
  </si>
  <si>
    <t>EG100041660068207</t>
  </si>
  <si>
    <t>EG100091660015490</t>
  </si>
  <si>
    <t>EG100091660015728</t>
  </si>
  <si>
    <t>EG100061660059570</t>
  </si>
  <si>
    <t>EG100061660060967</t>
  </si>
  <si>
    <t>EG100081660026116</t>
  </si>
  <si>
    <t>EG100081660027354</t>
  </si>
  <si>
    <t>EG100061660060613</t>
  </si>
  <si>
    <t>EG100061660064550</t>
  </si>
  <si>
    <t>EG100091660015228</t>
  </si>
  <si>
    <t>EG100091660015502</t>
  </si>
  <si>
    <t>EG100211660006388</t>
  </si>
  <si>
    <t>EG100211660007044</t>
  </si>
  <si>
    <t>EG100111660010256</t>
  </si>
  <si>
    <t>EG100111660010464</t>
  </si>
  <si>
    <t>EG100091660014293</t>
  </si>
  <si>
    <t>EG100091660014489</t>
  </si>
  <si>
    <t>EG100061660061597</t>
  </si>
  <si>
    <t>EG100061660063249</t>
  </si>
  <si>
    <t>EG100021660073855</t>
  </si>
  <si>
    <t>EG100021660076676</t>
  </si>
  <si>
    <t>EG100461660002250</t>
  </si>
  <si>
    <t>EG100461660002397</t>
  </si>
  <si>
    <t>EG100071660017443</t>
  </si>
  <si>
    <t>EG100071660017902</t>
  </si>
  <si>
    <t>EG100061660062099</t>
  </si>
  <si>
    <t>EG100061660064001</t>
  </si>
  <si>
    <t>EG100031660049306</t>
  </si>
  <si>
    <t>EG100031660051096</t>
  </si>
  <si>
    <t>EG100081660027206</t>
  </si>
  <si>
    <t>EG100081660028032</t>
  </si>
  <si>
    <t>EG100011660082536</t>
  </si>
  <si>
    <t>EG100011660083842</t>
  </si>
  <si>
    <t>EG100051660036148</t>
  </si>
  <si>
    <t>EG100051660036149</t>
  </si>
  <si>
    <t>EG100061660059699</t>
  </si>
  <si>
    <t>EG100061660061342</t>
  </si>
  <si>
    <t>EG100031660048390</t>
  </si>
  <si>
    <t>EG100031660050388</t>
  </si>
  <si>
    <t>EG100031660050699</t>
  </si>
  <si>
    <t>EG100041660066815</t>
  </si>
  <si>
    <t>EG100041660069093</t>
  </si>
  <si>
    <t>EG100411660001277</t>
  </si>
  <si>
    <t>EG100121660010212</t>
  </si>
  <si>
    <t>EG100121660010244</t>
  </si>
  <si>
    <t>EG100121660009844</t>
  </si>
  <si>
    <t>EG100121660010039</t>
  </si>
  <si>
    <t>EG100011660080854</t>
  </si>
  <si>
    <t>EG100011660082355</t>
  </si>
  <si>
    <t>EG100011660083414</t>
  </si>
  <si>
    <t>EG100071660017222</t>
  </si>
  <si>
    <t>EG100071660017254</t>
  </si>
  <si>
    <t>EG100101660018188</t>
  </si>
  <si>
    <t>EG100101660018492</t>
  </si>
  <si>
    <t>EG100011660080949</t>
  </si>
  <si>
    <t>EG100011660082625</t>
  </si>
  <si>
    <t>EG100121660010262</t>
  </si>
  <si>
    <t>EG100121660010512</t>
  </si>
  <si>
    <t>EG100021660076019</t>
  </si>
  <si>
    <t>EG100021660076031</t>
  </si>
  <si>
    <t>EG100021660076946</t>
  </si>
  <si>
    <t>EG100411660001096</t>
  </si>
  <si>
    <t>EG100411660001191</t>
  </si>
  <si>
    <t>EG100031660049746</t>
  </si>
  <si>
    <t>EG100031660050111</t>
  </si>
  <si>
    <t>EG100071660017235</t>
  </si>
  <si>
    <t>EG100071660017273</t>
  </si>
  <si>
    <t>EG100071660017461</t>
  </si>
  <si>
    <t>EG100061660061478</t>
  </si>
  <si>
    <t>EG100061660064118</t>
  </si>
  <si>
    <t>EG100021660074799</t>
  </si>
  <si>
    <t>EG100021660074995</t>
  </si>
  <si>
    <t>EG100051660035782</t>
  </si>
  <si>
    <t>EG100051660036184</t>
  </si>
  <si>
    <t>EG100061660061513</t>
  </si>
  <si>
    <t>EG100061660063889</t>
  </si>
  <si>
    <t>EG100121660010174</t>
  </si>
  <si>
    <t>EG100121660010326</t>
  </si>
  <si>
    <t>EG100111660010460</t>
  </si>
  <si>
    <t>EG100111660010603</t>
  </si>
  <si>
    <t>EG100211660006608</t>
  </si>
  <si>
    <t>EG100211660007275</t>
  </si>
  <si>
    <t>EG100031660052582</t>
  </si>
  <si>
    <t>EG100031660052608</t>
  </si>
  <si>
    <t>EG100061660059368</t>
  </si>
  <si>
    <t>EG100061660062553</t>
  </si>
  <si>
    <t>EG100191660005514</t>
  </si>
  <si>
    <t>EG100191660005751</t>
  </si>
  <si>
    <t>EG100031660051473</t>
  </si>
  <si>
    <t>EG100031660052741</t>
  </si>
  <si>
    <t>EG100101660015914</t>
  </si>
  <si>
    <t>EG100101660017208</t>
  </si>
  <si>
    <t>EG100051660034521</t>
  </si>
  <si>
    <t>EG100051660035604</t>
  </si>
  <si>
    <t>EG100051660035748</t>
  </si>
  <si>
    <t>EG100091660014594</t>
  </si>
  <si>
    <t>EG100091660014625</t>
  </si>
  <si>
    <t>EG100111660011293</t>
  </si>
  <si>
    <t>EG100111660011613</t>
  </si>
  <si>
    <t>EG100031660050551</t>
  </si>
  <si>
    <t>EG100061660061480</t>
  </si>
  <si>
    <t>EG100121660010377</t>
  </si>
  <si>
    <t>EG100121660010452</t>
  </si>
  <si>
    <t>EG100461660002176</t>
  </si>
  <si>
    <t>EG100461660002267</t>
  </si>
  <si>
    <t>EG100031660050908</t>
  </si>
  <si>
    <t>EG100031660051130</t>
  </si>
  <si>
    <t>EG100041660067441</t>
  </si>
  <si>
    <t>EG100041660069396</t>
  </si>
  <si>
    <t>EG100061660059529</t>
  </si>
  <si>
    <t>EG100061660060643</t>
  </si>
  <si>
    <t>EG100191660006261</t>
  </si>
  <si>
    <t>EG100191660006311</t>
  </si>
  <si>
    <t>EG100031660051320</t>
  </si>
  <si>
    <t>EG100031660052222</t>
  </si>
  <si>
    <t>EG100191660005640</t>
  </si>
  <si>
    <t>EG100191660006230</t>
  </si>
  <si>
    <t>EG100191660006298</t>
  </si>
  <si>
    <t>EG100011660082644</t>
  </si>
  <si>
    <t>EG100011660082940</t>
  </si>
  <si>
    <t>EG100101660017367</t>
  </si>
  <si>
    <t>EG100101660017594</t>
  </si>
  <si>
    <t>EG100021660074656</t>
  </si>
  <si>
    <t>EG100021660077352</t>
  </si>
  <si>
    <t>EG100031660049093</t>
  </si>
  <si>
    <t>EG100031660050690</t>
  </si>
  <si>
    <t>EG100051660034864</t>
  </si>
  <si>
    <t>EG100051660036222</t>
  </si>
  <si>
    <t>EG100011660082814</t>
  </si>
  <si>
    <t>EG100011660083204</t>
  </si>
  <si>
    <t>EG100031660048348</t>
  </si>
  <si>
    <t>EG100031660052471</t>
  </si>
  <si>
    <t>EG100011660082996</t>
  </si>
  <si>
    <t>EG100011660083067</t>
  </si>
  <si>
    <t>EG100071660017511</t>
  </si>
  <si>
    <t>EG100071660017874</t>
  </si>
  <si>
    <t>EG100041660066099</t>
  </si>
  <si>
    <t>EG100041660066514</t>
  </si>
  <si>
    <t>EG100021660074780</t>
  </si>
  <si>
    <t>EG100021660075571</t>
  </si>
  <si>
    <t>EG100111660010681</t>
  </si>
  <si>
    <t>EG100211660006909</t>
  </si>
  <si>
    <t>EG100211660006981</t>
  </si>
  <si>
    <t>EG100121660010362</t>
  </si>
  <si>
    <t>EG100121660010630</t>
  </si>
  <si>
    <t>EG100061660060101</t>
  </si>
  <si>
    <t>EG100061660062931</t>
  </si>
  <si>
    <t>EG100411660000962</t>
  </si>
  <si>
    <t>EG100411660001014</t>
  </si>
  <si>
    <t>EG100061660060078</t>
  </si>
  <si>
    <t>EG100061660060776</t>
  </si>
  <si>
    <t>EG100041660067432</t>
  </si>
  <si>
    <t>EG100041660068915</t>
  </si>
  <si>
    <t>EG100081660026405</t>
  </si>
  <si>
    <t>EG100081660026997</t>
  </si>
  <si>
    <t>EG100091660014258</t>
  </si>
  <si>
    <t>EG100091660014643</t>
  </si>
  <si>
    <t>EG100031660050568</t>
  </si>
  <si>
    <t>EG100031660051897</t>
  </si>
  <si>
    <t>EG100041660069164</t>
  </si>
  <si>
    <t>EG100061660060466</t>
  </si>
  <si>
    <t>EG100411660000941</t>
  </si>
  <si>
    <t>EG100461660001864</t>
  </si>
  <si>
    <t>EG100021660073891</t>
  </si>
  <si>
    <t>EG100021660077342</t>
  </si>
  <si>
    <t>EG100461660001982</t>
  </si>
  <si>
    <t>EG100461660002270</t>
  </si>
  <si>
    <t>EG100061660063064</t>
  </si>
  <si>
    <t>EG100061660063940</t>
  </si>
  <si>
    <t>EG100071660017198</t>
  </si>
  <si>
    <t>EG100071660017301</t>
  </si>
  <si>
    <t>EG100111660010637</t>
  </si>
  <si>
    <t>EG100111660011211</t>
  </si>
  <si>
    <t>EG100061660060561</t>
  </si>
  <si>
    <t>EG100061660063077</t>
  </si>
  <si>
    <t>EG100101660016989</t>
  </si>
  <si>
    <t>EG100101660017599</t>
  </si>
  <si>
    <t>EG100121660009902</t>
  </si>
  <si>
    <t>EG100121660010424</t>
  </si>
  <si>
    <t>EG100051660034957</t>
  </si>
  <si>
    <t>EG100051660036339</t>
  </si>
  <si>
    <t>EG100011660082212</t>
  </si>
  <si>
    <t>EG100011660082227</t>
  </si>
  <si>
    <t>EG100051660035739</t>
  </si>
  <si>
    <t>EG100051660035741</t>
  </si>
  <si>
    <t>EG100091660014593</t>
  </si>
  <si>
    <t>EG100091660015119</t>
  </si>
  <si>
    <t>EG100011660081306</t>
  </si>
  <si>
    <t>EG100011660081467</t>
  </si>
  <si>
    <t>EG100121660009823</t>
  </si>
  <si>
    <t>EG100121660010690</t>
  </si>
  <si>
    <t>EG100011660081714</t>
  </si>
  <si>
    <t>EG100011660083954</t>
  </si>
  <si>
    <t>EG100011660083415</t>
  </si>
  <si>
    <t>EG100011660084082</t>
  </si>
  <si>
    <t>EG100071660017150</t>
  </si>
  <si>
    <t>EG100071660017613</t>
  </si>
  <si>
    <t>EG100011660081098</t>
  </si>
  <si>
    <t>EG100011660081725</t>
  </si>
  <si>
    <t>EG100101660016931</t>
  </si>
  <si>
    <t>EG100101660017323</t>
  </si>
  <si>
    <t>EG100191660006041</t>
  </si>
  <si>
    <t>EG100191660006312</t>
  </si>
  <si>
    <t>EG100191660005623</t>
  </si>
  <si>
    <t>EG100191660005753</t>
  </si>
  <si>
    <t>EG100111660010572</t>
  </si>
  <si>
    <t>EG100111660010598</t>
  </si>
  <si>
    <t>EG100011660082039</t>
  </si>
  <si>
    <t>EG100011660082478</t>
  </si>
  <si>
    <t>EG100411660001319</t>
  </si>
  <si>
    <t>EG100411660001408</t>
  </si>
  <si>
    <t>EG100191660005625</t>
  </si>
  <si>
    <t>EG100191660005850</t>
  </si>
  <si>
    <t>EG100011660083263</t>
  </si>
  <si>
    <t>EG100011660083529</t>
  </si>
  <si>
    <t>EG100031660048490</t>
  </si>
  <si>
    <t>EG100031660051655</t>
  </si>
  <si>
    <t>EG100091660013860</t>
  </si>
  <si>
    <t>EG100091660015609</t>
  </si>
  <si>
    <t>EG100081660025727</t>
  </si>
  <si>
    <t>EG100081660026722</t>
  </si>
  <si>
    <t>EG100081660026352</t>
  </si>
  <si>
    <t>EG100081660027662</t>
  </si>
  <si>
    <t>EG100051660035012</t>
  </si>
  <si>
    <t>EG100051660035013</t>
  </si>
  <si>
    <t>EG100021660073834</t>
  </si>
  <si>
    <t>EG100021660077091</t>
  </si>
  <si>
    <t>EG100021660077113</t>
  </si>
  <si>
    <t>EG100061660059299</t>
  </si>
  <si>
    <t>EG100061660060943</t>
  </si>
  <si>
    <t>EG100061660062456</t>
  </si>
  <si>
    <t>EG100061660059989</t>
  </si>
  <si>
    <t>EG100061660064348</t>
  </si>
  <si>
    <t>EG100031660050122</t>
  </si>
  <si>
    <t>EG100031660051544</t>
  </si>
  <si>
    <t>EG100191660005611</t>
  </si>
  <si>
    <t>EG100191660006025</t>
  </si>
  <si>
    <t>EG100041660067017</t>
  </si>
  <si>
    <t>EG100041660067487</t>
  </si>
  <si>
    <t>EG100011660081830</t>
  </si>
  <si>
    <t>EG100011660082543</t>
  </si>
  <si>
    <t>EG100011660082708</t>
  </si>
  <si>
    <t>EG100191660005577</t>
  </si>
  <si>
    <t>EG100051660035226</t>
  </si>
  <si>
    <t>EG100051660035920</t>
  </si>
  <si>
    <t>EG100061660060389</t>
  </si>
  <si>
    <t>EG100061660062289</t>
  </si>
  <si>
    <t>EG100061660063018</t>
  </si>
  <si>
    <t>EG100011660082792</t>
  </si>
  <si>
    <t>EG100011660084935</t>
  </si>
  <si>
    <t>EG100021660074996</t>
  </si>
  <si>
    <t>EG100021660076778</t>
  </si>
  <si>
    <t>EG100061660060866</t>
  </si>
  <si>
    <t>EG100061660063336</t>
  </si>
  <si>
    <t>EG100041660068431</t>
  </si>
  <si>
    <t>EG100041660068861</t>
  </si>
  <si>
    <t>EG100091660014481</t>
  </si>
  <si>
    <t>EG100091660015339</t>
  </si>
  <si>
    <t>EG100041660066254</t>
  </si>
  <si>
    <t>EG100041660067350</t>
  </si>
  <si>
    <t>EG100041660068221</t>
  </si>
  <si>
    <t>EG100041660068295</t>
  </si>
  <si>
    <t>EG100111660010357</t>
  </si>
  <si>
    <t>EG100111660011354</t>
  </si>
  <si>
    <t>EG100461660001770</t>
  </si>
  <si>
    <t>EG100461660001902</t>
  </si>
  <si>
    <t>EG100041660066843</t>
  </si>
  <si>
    <t>EG100041660067367</t>
  </si>
  <si>
    <t>EG100081660025551</t>
  </si>
  <si>
    <t>EG100081660026504</t>
  </si>
  <si>
    <t>EG100081660027768</t>
  </si>
  <si>
    <t>EG100011660081527</t>
  </si>
  <si>
    <t>EG100011660082156</t>
  </si>
  <si>
    <t>EG100041660067018</t>
  </si>
  <si>
    <t>EG100041660067053</t>
  </si>
  <si>
    <t>EG100041660066204</t>
  </si>
  <si>
    <t>EG100041660067310</t>
  </si>
  <si>
    <t>EG100461660002157</t>
  </si>
  <si>
    <t>EG100461660002376</t>
  </si>
  <si>
    <t>EG100041660067409</t>
  </si>
  <si>
    <t>EG100041660068184</t>
  </si>
  <si>
    <t>EG100111660010578</t>
  </si>
  <si>
    <t>EG100111660011403</t>
  </si>
  <si>
    <t>EG100111660011501</t>
  </si>
  <si>
    <t>EG100111660011566</t>
  </si>
  <si>
    <t>EG100111660011700</t>
  </si>
  <si>
    <t>EG100121660010393</t>
  </si>
  <si>
    <t>EG100121660010546</t>
  </si>
  <si>
    <t>EG100031660050454</t>
  </si>
  <si>
    <t>EG100031660050903</t>
  </si>
  <si>
    <t>EG100041660066524</t>
  </si>
  <si>
    <t>EG100041660067131</t>
  </si>
  <si>
    <t>EG100041660067150</t>
  </si>
  <si>
    <t>EG100041660067353</t>
  </si>
  <si>
    <t>EG100041660068664</t>
  </si>
  <si>
    <t>EG100121660010274</t>
  </si>
  <si>
    <t>EG100121660010429</t>
  </si>
  <si>
    <t>EG100041660068691</t>
  </si>
  <si>
    <t>EG100041660069097</t>
  </si>
  <si>
    <t>EG100061660063779</t>
  </si>
  <si>
    <t>EG100061660064254</t>
  </si>
  <si>
    <t>EG100081660025561</t>
  </si>
  <si>
    <t>EG100081660026899</t>
  </si>
  <si>
    <t>EG100041660066345</t>
  </si>
  <si>
    <t>EG100041660067850</t>
  </si>
  <si>
    <t>EG100461660001847</t>
  </si>
  <si>
    <t>EG100461660001969</t>
  </si>
  <si>
    <t>EG100091660014134</t>
  </si>
  <si>
    <t>EG100091660014588</t>
  </si>
  <si>
    <t>EG100061660061317</t>
  </si>
  <si>
    <t>EG100061660062730</t>
  </si>
  <si>
    <t>EG100061660064555</t>
  </si>
  <si>
    <t>EG100011660081459</t>
  </si>
  <si>
    <t>EG100121660009790</t>
  </si>
  <si>
    <t>EG100441660000471</t>
  </si>
  <si>
    <t>EG100441660000556</t>
  </si>
  <si>
    <t>EG100191660005575</t>
  </si>
  <si>
    <t>EG100191660006339</t>
  </si>
  <si>
    <t>EG100211660007292</t>
  </si>
  <si>
    <t>EG100211660007421</t>
  </si>
  <si>
    <t>EG100011660081264</t>
  </si>
  <si>
    <t>EG100011660082125</t>
  </si>
  <si>
    <t>EG100021660075241</t>
  </si>
  <si>
    <t>EG100021660075385</t>
  </si>
  <si>
    <t>EG100191660006259</t>
  </si>
  <si>
    <t>EG100191660006324</t>
  </si>
  <si>
    <t>EG100101660016478</t>
  </si>
  <si>
    <t>EG100101660017723</t>
  </si>
  <si>
    <t>EG100101660016893</t>
  </si>
  <si>
    <t>EG100101660017186</t>
  </si>
  <si>
    <t>EG100031660050175</t>
  </si>
  <si>
    <t>EG100031660050201</t>
  </si>
  <si>
    <t>EG100051660036107</t>
  </si>
  <si>
    <t>EG100051660036139</t>
  </si>
  <si>
    <t>EG100051660036207</t>
  </si>
  <si>
    <t>EG100021660074354</t>
  </si>
  <si>
    <t>EG100021660076720</t>
  </si>
  <si>
    <t>EG100121660010258</t>
  </si>
  <si>
    <t>EG100121660010269</t>
  </si>
  <si>
    <t>EG100191660005628</t>
  </si>
  <si>
    <t>EG100191660005735</t>
  </si>
  <si>
    <t>EG100011660084299</t>
  </si>
  <si>
    <t>EG100011660084415</t>
  </si>
  <si>
    <t>EG100011660081756</t>
  </si>
  <si>
    <t>EG100011660082733</t>
  </si>
  <si>
    <t>EG100011660081957</t>
  </si>
  <si>
    <t>EG100011660082106</t>
  </si>
  <si>
    <t>EG100041660066758</t>
  </si>
  <si>
    <t>EG100041660067680</t>
  </si>
  <si>
    <t>EG100411660001108</t>
  </si>
  <si>
    <t>EG100411660001169</t>
  </si>
  <si>
    <t>EG100091660013639</t>
  </si>
  <si>
    <t>EG100091660014160</t>
  </si>
  <si>
    <t>EG100061660060809</t>
  </si>
  <si>
    <t>EG100061660062990</t>
  </si>
  <si>
    <t>EG100051660034301</t>
  </si>
  <si>
    <t>EG100051660034735</t>
  </si>
  <si>
    <t>EG100011660082317</t>
  </si>
  <si>
    <t>EG100011660082321</t>
  </si>
  <si>
    <t>EG100011660082557</t>
  </si>
  <si>
    <t>EG100011660083008</t>
  </si>
  <si>
    <t>EG100411660001390</t>
  </si>
  <si>
    <t>EG100411660001476</t>
  </si>
  <si>
    <t>EG100081660025570</t>
  </si>
  <si>
    <t>EG100081660027218</t>
  </si>
  <si>
    <t>EG100041660068909</t>
  </si>
  <si>
    <t>EG100041660069389</t>
  </si>
  <si>
    <t>EG100061660060170</t>
  </si>
  <si>
    <t>EG100061660062987</t>
  </si>
  <si>
    <t>EG100031660050727</t>
  </si>
  <si>
    <t>EG100031660052095</t>
  </si>
  <si>
    <t>EG100101660017292</t>
  </si>
  <si>
    <t>EG100101660017578</t>
  </si>
  <si>
    <t>EG100061660059168</t>
  </si>
  <si>
    <t>EG100061660062922</t>
  </si>
  <si>
    <t>EG100031660052496</t>
  </si>
  <si>
    <t>EG100031660052803</t>
  </si>
  <si>
    <t>EG100021660074093</t>
  </si>
  <si>
    <t>EG100021660076827</t>
  </si>
  <si>
    <t>EG100061660062045</t>
  </si>
  <si>
    <t>EG100061660062533</t>
  </si>
  <si>
    <t>EG100011660082411</t>
  </si>
  <si>
    <t>EG100011660082584</t>
  </si>
  <si>
    <t>EG100111660010794</t>
  </si>
  <si>
    <t>EG100111660010821</t>
  </si>
  <si>
    <t>EG100111660010799</t>
  </si>
  <si>
    <t>EG100111660010962</t>
  </si>
  <si>
    <t>EG100101660015844</t>
  </si>
  <si>
    <t>EG100101660016332</t>
  </si>
  <si>
    <t>EG100041660067957</t>
  </si>
  <si>
    <t>EG100041660069187</t>
  </si>
  <si>
    <t>EG100011660083572</t>
  </si>
  <si>
    <t>EG100011660083671</t>
  </si>
  <si>
    <t>EG100091660015438</t>
  </si>
  <si>
    <t>EG100091660015472</t>
  </si>
  <si>
    <t>EG100031660049353</t>
  </si>
  <si>
    <t>EG100031660049415</t>
  </si>
  <si>
    <t>EG100061660061775</t>
  </si>
  <si>
    <t>EG100061660062546</t>
  </si>
  <si>
    <t>EG100461660002443</t>
  </si>
  <si>
    <t>EG100461660002534</t>
  </si>
  <si>
    <t>EG100011660082404</t>
  </si>
  <si>
    <t>EG100011660083180</t>
  </si>
  <si>
    <t>EG100031660051675</t>
  </si>
  <si>
    <t>EG100091660015293</t>
  </si>
  <si>
    <t>EG100071660017775</t>
  </si>
  <si>
    <t>EG100071660017929</t>
  </si>
  <si>
    <t>EG100041660068603</t>
  </si>
  <si>
    <t>EG100041660068926</t>
  </si>
  <si>
    <t>EG100041660067678</t>
  </si>
  <si>
    <t>EG100041660068218</t>
  </si>
  <si>
    <t>EG100101660018640</t>
  </si>
  <si>
    <t>EG100101660018689</t>
  </si>
  <si>
    <t>EG100031660050584</t>
  </si>
  <si>
    <t>EG100031660050768</t>
  </si>
  <si>
    <t>EG100011660081512</t>
  </si>
  <si>
    <t>EG100011660081885</t>
  </si>
  <si>
    <t>EG100101660017734</t>
  </si>
  <si>
    <t>EG100101660018594</t>
  </si>
  <si>
    <t>EG100031660051847</t>
  </si>
  <si>
    <t>EG100031660052647</t>
  </si>
  <si>
    <t>EG100101660017504</t>
  </si>
  <si>
    <t>EG100521660000156</t>
  </si>
  <si>
    <t>EG100521660000210</t>
  </si>
  <si>
    <t>EG100091660015120</t>
  </si>
  <si>
    <t>EG100091660015524</t>
  </si>
  <si>
    <t>EG100011660084282</t>
  </si>
  <si>
    <t>EG100011660084737</t>
  </si>
  <si>
    <t>EG100031660051268</t>
  </si>
  <si>
    <t>EG100031660051403</t>
  </si>
  <si>
    <t>EG100031660051825</t>
  </si>
  <si>
    <t>EG100031660052021</t>
  </si>
  <si>
    <t>EG100011660080988</t>
  </si>
  <si>
    <t>EG100011660081200</t>
  </si>
  <si>
    <t>EG100061660062363</t>
  </si>
  <si>
    <t>EG100061660064437</t>
  </si>
  <si>
    <t>EG100411660001366</t>
  </si>
  <si>
    <t>EG100411660001420</t>
  </si>
  <si>
    <t>EG100101660016749</t>
  </si>
  <si>
    <t>EG100101660017348</t>
  </si>
  <si>
    <t>EG100031660048564</t>
  </si>
  <si>
    <t>EG100031660050575</t>
  </si>
  <si>
    <t>EG100041660067954</t>
  </si>
  <si>
    <t>EG100041660068757</t>
  </si>
  <si>
    <t>EG100051660035000</t>
  </si>
  <si>
    <t>EG100051660035077</t>
  </si>
  <si>
    <t>EG100121660010085</t>
  </si>
  <si>
    <t>EG100121660010181</t>
  </si>
  <si>
    <t>EG100121660010541</t>
  </si>
  <si>
    <t>EG100051660034336</t>
  </si>
  <si>
    <t>EG100051660035353</t>
  </si>
  <si>
    <t>EG100031660049703</t>
  </si>
  <si>
    <t>EG100031660050261</t>
  </si>
  <si>
    <t>EG100071660017433</t>
  </si>
  <si>
    <t>EG100071660017690</t>
  </si>
  <si>
    <t>EG100111660012223</t>
  </si>
  <si>
    <t>EG100111660012258</t>
  </si>
  <si>
    <t>EG100521660000100</t>
  </si>
  <si>
    <t>EG100521660000102</t>
  </si>
  <si>
    <t>EG100521660000222</t>
  </si>
  <si>
    <t>EG100091660014349</t>
  </si>
  <si>
    <t>EG100091660014495</t>
  </si>
  <si>
    <t>EG100091660014913</t>
  </si>
  <si>
    <t>EG100051660035573</t>
  </si>
  <si>
    <t>EG100051660035593</t>
  </si>
  <si>
    <t>EG100091660015561</t>
  </si>
  <si>
    <t>EG100091660015597</t>
  </si>
  <si>
    <t>EG100091660015624</t>
  </si>
  <si>
    <t>EG100051660035649</t>
  </si>
  <si>
    <t>EG100051660035766</t>
  </si>
  <si>
    <t>EG100021660074662</t>
  </si>
  <si>
    <t>EG100021660075034</t>
  </si>
  <si>
    <t>EG100011660081287</t>
  </si>
  <si>
    <t>EG100011660081595</t>
  </si>
  <si>
    <t>EG100041660067311</t>
  </si>
  <si>
    <t>EG100041660068126</t>
  </si>
  <si>
    <t>EG100081660027080</t>
  </si>
  <si>
    <t>EG100081660027629</t>
  </si>
  <si>
    <t>EG100101660015666</t>
  </si>
  <si>
    <t>EG100101660015788</t>
  </si>
  <si>
    <t>EG100071660017166</t>
  </si>
  <si>
    <t>EG100071660017878</t>
  </si>
  <si>
    <t>EG100071660017919</t>
  </si>
  <si>
    <t>EG100011660082224</t>
  </si>
  <si>
    <t>EG100011660084325</t>
  </si>
  <si>
    <t>EG100011660082921</t>
  </si>
  <si>
    <t>EG100011660082943</t>
  </si>
  <si>
    <t>EG100051660034991</t>
  </si>
  <si>
    <t>EG100051660034993</t>
  </si>
  <si>
    <t>EG100051660034562</t>
  </si>
  <si>
    <t>EG100051660034919</t>
  </si>
  <si>
    <t>EG100071660017269</t>
  </si>
  <si>
    <t>EG100071660017364</t>
  </si>
  <si>
    <t>EG100011660083308</t>
  </si>
  <si>
    <t>EG100011660083335</t>
  </si>
  <si>
    <t>EG100011660081707</t>
  </si>
  <si>
    <t>EG100011660082255</t>
  </si>
  <si>
    <t>EG100031660048535</t>
  </si>
  <si>
    <t>EG100031660048861</t>
  </si>
  <si>
    <t>EG100031660050688</t>
  </si>
  <si>
    <t>EG100051660034871</t>
  </si>
  <si>
    <t>EG100051660035176</t>
  </si>
  <si>
    <t>EG100101660017231</t>
  </si>
  <si>
    <t>EG100101660017346</t>
  </si>
  <si>
    <t>EG100021660073910</t>
  </si>
  <si>
    <t>EG100021660076001</t>
  </si>
  <si>
    <t>EG100041660067216</t>
  </si>
  <si>
    <t>EG100041660067782</t>
  </si>
  <si>
    <t>EG100061660062315</t>
  </si>
  <si>
    <t>EG100061660063894</t>
  </si>
  <si>
    <t>EG100061660061673</t>
  </si>
  <si>
    <t>EG100061660063519</t>
  </si>
  <si>
    <t>EG100071660016831</t>
  </si>
  <si>
    <t>EG100071660017911</t>
  </si>
  <si>
    <t>EG100011660083260</t>
  </si>
  <si>
    <t>EG100011660084201</t>
  </si>
  <si>
    <t>EG100091660014334</t>
  </si>
  <si>
    <t>EG100091660015316</t>
  </si>
  <si>
    <t>EG100021660075185</t>
  </si>
  <si>
    <t>EG100021660075274</t>
  </si>
  <si>
    <t>EG100081660025890</t>
  </si>
  <si>
    <t>EG100081660027637</t>
  </si>
  <si>
    <t>EG100031660050887</t>
  </si>
  <si>
    <t>EG100031660051498</t>
  </si>
  <si>
    <t>EG100021660075685</t>
  </si>
  <si>
    <t>EG100021660075890</t>
  </si>
  <si>
    <t>EG100031660049356</t>
  </si>
  <si>
    <t>EG100031660050059</t>
  </si>
  <si>
    <t>EG100111660011270</t>
  </si>
  <si>
    <t>EG100111660011466</t>
  </si>
  <si>
    <t>EG100051660034730</t>
  </si>
  <si>
    <t>EG100051660034802</t>
  </si>
  <si>
    <t>EG100081660026607</t>
  </si>
  <si>
    <t>EG100081660026803</t>
  </si>
  <si>
    <t>EG100091660013971</t>
  </si>
  <si>
    <t>EG100091660014597</t>
  </si>
  <si>
    <t>EG100011660083367</t>
  </si>
  <si>
    <t>EG100011660083926</t>
  </si>
  <si>
    <t>EG100051660035058</t>
  </si>
  <si>
    <t>EG100051660035968</t>
  </si>
  <si>
    <t>EG100111660012099</t>
  </si>
  <si>
    <t>EG100111660012174</t>
  </si>
  <si>
    <t>EG100021660076589</t>
  </si>
  <si>
    <t>EG100021660077340</t>
  </si>
  <si>
    <t>EG100111660011365</t>
  </si>
  <si>
    <t>EG100111660011525</t>
  </si>
  <si>
    <t>EG100021660075691</t>
  </si>
  <si>
    <t>EG100021660076478</t>
  </si>
  <si>
    <t>EG100091660014627</t>
  </si>
  <si>
    <t>EG100091660015457</t>
  </si>
  <si>
    <t>EG100011660081532</t>
  </si>
  <si>
    <t>EG100011660081627</t>
  </si>
  <si>
    <t>EG100101660016563</t>
  </si>
  <si>
    <t>EG100101660017000</t>
  </si>
  <si>
    <t>EG100191660006232</t>
  </si>
  <si>
    <t>EG100191660006305</t>
  </si>
  <si>
    <t>EG100041660068612</t>
  </si>
  <si>
    <t>EG100041660069434</t>
  </si>
  <si>
    <t>EG100061660060939</t>
  </si>
  <si>
    <t>EG100061660063401</t>
  </si>
  <si>
    <t>EG100011660082768</t>
  </si>
  <si>
    <t>EG100011660083424</t>
  </si>
  <si>
    <t>EG100101660016404</t>
  </si>
  <si>
    <t>EG100101660016405</t>
  </si>
  <si>
    <t>EG100111660010556</t>
  </si>
  <si>
    <t>EG100111660011937</t>
  </si>
  <si>
    <t>EG100091660014963</t>
  </si>
  <si>
    <t>EG100091660014998</t>
  </si>
  <si>
    <t>EG100041660068159</t>
  </si>
  <si>
    <t>EG100041660068631</t>
  </si>
  <si>
    <t>EG100041660066492</t>
  </si>
  <si>
    <t>EG100041660067657</t>
  </si>
  <si>
    <t>EG100041660068102</t>
  </si>
  <si>
    <t>EG100091660015604</t>
  </si>
  <si>
    <t>EG100091660015671</t>
  </si>
  <si>
    <t>EG100461660001654</t>
  </si>
  <si>
    <t>EG100461660002272</t>
  </si>
  <si>
    <t>EG100061660059954</t>
  </si>
  <si>
    <t>EG100061660060989</t>
  </si>
  <si>
    <t>EG100091660015602</t>
  </si>
  <si>
    <t>EG100091660015730</t>
  </si>
  <si>
    <t>EG100101660018059</t>
  </si>
  <si>
    <t>EG100101660018246</t>
  </si>
  <si>
    <t>EG100051660035383</t>
  </si>
  <si>
    <t>EG100051660036219</t>
  </si>
  <si>
    <t>EG100051660034640</t>
  </si>
  <si>
    <t>EG100051660034827</t>
  </si>
  <si>
    <t>EG100101660015902</t>
  </si>
  <si>
    <t>EG100101660016932</t>
  </si>
  <si>
    <t>EG100011660081197</t>
  </si>
  <si>
    <t>EG100011660081357</t>
  </si>
  <si>
    <t>EG100041660067014</t>
  </si>
  <si>
    <t>EG100041660067656</t>
  </si>
  <si>
    <t>EG100061660060644</t>
  </si>
  <si>
    <t>EG100061660061955</t>
  </si>
  <si>
    <t>EG100051660035100</t>
  </si>
  <si>
    <t>EG100051660035101</t>
  </si>
  <si>
    <t>EG100081660026389</t>
  </si>
  <si>
    <t>EG100081660026723</t>
  </si>
  <si>
    <t>EG100061660060316</t>
  </si>
  <si>
    <t>EG100061660061757</t>
  </si>
  <si>
    <t>EG100061660063999</t>
  </si>
  <si>
    <t>EG100081660026236</t>
  </si>
  <si>
    <t>EG100081660026381</t>
  </si>
  <si>
    <t>EG100101660016512</t>
  </si>
  <si>
    <t>EG100101660016873</t>
  </si>
  <si>
    <t>EG100011660082781</t>
  </si>
  <si>
    <t>EG100011660083578</t>
  </si>
  <si>
    <t>EG100011660084413</t>
  </si>
  <si>
    <t>EG100061660061644</t>
  </si>
  <si>
    <t>EG100061660063420</t>
  </si>
  <si>
    <t>EG100011660080934</t>
  </si>
  <si>
    <t>EG100011660081690</t>
  </si>
  <si>
    <t>EG100031660052010</t>
  </si>
  <si>
    <t>EG100031660052651</t>
  </si>
  <si>
    <t>EG100101660017288</t>
  </si>
  <si>
    <t>EG100101660018053</t>
  </si>
  <si>
    <t>EG100101660017954</t>
  </si>
  <si>
    <t>EG100101660018417</t>
  </si>
  <si>
    <t>EG100101660016139</t>
  </si>
  <si>
    <t>EG100101660016857</t>
  </si>
  <si>
    <t>EG100021660075418</t>
  </si>
  <si>
    <t>EG100021660075508</t>
  </si>
  <si>
    <t>EG100011660081418</t>
  </si>
  <si>
    <t>EG100011660082053</t>
  </si>
  <si>
    <t>EG100191660006206</t>
  </si>
  <si>
    <t>EG100191660006287</t>
  </si>
  <si>
    <t>EG100011660082581</t>
  </si>
  <si>
    <t>EG100011660082833</t>
  </si>
  <si>
    <t>EG100081660026426</t>
  </si>
  <si>
    <t>EG100081660026563</t>
  </si>
  <si>
    <t>EG100031660049861</t>
  </si>
  <si>
    <t>EG100031660050672</t>
  </si>
  <si>
    <t>EG100101660015804</t>
  </si>
  <si>
    <t>EG100101660017074</t>
  </si>
  <si>
    <t>EG100091660014019</t>
  </si>
  <si>
    <t>EG100091660015527</t>
  </si>
  <si>
    <t>EG100051660036313</t>
  </si>
  <si>
    <t>EG100051660036395</t>
  </si>
  <si>
    <t>EG100081660026272</t>
  </si>
  <si>
    <t>EG100081660027174</t>
  </si>
  <si>
    <t>EG100091660015162</t>
  </si>
  <si>
    <t>EG100091660015617</t>
  </si>
  <si>
    <t>EG100081660026542</t>
  </si>
  <si>
    <t>EG100081660026555</t>
  </si>
  <si>
    <t>EG100011660082592</t>
  </si>
  <si>
    <t>EG100011660082858</t>
  </si>
  <si>
    <t>EG100061660059765</t>
  </si>
  <si>
    <t>EG100061660062424</t>
  </si>
  <si>
    <t>EG100101660017530</t>
  </si>
  <si>
    <t>EG100521660000025</t>
  </si>
  <si>
    <t>EG100041660066580</t>
  </si>
  <si>
    <t>EG100041660066583</t>
  </si>
  <si>
    <t>EG100061660062569</t>
  </si>
  <si>
    <t>EG100061660064094</t>
  </si>
  <si>
    <t>EG100461660001853</t>
  </si>
  <si>
    <t>EG100461660002479</t>
  </si>
  <si>
    <t>EG100011660080834</t>
  </si>
  <si>
    <t>EG100011660080871</t>
  </si>
  <si>
    <t>EG100081660026275</t>
  </si>
  <si>
    <t>EG100081660026332</t>
  </si>
  <si>
    <t>EG100061660060640</t>
  </si>
  <si>
    <t>EG100061660062920</t>
  </si>
  <si>
    <t>EG100461660001754</t>
  </si>
  <si>
    <t>EG100461660001866</t>
  </si>
  <si>
    <t>EG100031660048366</t>
  </si>
  <si>
    <t>EG100031660048585</t>
  </si>
  <si>
    <t>EG100211660007152</t>
  </si>
  <si>
    <t>EG100211660007396</t>
  </si>
  <si>
    <t>EG100461660002216</t>
  </si>
  <si>
    <t>EG100461660002500</t>
  </si>
  <si>
    <t>EG100061660059547</t>
  </si>
  <si>
    <t>EG100061660060801</t>
  </si>
  <si>
    <t>EG100031660050258</t>
  </si>
  <si>
    <t>EG100031660050500</t>
  </si>
  <si>
    <t>EG100101660016466</t>
  </si>
  <si>
    <t>EG100101660017221</t>
  </si>
  <si>
    <t>EG100191660005568</t>
  </si>
  <si>
    <t>EG100191660005650</t>
  </si>
  <si>
    <t>EG100041660067949</t>
  </si>
  <si>
    <t>EG100461660001933</t>
  </si>
  <si>
    <t>EG100031660050510</t>
  </si>
  <si>
    <t>EG100031660052525</t>
  </si>
  <si>
    <t>EG100031660049076</t>
  </si>
  <si>
    <t>EG100031660049665</t>
  </si>
  <si>
    <t>EG100111660010266</t>
  </si>
  <si>
    <t>EG100111660010384</t>
  </si>
  <si>
    <t>EG100111660010540</t>
  </si>
  <si>
    <t>EG100111660010682</t>
  </si>
  <si>
    <t>EG100091660014521</t>
  </si>
  <si>
    <t>EG100091660014788</t>
  </si>
  <si>
    <t>EG100061660061659</t>
  </si>
  <si>
    <t>EG100061660063313</t>
  </si>
  <si>
    <t>EG100061660064572</t>
  </si>
  <si>
    <t>EG100441660000647</t>
  </si>
  <si>
    <t>EG100441660000720</t>
  </si>
  <si>
    <t>EG100041660066692</t>
  </si>
  <si>
    <t>EG100041660067332</t>
  </si>
  <si>
    <t>EG100061660060972</t>
  </si>
  <si>
    <t>EG100061660062948</t>
  </si>
  <si>
    <t>EG100051660035509</t>
  </si>
  <si>
    <t>EG100051660035510</t>
  </si>
  <si>
    <t>EG100081660027892</t>
  </si>
  <si>
    <t>EG100081660027925</t>
  </si>
  <si>
    <t>EG100031660049547</t>
  </si>
  <si>
    <t>EG100031660049624</t>
  </si>
  <si>
    <t>EG100081660026284</t>
  </si>
  <si>
    <t>EG100081660026810</t>
  </si>
  <si>
    <t>EG100011660080933</t>
  </si>
  <si>
    <t>EG100011660081761</t>
  </si>
  <si>
    <t>EG100101660016455</t>
  </si>
  <si>
    <t>EG100101660016594</t>
  </si>
  <si>
    <t>EG100071660016824</t>
  </si>
  <si>
    <t>EG100071660017256</t>
  </si>
  <si>
    <t>EG100071660017317</t>
  </si>
  <si>
    <t>EG100021660074948</t>
  </si>
  <si>
    <t>EG100021660075174</t>
  </si>
  <si>
    <t>EG100041660066965</t>
  </si>
  <si>
    <t>EG100041660068032</t>
  </si>
  <si>
    <t>EG100121660010077</t>
  </si>
  <si>
    <t>EG100121660010143</t>
  </si>
  <si>
    <t>EG100121660010179</t>
  </si>
  <si>
    <t>EG100111660011163</t>
  </si>
  <si>
    <t>EG100111660011310</t>
  </si>
  <si>
    <t>EG100081660026029</t>
  </si>
  <si>
    <t>EG100081660027018</t>
  </si>
  <si>
    <t>EG100051660035836</t>
  </si>
  <si>
    <t>EG100051660036381</t>
  </si>
  <si>
    <t>EG100011660082056</t>
  </si>
  <si>
    <t>EG100121660010016</t>
  </si>
  <si>
    <t>EG100061660062621</t>
  </si>
  <si>
    <t>EG100061660063765</t>
  </si>
  <si>
    <t>EG100021660076093</t>
  </si>
  <si>
    <t>EG100021660076403</t>
  </si>
  <si>
    <t>EG100121660009949</t>
  </si>
  <si>
    <t>EG100101660016745</t>
  </si>
  <si>
    <t>EG100101660017194</t>
  </si>
  <si>
    <t>EG100411660001292</t>
  </si>
  <si>
    <t>EG100411660001383</t>
  </si>
  <si>
    <t>EG100441660000563</t>
  </si>
  <si>
    <t>EG100411660001112</t>
  </si>
  <si>
    <t>EG100411660001199</t>
  </si>
  <si>
    <t>EG100081660027571</t>
  </si>
  <si>
    <t>EG100081660027932</t>
  </si>
  <si>
    <t>EG100121660010151</t>
  </si>
  <si>
    <t>EG100121660010417</t>
  </si>
  <si>
    <t>EG100121660010635</t>
  </si>
  <si>
    <t>EG100061660060797</t>
  </si>
  <si>
    <t>EG100061660062725</t>
  </si>
  <si>
    <t>EG100011660084092</t>
  </si>
  <si>
    <t>EG100011660084296</t>
  </si>
  <si>
    <t>EG100011660084655</t>
  </si>
  <si>
    <t>EG100461660002383</t>
  </si>
  <si>
    <t>EG100461660002456</t>
  </si>
  <si>
    <t>EG100041660067876</t>
  </si>
  <si>
    <t>EG100041660068843</t>
  </si>
  <si>
    <t>EG100061660059505</t>
  </si>
  <si>
    <t>EG100061660060931</t>
  </si>
  <si>
    <t>EG100051660035847</t>
  </si>
  <si>
    <t>EG100051660035851</t>
  </si>
  <si>
    <t>EG100021660076609</t>
  </si>
  <si>
    <t>EG100081660027658</t>
  </si>
  <si>
    <t>EG100061660063220</t>
  </si>
  <si>
    <t>EG100061660063870</t>
  </si>
  <si>
    <t>EG100011660080882</t>
  </si>
  <si>
    <t>EG100011660081310</t>
  </si>
  <si>
    <t>EG100011660082270</t>
  </si>
  <si>
    <t>EG100051660034839</t>
  </si>
  <si>
    <t>EG100051660035663</t>
  </si>
  <si>
    <t>EG100051660035686</t>
  </si>
  <si>
    <t>EG100061660060520</t>
  </si>
  <si>
    <t>EG100061660062267</t>
  </si>
  <si>
    <t>EG100051660034535</t>
  </si>
  <si>
    <t>EG100051660034672</t>
  </si>
  <si>
    <t>EG100081660025811</t>
  </si>
  <si>
    <t>EG100081660025853</t>
  </si>
  <si>
    <t>EG100021660075240</t>
  </si>
  <si>
    <t>EG100021660075477</t>
  </si>
  <si>
    <t>EG100051660034149</t>
  </si>
  <si>
    <t>EG100051660034153</t>
  </si>
  <si>
    <t>EG100051660034432</t>
  </si>
  <si>
    <t>EG100051660034635</t>
  </si>
  <si>
    <t>EG100191660005548</t>
  </si>
  <si>
    <t>EG100191660005955</t>
  </si>
  <si>
    <t>EG100111660011042</t>
  </si>
  <si>
    <t>EG100111660011606</t>
  </si>
  <si>
    <t>EG100411660001302</t>
  </si>
  <si>
    <t>EG100411660001372</t>
  </si>
  <si>
    <t>EG100061660060461</t>
  </si>
  <si>
    <t>EG100061660062485</t>
  </si>
  <si>
    <t>EG100011660082807</t>
  </si>
  <si>
    <t>EG100011660082873</t>
  </si>
  <si>
    <t>EG100081660027182</t>
  </si>
  <si>
    <t>EG100081660027512</t>
  </si>
  <si>
    <t>EG100091660015083</t>
  </si>
  <si>
    <t>EG100091660015161</t>
  </si>
  <si>
    <t>EG100411660000932</t>
  </si>
  <si>
    <t>EG100411660001206</t>
  </si>
  <si>
    <t>EG100411660001371</t>
  </si>
  <si>
    <t>EG100041660067758</t>
  </si>
  <si>
    <t>EG100041660069255</t>
  </si>
  <si>
    <t>EG100041660066921</t>
  </si>
  <si>
    <t>EG100041660068075</t>
  </si>
  <si>
    <t>EG100041660068624</t>
  </si>
  <si>
    <t>EG100011660081497</t>
  </si>
  <si>
    <t>EG100011660082211</t>
  </si>
  <si>
    <t>EG100011660082924</t>
  </si>
  <si>
    <t>EG100191660005604</t>
  </si>
  <si>
    <t>EG100191660006242</t>
  </si>
  <si>
    <t>EG100021660074502</t>
  </si>
  <si>
    <t>EG100021660074892</t>
  </si>
  <si>
    <t>EG100081660026474</t>
  </si>
  <si>
    <t>EG100081660026556</t>
  </si>
  <si>
    <t>EG100061660061938</t>
  </si>
  <si>
    <t>EG100101660017945</t>
  </si>
  <si>
    <t>EG100101660018543</t>
  </si>
  <si>
    <t>EG100441660000643</t>
  </si>
  <si>
    <t>EG100441660000710</t>
  </si>
  <si>
    <t>EG100441660000674</t>
  </si>
  <si>
    <t>EG100441660000704</t>
  </si>
  <si>
    <t>EG100021660076431</t>
  </si>
  <si>
    <t>EG100021660076568</t>
  </si>
  <si>
    <t>EG100061660060463</t>
  </si>
  <si>
    <t>EG100061660061692</t>
  </si>
  <si>
    <t>EG100021660075018</t>
  </si>
  <si>
    <t>EG100021660076221</t>
  </si>
  <si>
    <t>EG100081660026027</t>
  </si>
  <si>
    <t>EG100081660026936</t>
  </si>
  <si>
    <t>EG100061660060297</t>
  </si>
  <si>
    <t>EG100061660061697</t>
  </si>
  <si>
    <t>EG100041660066353</t>
  </si>
  <si>
    <t>EG100041660067083</t>
  </si>
  <si>
    <t>EG100211660006380</t>
  </si>
  <si>
    <t>EG100211660006427</t>
  </si>
  <si>
    <t>EG100081660026493</t>
  </si>
  <si>
    <t>EG100081660026725</t>
  </si>
  <si>
    <t>EG100011660083970</t>
  </si>
  <si>
    <t>EG100011660084317</t>
  </si>
  <si>
    <t>EG100071660017853</t>
  </si>
  <si>
    <t>EG100071660018095</t>
  </si>
  <si>
    <t>EG100051660034625</t>
  </si>
  <si>
    <t>EG100051660035617</t>
  </si>
  <si>
    <t>EG100461660001736</t>
  </si>
  <si>
    <t>EG100461660001896</t>
  </si>
  <si>
    <t>EG100021660075301</t>
  </si>
  <si>
    <t>EG100021660076119</t>
  </si>
  <si>
    <t>EG100041660069225</t>
  </si>
  <si>
    <t>EG100041660069357</t>
  </si>
  <si>
    <t>EG100011660082727</t>
  </si>
  <si>
    <t>EG100011660082830</t>
  </si>
  <si>
    <t>EG100061660060925</t>
  </si>
  <si>
    <t>EG100061660061082</t>
  </si>
  <si>
    <t>EG100031660052111</t>
  </si>
  <si>
    <t>EG100031660052304</t>
  </si>
  <si>
    <t>EG100111660010571</t>
  </si>
  <si>
    <t>EG100111660010607</t>
  </si>
  <si>
    <t>EG100121660009761</t>
  </si>
  <si>
    <t>EG100121660009937</t>
  </si>
  <si>
    <t>EG100121660010138</t>
  </si>
  <si>
    <t>EG100101660015646</t>
  </si>
  <si>
    <t>EG100101660017121</t>
  </si>
  <si>
    <t>EG100101660017646</t>
  </si>
  <si>
    <t>EG100011660081941</t>
  </si>
  <si>
    <t>EG100011660082908</t>
  </si>
  <si>
    <t>EG100011660081043</t>
  </si>
  <si>
    <t>EG100011660081329</t>
  </si>
  <si>
    <t>EG100011660081333</t>
  </si>
  <si>
    <t>EG100041660066294</t>
  </si>
  <si>
    <t>EG100041660068846</t>
  </si>
  <si>
    <t>EG100021660074537</t>
  </si>
  <si>
    <t>EG100191660006278</t>
  </si>
  <si>
    <t>EG100041660068083</t>
  </si>
  <si>
    <t>EG100041660068604</t>
  </si>
  <si>
    <t>EG100111660010491</t>
  </si>
  <si>
    <t>EG100111660010606</t>
  </si>
  <si>
    <t>EG100111660010575</t>
  </si>
  <si>
    <t>EG100111660011795</t>
  </si>
  <si>
    <t>EG100061660061442</t>
  </si>
  <si>
    <t>EG100061660062867</t>
  </si>
  <si>
    <t>EG100061660064127</t>
  </si>
  <si>
    <t>EG100121660010038</t>
  </si>
  <si>
    <t>EG100121660010075</t>
  </si>
  <si>
    <t>EG100121660010098</t>
  </si>
  <si>
    <t>EG100121660010430</t>
  </si>
  <si>
    <t>EG100121660010455</t>
  </si>
  <si>
    <t>EG100211660006713</t>
  </si>
  <si>
    <t>EG100211660006830</t>
  </si>
  <si>
    <t>EG100061660063038</t>
  </si>
  <si>
    <t>EG100061660064539</t>
  </si>
  <si>
    <t>EG100061660061647</t>
  </si>
  <si>
    <t>EG100061660063406</t>
  </si>
  <si>
    <t>EG100101660016828</t>
  </si>
  <si>
    <t>EG100101660017777</t>
  </si>
  <si>
    <t>EG100411660000974</t>
  </si>
  <si>
    <t>EG100411660001066</t>
  </si>
  <si>
    <t>EG100101660015771</t>
  </si>
  <si>
    <t>EG100101660016580</t>
  </si>
  <si>
    <t>EG100021660074640</t>
  </si>
  <si>
    <t>EG100021660075518</t>
  </si>
  <si>
    <t>EG100011660083340</t>
  </si>
  <si>
    <t>EG100011660083480</t>
  </si>
  <si>
    <t>EG100081660026456</t>
  </si>
  <si>
    <t>EG100081660027964</t>
  </si>
  <si>
    <t>EG100021660075868</t>
  </si>
  <si>
    <t>EG100071660017297</t>
  </si>
  <si>
    <t>EG100121660009764</t>
  </si>
  <si>
    <t>EG100121660009789</t>
  </si>
  <si>
    <t>EG100121660009883</t>
  </si>
  <si>
    <t>EG100121660010552</t>
  </si>
  <si>
    <t>EG100111660011524</t>
  </si>
  <si>
    <t>EG100111660011605</t>
  </si>
  <si>
    <t>EG100031660050713</t>
  </si>
  <si>
    <t>EG100031660050821</t>
  </si>
  <si>
    <t>EG100011660081082</t>
  </si>
  <si>
    <t>EG100011660081432</t>
  </si>
  <si>
    <t>EG100211660006538</t>
  </si>
  <si>
    <t>EG100211660007420</t>
  </si>
  <si>
    <t>EG100071660017509</t>
  </si>
  <si>
    <t>EG100071660017639</t>
  </si>
  <si>
    <t>EG100031660051644</t>
  </si>
  <si>
    <t>EG100031660051816</t>
  </si>
  <si>
    <t>EG100021660075411</t>
  </si>
  <si>
    <t>EG100021660075684</t>
  </si>
  <si>
    <t>EG100121660009808</t>
  </si>
  <si>
    <t>EG100121660009966</t>
  </si>
  <si>
    <t>EG100031660048979</t>
  </si>
  <si>
    <t>EG100031660049622</t>
  </si>
  <si>
    <t>EG100061660063460</t>
  </si>
  <si>
    <t>EG100101660018415</t>
  </si>
  <si>
    <t>EG100121660010506</t>
  </si>
  <si>
    <t>EG100121660010517</t>
  </si>
  <si>
    <t>EG100411660000946</t>
  </si>
  <si>
    <t>EG100411660001261</t>
  </si>
  <si>
    <t>EG100041660066215</t>
  </si>
  <si>
    <t>EG100041660068016</t>
  </si>
  <si>
    <t>EG100041660068996</t>
  </si>
  <si>
    <t>EG100051660035317</t>
  </si>
  <si>
    <t>EG100051660035526</t>
  </si>
  <si>
    <t>EG100051660035645</t>
  </si>
  <si>
    <t>EG100051660036030</t>
  </si>
  <si>
    <t>EG100051660036268</t>
  </si>
  <si>
    <t>EG100051660034857</t>
  </si>
  <si>
    <t>EG100051660035528</t>
  </si>
  <si>
    <t>EG100081660027330</t>
  </si>
  <si>
    <t>EG100081660028012</t>
  </si>
  <si>
    <t>EG100031660052181</t>
  </si>
  <si>
    <t>EG100031660052267</t>
  </si>
  <si>
    <t>EG100031660049888</t>
  </si>
  <si>
    <t>EG100031660050199</t>
  </si>
  <si>
    <t>EG100041660066245</t>
  </si>
  <si>
    <t>EG100041660066649</t>
  </si>
  <si>
    <t>EG100031660052341</t>
  </si>
  <si>
    <t>EG100031660052759</t>
  </si>
  <si>
    <t>EG100061660063339</t>
  </si>
  <si>
    <t>EG100061660064273</t>
  </si>
  <si>
    <t>EG100031660049943</t>
  </si>
  <si>
    <t>EG100031660050033</t>
  </si>
  <si>
    <t>EG100121660010372</t>
  </si>
  <si>
    <t>EG100121660010397</t>
  </si>
  <si>
    <t>EG100121660010544</t>
  </si>
  <si>
    <t>EG100021660074912</t>
  </si>
  <si>
    <t>EG100021660076056</t>
  </si>
  <si>
    <t>EG100041660067247</t>
  </si>
  <si>
    <t>EG100041660067823</t>
  </si>
  <si>
    <t>EG100011660082434</t>
  </si>
  <si>
    <t>EG100011660083247</t>
  </si>
  <si>
    <t>EG100061660061608</t>
  </si>
  <si>
    <t>EG100061660064266</t>
  </si>
  <si>
    <t>EG100021660074009</t>
  </si>
  <si>
    <t>EG100021660077055</t>
  </si>
  <si>
    <t>EG100111660011073</t>
  </si>
  <si>
    <t>EG100111660011088</t>
  </si>
  <si>
    <t>EG100031660052138</t>
  </si>
  <si>
    <t>EG100031660052448</t>
  </si>
  <si>
    <t>EG100071660017043</t>
  </si>
  <si>
    <t>EG100071660018114</t>
  </si>
  <si>
    <t>EG100011660082838</t>
  </si>
  <si>
    <t>EG100011660082972</t>
  </si>
  <si>
    <t>EG100021660073869</t>
  </si>
  <si>
    <t>EG100021660076675</t>
  </si>
  <si>
    <t>EG100071660017268</t>
  </si>
  <si>
    <t>EG100071660017421</t>
  </si>
  <si>
    <t>EG100111660011686</t>
  </si>
  <si>
    <t>EG100111660011778</t>
  </si>
  <si>
    <t>EG100191660005632</t>
  </si>
  <si>
    <t>EG100191660006028</t>
  </si>
  <si>
    <t>EG100191660006080</t>
  </si>
  <si>
    <t>EG100011660081877</t>
  </si>
  <si>
    <t>EG100011660083285</t>
  </si>
  <si>
    <t>EG100011660083870</t>
  </si>
  <si>
    <t>EG100091660015301</t>
  </si>
  <si>
    <t>EG100091660015640</t>
  </si>
  <si>
    <t>EG100011660080942</t>
  </si>
  <si>
    <t>EG100011660081834</t>
  </si>
  <si>
    <t>EG100011660082228</t>
  </si>
  <si>
    <t>EG100011660084770</t>
  </si>
  <si>
    <t>EG100011660084856</t>
  </si>
  <si>
    <t>EG100011660085072</t>
  </si>
  <si>
    <t>EG100061660061773</t>
  </si>
  <si>
    <t>EG100061660062965</t>
  </si>
  <si>
    <t>EG100081660027401</t>
  </si>
  <si>
    <t>EG100081660027819</t>
  </si>
  <si>
    <t>EG100051660033990</t>
  </si>
  <si>
    <t>EG100051660035335</t>
  </si>
  <si>
    <t>EG100021660074482</t>
  </si>
  <si>
    <t>EG100021660075730</t>
  </si>
  <si>
    <t>EG100051660035472</t>
  </si>
  <si>
    <t>EG100051660035779</t>
  </si>
  <si>
    <t>EG100041660068005</t>
  </si>
  <si>
    <t>EG100041660068321</t>
  </si>
  <si>
    <t>EG100011660084628</t>
  </si>
  <si>
    <t>EG100011660084686</t>
  </si>
  <si>
    <t>EG100101660016495</t>
  </si>
  <si>
    <t>EG100101660017543</t>
  </si>
  <si>
    <t>EG100061660060657</t>
  </si>
  <si>
    <t>EG100061660063456</t>
  </si>
  <si>
    <t>EG100031660050493</t>
  </si>
  <si>
    <t>EG100031660051641</t>
  </si>
  <si>
    <t>EG100011660082891</t>
  </si>
  <si>
    <t>EG100011660083127</t>
  </si>
  <si>
    <t>EG100011660084212</t>
  </si>
  <si>
    <t>EG100021660075585</t>
  </si>
  <si>
    <t>EG100021660075733</t>
  </si>
  <si>
    <t>EG100061660063879</t>
  </si>
  <si>
    <t>EG100061660064364</t>
  </si>
  <si>
    <t>EG100411660001158</t>
  </si>
  <si>
    <t>EG100411660001215</t>
  </si>
  <si>
    <t>EG100021660074123</t>
  </si>
  <si>
    <t>EG100021660077162</t>
  </si>
  <si>
    <t>EG100021660074068</t>
  </si>
  <si>
    <t>EG100021660075819</t>
  </si>
  <si>
    <t>EG100041660066630</t>
  </si>
  <si>
    <t>EG100041660067491</t>
  </si>
  <si>
    <t>EG100021660074877</t>
  </si>
  <si>
    <t>EG100021660075040</t>
  </si>
  <si>
    <t>EG100051660035587</t>
  </si>
  <si>
    <t>EG100051660036182</t>
  </si>
  <si>
    <t>EG100081660025649</t>
  </si>
  <si>
    <t>EG100081660026368</t>
  </si>
  <si>
    <t>EG100071660017540</t>
  </si>
  <si>
    <t>EG100071660018103</t>
  </si>
  <si>
    <t>EG100061660061137</t>
  </si>
  <si>
    <t>EG100061660061885</t>
  </si>
  <si>
    <t>EG100081660025861</t>
  </si>
  <si>
    <t>EG100081660025979</t>
  </si>
  <si>
    <t>EG100521660000015</t>
  </si>
  <si>
    <t>EG100521660000114</t>
  </si>
  <si>
    <t>EG100091660015030</t>
  </si>
  <si>
    <t>EG100091660015342</t>
  </si>
  <si>
    <t>EG100021660074454</t>
  </si>
  <si>
    <t>EG100021660075484</t>
  </si>
  <si>
    <t>EG100111660010539</t>
  </si>
  <si>
    <t>EG100111660011644</t>
  </si>
  <si>
    <t>EG100011660083616</t>
  </si>
  <si>
    <t>EG100011660083619</t>
  </si>
  <si>
    <t>EG100021660074749</t>
  </si>
  <si>
    <t>EG100021660076401</t>
  </si>
  <si>
    <t>EG100101660017155</t>
  </si>
  <si>
    <t>EG100101660017211</t>
  </si>
  <si>
    <t>EG100411660001002</t>
  </si>
  <si>
    <t>EG100411660001430</t>
  </si>
  <si>
    <t>EG100031660051201</t>
  </si>
  <si>
    <t>EG100031660051294</t>
  </si>
  <si>
    <t>EG100011660083207</t>
  </si>
  <si>
    <t>EG100011660083409</t>
  </si>
  <si>
    <t>EG100041660067284</t>
  </si>
  <si>
    <t>EG100041660068077</t>
  </si>
  <si>
    <t>EG100041660067055</t>
  </si>
  <si>
    <t>EG100041660067062</t>
  </si>
  <si>
    <t>EG100121660009708</t>
  </si>
  <si>
    <t>EG100121660010637</t>
  </si>
  <si>
    <t>EG100121660010715</t>
  </si>
  <si>
    <t>EG100121660010719</t>
  </si>
  <si>
    <t>EG100041660066181</t>
  </si>
  <si>
    <t>EG100041660067871</t>
  </si>
  <si>
    <t>EG100041660068518</t>
  </si>
  <si>
    <t>EG100111660010424</t>
  </si>
  <si>
    <t>EG100111660010976</t>
  </si>
  <si>
    <t>EG100061660060563</t>
  </si>
  <si>
    <t>EG100061660063951</t>
  </si>
  <si>
    <t>EG100011660081741</t>
  </si>
  <si>
    <t>EG100011660081872</t>
  </si>
  <si>
    <t>EG100011660081818</t>
  </si>
  <si>
    <t>EG100011660082439</t>
  </si>
  <si>
    <t>EG100011660082746</t>
  </si>
  <si>
    <t>EG100061660060519</t>
  </si>
  <si>
    <t>EG100061660062571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</si>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</sst>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1" fontId="1" fillId="0" borderId="0" xfId="1" applyNumberFormat="1"/>
    <xf numFmtId="0" fontId="1" fillId="0" borderId="0" xfId="1"/>
    <xf numFmtId="1" fontId="1" fillId="2" borderId="0" xfId="1" applyNumberFormat="1" applyFill="1"/>
    <xf numFmtId="0" fontId="2" fillId="0" borderId="0" xfId="1" applyFont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1" fontId="2" fillId="2" borderId="2" xfId="1" applyNumberFormat="1" applyFont="1" applyFill="1" applyBorder="1" applyAlignment="1">
      <alignment horizontal="center" vertical="center"/>
    </xf>
    <xf numFmtId="1" fontId="2" fillId="2" borderId="1" xfId="1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8">
    <dxf>
      <font>
        <color theme="0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CCFF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371475</xdr:colOff>
      <xdr:row>9</xdr:row>
      <xdr:rowOff>127000</xdr:rowOff>
    </xdr:from>
    <xdr:to>
      <xdr:col>5</xdr:col>
      <xdr:colOff>111125</xdr:colOff>
      <xdr:row>12</xdr:row>
      <xdr:rowOff>12700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48025" y="2060575"/>
          <a:ext cx="3073400" cy="457200"/>
        </a:xfrm>
        <a:prstGeom prst="rect">
          <a:avLst/>
        </a:prstGeom>
        <a:solidFill>
          <a:srgbClr val="CC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ar-EG" sz="1600">
              <a:solidFill>
                <a:srgbClr val="FF0000"/>
              </a:solidFill>
            </a:rPr>
            <a:t>اريد ان تظهر جميع</a:t>
          </a:r>
          <a:r>
            <a:rPr lang="ar-EG" sz="1600" baseline="0">
              <a:solidFill>
                <a:srgbClr val="FF0000"/>
              </a:solidFill>
            </a:rPr>
            <a:t> النتائج دون قائمه</a:t>
          </a:r>
          <a:endParaRPr lang="en-GB" sz="160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9525</xdr:colOff>
      <xdr:row>3</xdr:row>
      <xdr:rowOff>66675</xdr:rowOff>
    </xdr:from>
    <xdr:to>
      <xdr:col>3</xdr:col>
      <xdr:colOff>15875</xdr:colOff>
      <xdr:row>6</xdr:row>
      <xdr:rowOff>66675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3495675" y="857250"/>
          <a:ext cx="6350" cy="57150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AF5883"/>
  <sheetViews>
    <sheetView tabSelected="1" workbookViewId="0">
      <selection activeCell="F14" sqref="F14"/>
    </sheetView>
  </sheetViews>
  <sheetFormatPr defaultColWidth="9.140625" defaultRowHeight="15" x14ac:dyDescent="0.25"/>
  <cols>
    <col min="1" max="1" width="22.28515625" style="1" bestFit="1" customWidth="1"/>
    <col min="2" max="2" width="20.85546875" style="2" customWidth="1"/>
    <col min="3" max="3" width="9.140625" style="2"/>
    <col min="4" max="4" width="22.28515625" style="1" bestFit="1" customWidth="1"/>
    <col min="5" max="5" width="18.5703125" style="4" customWidth="1"/>
    <col min="6" max="32" width="18.5703125" style="2" customWidth="1"/>
    <col min="33" max="16384" width="9.140625" style="2"/>
  </cols>
  <sheetData>
    <row r="1" spans="1:32" ht="23.45" customHeight="1" x14ac:dyDescent="0.25">
      <c r="A1" s="1" t="s">
        <v>0</v>
      </c>
      <c r="B1" s="2" t="s">
        <v>1</v>
      </c>
      <c r="D1" s="7" t="s">
        <v>0</v>
      </c>
    </row>
    <row r="2" spans="1:32" ht="24.6" customHeight="1" thickBot="1" x14ac:dyDescent="0.3">
      <c r="A2" s="1">
        <v>351544091282949</v>
      </c>
      <c r="B2" t="s">
        <v>2</v>
      </c>
      <c r="D2" s="6">
        <v>351590077414501</v>
      </c>
      <c r="E2" s="5" t="str">
        <f t="array" ref="E2">IF(COLUMNS($A$1:A1)&gt;COUNTIF($A$2:$A$15000,$D$2),"",INDEX($B$2:$B$15000,SMALL(IF($A$2:$A$15000&lt;&gt;"",IF($A$2:$A$15000=$D$2,ROW($A$2:$A$15000)-ROW($A$2)+1)),COLUMNS($A$1:A1))))</f>
        <v>EG100041660066975</v>
      </c>
      <c r="F2" s="5" t="str">
        <f t="array" ref="F2">IF(COLUMNS($A$1:B1)&gt;COUNTIF($A$2:$A$15000,$D$2),"",INDEX($B$2:$B$15000,SMALL(IF($A$2:$A$15000&lt;&gt;"",IF($A$2:$A$15000=$D$2,ROW($A$2:$A$15000)-ROW($A$2)+1)),COLUMNS($A$1:B1))))</f>
        <v>EG100041660067183</v>
      </c>
      <c r="G2" s="5" t="str">
        <f t="array" ref="G2">IF(COLUMNS($A$1:C1)&gt;COUNTIF($A$2:$A$15000,$D$2),"",INDEX($B$2:$B$15000,SMALL(IF($A$2:$A$15000&lt;&gt;"",IF($A$2:$A$15000=$D$2,ROW($A$2:$A$15000)-ROW($A$2)+1)),COLUMNS($A$1:C1))))</f>
        <v>EG100021660074237</v>
      </c>
      <c r="H2" s="5" t="str">
        <f t="array" ref="H2">IF(COLUMNS($A$1:D1)&gt;COUNTIF($A$2:$A$15000,$D$2),"",INDEX($B$2:$B$15000,SMALL(IF($A$2:$A$15000&lt;&gt;"",IF($A$2:$A$15000=$D$2,ROW($A$2:$A$15000)-ROW($A$2)+1)),COLUMNS($A$1:D1))))</f>
        <v/>
      </c>
      <c r="I2" s="5" t="str">
        <f t="array" ref="I2">IF(COLUMNS($A$1:E1)&gt;COUNTIF($A$2:$A$15000,$D$2),"",INDEX($B$2:$B$15000,SMALL(IF($A$2:$A$15000&lt;&gt;"",IF($A$2:$A$15000=$D$2,ROW($A$2:$A$15000)-ROW($A$2)+1)),COLUMNS($A$1:E1))))</f>
        <v/>
      </c>
      <c r="J2" s="5" t="str">
        <f t="array" ref="J2">IF(COLUMNS($A$1:F1)&gt;COUNTIF($A$2:$A$15000,$D$2),"",INDEX($B$2:$B$15000,SMALL(IF($A$2:$A$15000&lt;&gt;"",IF($A$2:$A$15000=$D$2,ROW($A$2:$A$15000)-ROW($A$2)+1)),COLUMNS($A$1:F1))))</f>
        <v/>
      </c>
      <c r="K2" s="5" t="str">
        <f t="array" ref="K2">IF(COLUMNS($A$1:G1)&gt;COUNTIF($A$2:$A$15000,$D$2),"",INDEX($B$2:$B$15000,SMALL(IF($A$2:$A$15000&lt;&gt;"",IF($A$2:$A$15000=$D$2,ROW($A$2:$A$15000)-ROW($A$2)+1)),COLUMNS($A$1:G1))))</f>
        <v/>
      </c>
      <c r="L2" s="5" t="str">
        <f t="array" ref="L2">IF(COLUMNS($A$1:H1)&gt;COUNTIF($A$2:$A$15000,$D$2),"",INDEX($B$2:$B$15000,SMALL(IF($A$2:$A$15000&lt;&gt;"",IF($A$2:$A$15000=$D$2,ROW($A$2:$A$15000)-ROW($A$2)+1)),COLUMNS($A$1:H1))))</f>
        <v/>
      </c>
      <c r="M2" s="5" t="str">
        <f t="array" ref="M2">IF(COLUMNS($A$1:I1)&gt;COUNTIF($A$2:$A$15000,$D$2),"",INDEX($B$2:$B$15000,SMALL(IF($A$2:$A$15000&lt;&gt;"",IF($A$2:$A$15000=$D$2,ROW($A$2:$A$15000)-ROW($A$2)+1)),COLUMNS($A$1:I1))))</f>
        <v/>
      </c>
      <c r="N2" s="5" t="str">
        <f t="array" ref="N2">IF(COLUMNS($A$1:J1)&gt;COUNTIF($A$2:$A$15000,$D$2),"",INDEX($B$2:$B$15000,SMALL(IF($A$2:$A$15000&lt;&gt;"",IF($A$2:$A$15000=$D$2,ROW($A$2:$A$15000)-ROW($A$2)+1)),COLUMNS($A$1:J1))))</f>
        <v/>
      </c>
      <c r="O2" s="5" t="str">
        <f t="array" ref="O2">IF(COLUMNS($A$1:K1)&gt;COUNTIF($A$2:$A$15000,$D$2),"",INDEX($B$2:$B$15000,SMALL(IF($A$2:$A$15000&lt;&gt;"",IF($A$2:$A$15000=$D$2,ROW($A$2:$A$15000)-ROW($A$2)+1)),COLUMNS($A$1:K1))))</f>
        <v/>
      </c>
      <c r="P2" s="5" t="str">
        <f t="array" ref="P2">IF(COLUMNS($A$1:L1)&gt;COUNTIF($A$2:$A$15000,$D$2),"",INDEX($B$2:$B$15000,SMALL(IF($A$2:$A$15000&lt;&gt;"",IF($A$2:$A$15000=$D$2,ROW($A$2:$A$15000)-ROW($A$2)+1)),COLUMNS($A$1:L1))))</f>
        <v/>
      </c>
      <c r="Q2" s="5" t="str">
        <f t="array" ref="Q2">IF(COLUMNS($A$1:M1)&gt;COUNTIF($A$2:$A$15000,$D$2),"",INDEX($B$2:$B$15000,SMALL(IF($A$2:$A$15000&lt;&gt;"",IF($A$2:$A$15000=$D$2,ROW($A$2:$A$15000)-ROW($A$2)+1)),COLUMNS($A$1:M1))))</f>
        <v/>
      </c>
      <c r="R2" s="5" t="str">
        <f t="array" ref="R2">IF(COLUMNS($A$1:N1)&gt;COUNTIF($A$2:$A$15000,$D$2),"",INDEX($B$2:$B$15000,SMALL(IF($A$2:$A$15000&lt;&gt;"",IF($A$2:$A$15000=$D$2,ROW($A$2:$A$15000)-ROW($A$2)+1)),COLUMNS($A$1:N1))))</f>
        <v/>
      </c>
      <c r="S2" s="5" t="str">
        <f t="array" ref="S2">IF(COLUMNS($A$1:O1)&gt;COUNTIF($A$2:$A$15000,$D$2),"",INDEX($B$2:$B$15000,SMALL(IF($A$2:$A$15000&lt;&gt;"",IF($A$2:$A$15000=$D$2,ROW($A$2:$A$15000)-ROW($A$2)+1)),COLUMNS($A$1:O1))))</f>
        <v/>
      </c>
      <c r="T2" s="5" t="str">
        <f t="array" ref="T2">IF(COLUMNS($A$1:P1)&gt;COUNTIF($A$2:$A$15000,$D$2),"",INDEX($B$2:$B$15000,SMALL(IF($A$2:$A$15000&lt;&gt;"",IF($A$2:$A$15000=$D$2,ROW($A$2:$A$15000)-ROW($A$2)+1)),COLUMNS($A$1:P1))))</f>
        <v/>
      </c>
      <c r="U2" s="5" t="str">
        <f t="array" ref="U2">IF(COLUMNS($A$1:Q1)&gt;COUNTIF($A$2:$A$15000,$D$2),"",INDEX($B$2:$B$15000,SMALL(IF($A$2:$A$15000&lt;&gt;"",IF($A$2:$A$15000=$D$2,ROW($A$2:$A$15000)-ROW($A$2)+1)),COLUMNS($A$1:Q1))))</f>
        <v/>
      </c>
      <c r="V2" s="5" t="str">
        <f t="array" ref="V2">IF(COLUMNS($A$1:R1)&gt;COUNTIF($A$2:$A$15000,$D$2),"",INDEX($B$2:$B$15000,SMALL(IF($A$2:$A$15000&lt;&gt;"",IF($A$2:$A$15000=$D$2,ROW($A$2:$A$15000)-ROW($A$2)+1)),COLUMNS($A$1:R1))))</f>
        <v/>
      </c>
      <c r="W2" s="5" t="str">
        <f t="array" ref="W2">IF(COLUMNS($A$1:S1)&gt;COUNTIF($A$2:$A$15000,$D$2),"",INDEX($B$2:$B$15000,SMALL(IF($A$2:$A$15000&lt;&gt;"",IF($A$2:$A$15000=$D$2,ROW($A$2:$A$15000)-ROW($A$2)+1)),COLUMNS($A$1:S1))))</f>
        <v/>
      </c>
      <c r="X2" s="5" t="str">
        <f t="array" ref="X2">IF(COLUMNS($A$1:T1)&gt;COUNTIF($A$2:$A$15000,$D$2),"",INDEX($B$2:$B$15000,SMALL(IF($A$2:$A$15000&lt;&gt;"",IF($A$2:$A$15000=$D$2,ROW($A$2:$A$15000)-ROW($A$2)+1)),COLUMNS($A$1:T1))))</f>
        <v/>
      </c>
      <c r="Y2" s="5" t="str">
        <f t="array" ref="Y2">IF(COLUMNS($A$1:U1)&gt;COUNTIF($A$2:$A$15000,$D$2),"",INDEX($B$2:$B$15000,SMALL(IF($A$2:$A$15000&lt;&gt;"",IF($A$2:$A$15000=$D$2,ROW($A$2:$A$15000)-ROW($A$2)+1)),COLUMNS($A$1:U1))))</f>
        <v/>
      </c>
      <c r="Z2" s="5" t="str">
        <f t="array" ref="Z2">IF(COLUMNS($A$1:V1)&gt;COUNTIF($A$2:$A$15000,$D$2),"",INDEX($B$2:$B$15000,SMALL(IF($A$2:$A$15000&lt;&gt;"",IF($A$2:$A$15000=$D$2,ROW($A$2:$A$15000)-ROW($A$2)+1)),COLUMNS($A$1:V1))))</f>
        <v/>
      </c>
      <c r="AA2" s="5" t="str">
        <f t="array" ref="AA2">IF(COLUMNS($A$1:W1)&gt;COUNTIF($A$2:$A$15000,$D$2),"",INDEX($B$2:$B$15000,SMALL(IF($A$2:$A$15000&lt;&gt;"",IF($A$2:$A$15000=$D$2,ROW($A$2:$A$15000)-ROW($A$2)+1)),COLUMNS($A$1:W1))))</f>
        <v/>
      </c>
      <c r="AB2" s="5" t="str">
        <f t="array" ref="AB2">IF(COLUMNS($A$1:X1)&gt;COUNTIF($A$2:$A$15000,$D$2),"",INDEX($B$2:$B$15000,SMALL(IF($A$2:$A$15000&lt;&gt;"",IF($A$2:$A$15000=$D$2,ROW($A$2:$A$15000)-ROW($A$2)+1)),COLUMNS($A$1:X1))))</f>
        <v/>
      </c>
      <c r="AC2" s="5" t="str">
        <f t="array" ref="AC2">IF(COLUMNS($A$1:Y1)&gt;COUNTIF($A$2:$A$15000,$D$2),"",INDEX($B$2:$B$15000,SMALL(IF($A$2:$A$15000&lt;&gt;"",IF($A$2:$A$15000=$D$2,ROW($A$2:$A$15000)-ROW($A$2)+1)),COLUMNS($A$1:Y1))))</f>
        <v/>
      </c>
      <c r="AD2" s="5" t="str">
        <f t="array" ref="AD2">IF(COLUMNS($A$1:Z1)&gt;COUNTIF($A$2:$A$15000,$D$2),"",INDEX($B$2:$B$15000,SMALL(IF($A$2:$A$15000&lt;&gt;"",IF($A$2:$A$15000=$D$2,ROW($A$2:$A$15000)-ROW($A$2)+1)),COLUMNS($A$1:Z1))))</f>
        <v/>
      </c>
      <c r="AE2" s="5" t="str">
        <f t="array" ref="AE2">IF(COLUMNS($A$1:AA1)&gt;COUNTIF($A$2:$A$15000,$D$2),"",INDEX($B$2:$B$15000,SMALL(IF($A$2:$A$15000&lt;&gt;"",IF($A$2:$A$15000=$D$2,ROW($A$2:$A$15000)-ROW($A$2)+1)),COLUMNS($A$1:AA1))))</f>
        <v/>
      </c>
      <c r="AF2" s="5" t="str">
        <f t="array" ref="AF2">IF(COLUMNS($A$1:AB1)&gt;COUNTIF($A$2:$A$15000,$D$2),"",INDEX($B$2:$B$15000,SMALL(IF($A$2:$A$15000&lt;&gt;"",IF($A$2:$A$15000=$D$2,ROW($A$2:$A$15000)-ROW($A$2)+1)),COLUMNS($A$1:AB1))))</f>
        <v/>
      </c>
    </row>
    <row r="3" spans="1:32" x14ac:dyDescent="0.25">
      <c r="A3" s="1">
        <v>351544091282949</v>
      </c>
      <c r="B3" t="s">
        <v>3</v>
      </c>
      <c r="D3" s="1">
        <v>351544091351389</v>
      </c>
      <c r="E3" s="2" t="s">
        <v>4</v>
      </c>
      <c r="F3" s="2" t="s">
        <v>5</v>
      </c>
    </row>
    <row r="4" spans="1:32" x14ac:dyDescent="0.25">
      <c r="A4" s="1">
        <v>351544091351389</v>
      </c>
      <c r="B4" s="2" t="s">
        <v>4</v>
      </c>
      <c r="D4" s="1">
        <v>351544091386484</v>
      </c>
      <c r="E4" s="2" t="s">
        <v>6</v>
      </c>
      <c r="F4" s="2" t="s">
        <v>7</v>
      </c>
    </row>
    <row r="5" spans="1:32" x14ac:dyDescent="0.25">
      <c r="A5" s="1">
        <v>351544091351389</v>
      </c>
      <c r="B5" s="2" t="s">
        <v>5</v>
      </c>
      <c r="D5" s="1">
        <v>351567080699260</v>
      </c>
      <c r="E5" s="2" t="s">
        <v>8</v>
      </c>
      <c r="F5" s="2" t="s">
        <v>9</v>
      </c>
    </row>
    <row r="6" spans="1:32" x14ac:dyDescent="0.25">
      <c r="A6" s="1">
        <v>351544091386484</v>
      </c>
      <c r="B6" s="2" t="s">
        <v>6</v>
      </c>
      <c r="D6" s="1">
        <v>351590077414501</v>
      </c>
      <c r="E6"/>
    </row>
    <row r="7" spans="1:32" x14ac:dyDescent="0.25">
      <c r="A7" s="1">
        <v>351544091386484</v>
      </c>
      <c r="B7" s="2" t="s">
        <v>7</v>
      </c>
      <c r="D7" s="1">
        <v>351612080621565</v>
      </c>
      <c r="E7"/>
    </row>
    <row r="8" spans="1:32" x14ac:dyDescent="0.25">
      <c r="A8" s="1">
        <v>351567080699260</v>
      </c>
      <c r="B8" s="2" t="s">
        <v>8</v>
      </c>
      <c r="D8" s="1">
        <v>351612081332428</v>
      </c>
      <c r="E8"/>
    </row>
    <row r="9" spans="1:32" x14ac:dyDescent="0.25">
      <c r="A9" s="1">
        <v>351567080699260</v>
      </c>
      <c r="B9" s="2" t="s">
        <v>9</v>
      </c>
      <c r="E9"/>
    </row>
    <row r="10" spans="1:32" x14ac:dyDescent="0.25">
      <c r="A10" s="1">
        <v>351590077414501</v>
      </c>
      <c r="B10" s="2" t="s">
        <v>10</v>
      </c>
      <c r="E10"/>
    </row>
    <row r="11" spans="1:32" x14ac:dyDescent="0.25">
      <c r="A11" s="1">
        <v>351590077414501</v>
      </c>
      <c r="B11" s="2" t="s">
        <v>11</v>
      </c>
      <c r="E11"/>
    </row>
    <row r="12" spans="1:32" x14ac:dyDescent="0.25">
      <c r="A12" s="1">
        <v>351590077414501</v>
      </c>
      <c r="B12" s="2" t="s">
        <v>12</v>
      </c>
      <c r="E12"/>
    </row>
    <row r="13" spans="1:32" x14ac:dyDescent="0.25">
      <c r="A13" s="1">
        <v>351612080621565</v>
      </c>
      <c r="B13" s="2" t="s">
        <v>13</v>
      </c>
      <c r="E13"/>
    </row>
    <row r="14" spans="1:32" x14ac:dyDescent="0.25">
      <c r="A14" s="1">
        <v>351612081332428</v>
      </c>
      <c r="B14" s="2" t="s">
        <v>14</v>
      </c>
      <c r="E14"/>
    </row>
    <row r="15" spans="1:32" x14ac:dyDescent="0.25">
      <c r="A15" s="1">
        <v>351612081332428</v>
      </c>
      <c r="B15" s="2" t="s">
        <v>15</v>
      </c>
      <c r="E15"/>
    </row>
    <row r="16" spans="1:32" x14ac:dyDescent="0.25">
      <c r="A16" s="1">
        <v>351612081350081</v>
      </c>
      <c r="B16" s="2" t="s">
        <v>16</v>
      </c>
      <c r="E16"/>
    </row>
    <row r="17" spans="1:5" x14ac:dyDescent="0.25">
      <c r="A17" s="1">
        <v>351612081350081</v>
      </c>
      <c r="B17" s="2" t="s">
        <v>17</v>
      </c>
      <c r="E17"/>
    </row>
    <row r="18" spans="1:5" x14ac:dyDescent="0.25">
      <c r="A18" s="1">
        <v>351612081350206</v>
      </c>
      <c r="B18" s="2" t="s">
        <v>18</v>
      </c>
      <c r="E18"/>
    </row>
    <row r="19" spans="1:5" x14ac:dyDescent="0.25">
      <c r="A19" s="1">
        <v>351612081350206</v>
      </c>
      <c r="B19" s="2" t="s">
        <v>19</v>
      </c>
      <c r="E19"/>
    </row>
    <row r="20" spans="1:5" x14ac:dyDescent="0.25">
      <c r="A20" s="1">
        <v>351612081584044</v>
      </c>
      <c r="B20" s="2" t="s">
        <v>20</v>
      </c>
      <c r="E20"/>
    </row>
    <row r="21" spans="1:5" x14ac:dyDescent="0.25">
      <c r="A21" s="1">
        <v>351612081584044</v>
      </c>
      <c r="B21" s="2" t="s">
        <v>21</v>
      </c>
      <c r="E21"/>
    </row>
    <row r="22" spans="1:5" x14ac:dyDescent="0.25">
      <c r="A22" s="1">
        <v>351612081664184</v>
      </c>
      <c r="B22" s="2" t="s">
        <v>22</v>
      </c>
      <c r="E22"/>
    </row>
    <row r="23" spans="1:5" x14ac:dyDescent="0.25">
      <c r="A23" s="1">
        <v>351612081664184</v>
      </c>
      <c r="B23" s="2" t="s">
        <v>23</v>
      </c>
      <c r="E23"/>
    </row>
    <row r="24" spans="1:5" x14ac:dyDescent="0.25">
      <c r="A24" s="1">
        <v>351612081680628</v>
      </c>
      <c r="B24" s="2" t="s">
        <v>24</v>
      </c>
      <c r="E24"/>
    </row>
    <row r="25" spans="1:5" x14ac:dyDescent="0.25">
      <c r="A25" s="1">
        <v>351612081680628</v>
      </c>
      <c r="B25" s="2" t="s">
        <v>25</v>
      </c>
      <c r="E25"/>
    </row>
    <row r="26" spans="1:5" x14ac:dyDescent="0.25">
      <c r="A26" s="1">
        <v>351612082167922</v>
      </c>
      <c r="B26" s="2" t="s">
        <v>26</v>
      </c>
      <c r="E26"/>
    </row>
    <row r="27" spans="1:5" x14ac:dyDescent="0.25">
      <c r="A27" s="1">
        <v>351612082167922</v>
      </c>
      <c r="B27" s="2" t="s">
        <v>27</v>
      </c>
      <c r="E27"/>
    </row>
    <row r="28" spans="1:5" x14ac:dyDescent="0.25">
      <c r="A28" s="1">
        <v>351612082171049</v>
      </c>
      <c r="B28" s="2" t="s">
        <v>28</v>
      </c>
      <c r="E28"/>
    </row>
    <row r="29" spans="1:5" x14ac:dyDescent="0.25">
      <c r="A29" s="1">
        <v>351612082171049</v>
      </c>
      <c r="B29" s="2" t="s">
        <v>29</v>
      </c>
      <c r="E29"/>
    </row>
    <row r="30" spans="1:5" x14ac:dyDescent="0.25">
      <c r="A30" s="1">
        <v>351612082174746</v>
      </c>
      <c r="B30" s="2" t="s">
        <v>30</v>
      </c>
      <c r="E30"/>
    </row>
    <row r="31" spans="1:5" x14ac:dyDescent="0.25">
      <c r="A31" s="1">
        <v>351612082174746</v>
      </c>
      <c r="B31" s="2" t="s">
        <v>31</v>
      </c>
      <c r="E31"/>
    </row>
    <row r="32" spans="1:5" x14ac:dyDescent="0.25">
      <c r="A32" s="1">
        <v>351612082174746</v>
      </c>
      <c r="B32" s="2" t="s">
        <v>32</v>
      </c>
      <c r="E32"/>
    </row>
    <row r="33" spans="1:5" x14ac:dyDescent="0.25">
      <c r="A33" s="1">
        <v>351612082350445</v>
      </c>
      <c r="B33" s="2" t="s">
        <v>33</v>
      </c>
      <c r="E33"/>
    </row>
    <row r="34" spans="1:5" x14ac:dyDescent="0.25">
      <c r="A34" s="1">
        <v>351612082350445</v>
      </c>
      <c r="B34" s="2" t="s">
        <v>34</v>
      </c>
      <c r="E34"/>
    </row>
    <row r="35" spans="1:5" x14ac:dyDescent="0.25">
      <c r="A35" s="1">
        <v>351630102384129</v>
      </c>
      <c r="B35" s="2" t="s">
        <v>35</v>
      </c>
      <c r="E35"/>
    </row>
    <row r="36" spans="1:5" x14ac:dyDescent="0.25">
      <c r="A36" s="1">
        <v>351630102384129</v>
      </c>
      <c r="B36" s="2" t="s">
        <v>36</v>
      </c>
      <c r="E36"/>
    </row>
    <row r="37" spans="1:5" x14ac:dyDescent="0.25">
      <c r="A37" s="1">
        <v>351646095974122</v>
      </c>
      <c r="B37" s="2" t="s">
        <v>37</v>
      </c>
      <c r="E37"/>
    </row>
    <row r="38" spans="1:5" x14ac:dyDescent="0.25">
      <c r="A38" s="1">
        <v>351646095974122</v>
      </c>
      <c r="B38" s="2" t="s">
        <v>38</v>
      </c>
      <c r="E38"/>
    </row>
    <row r="39" spans="1:5" x14ac:dyDescent="0.25">
      <c r="A39" s="1">
        <v>351646095999400</v>
      </c>
      <c r="B39" s="2" t="s">
        <v>39</v>
      </c>
      <c r="E39"/>
    </row>
    <row r="40" spans="1:5" x14ac:dyDescent="0.25">
      <c r="A40" s="1">
        <v>351646095999400</v>
      </c>
      <c r="B40" s="2" t="s">
        <v>40</v>
      </c>
      <c r="E40"/>
    </row>
    <row r="41" spans="1:5" x14ac:dyDescent="0.25">
      <c r="A41" s="1">
        <v>351646096009407</v>
      </c>
      <c r="B41" s="2" t="s">
        <v>41</v>
      </c>
      <c r="E41"/>
    </row>
    <row r="42" spans="1:5" x14ac:dyDescent="0.25">
      <c r="A42" s="1">
        <v>351646096009407</v>
      </c>
      <c r="B42" s="2" t="s">
        <v>42</v>
      </c>
      <c r="E42"/>
    </row>
    <row r="43" spans="1:5" x14ac:dyDescent="0.25">
      <c r="A43" s="1">
        <v>351646096018762</v>
      </c>
      <c r="B43" s="2" t="s">
        <v>43</v>
      </c>
      <c r="E43"/>
    </row>
    <row r="44" spans="1:5" x14ac:dyDescent="0.25">
      <c r="A44" s="1">
        <v>351646096018762</v>
      </c>
      <c r="B44" s="2" t="s">
        <v>44</v>
      </c>
      <c r="E44"/>
    </row>
    <row r="45" spans="1:5" x14ac:dyDescent="0.25">
      <c r="A45" s="1">
        <v>351646098543320</v>
      </c>
      <c r="B45" s="2" t="s">
        <v>45</v>
      </c>
      <c r="E45"/>
    </row>
    <row r="46" spans="1:5" x14ac:dyDescent="0.25">
      <c r="A46" s="1">
        <v>351646098543320</v>
      </c>
      <c r="B46" s="2" t="s">
        <v>46</v>
      </c>
      <c r="E46"/>
    </row>
    <row r="47" spans="1:5" x14ac:dyDescent="0.25">
      <c r="A47" s="1">
        <v>351646099238805</v>
      </c>
      <c r="B47" s="2" t="s">
        <v>47</v>
      </c>
      <c r="E47"/>
    </row>
    <row r="48" spans="1:5" x14ac:dyDescent="0.25">
      <c r="A48" s="1">
        <v>351646099238805</v>
      </c>
      <c r="B48" s="2" t="s">
        <v>48</v>
      </c>
      <c r="E48"/>
    </row>
    <row r="49" spans="1:5" x14ac:dyDescent="0.25">
      <c r="A49" s="1">
        <v>351646099246444</v>
      </c>
      <c r="B49" s="2" t="s">
        <v>49</v>
      </c>
      <c r="E49"/>
    </row>
    <row r="50" spans="1:5" x14ac:dyDescent="0.25">
      <c r="A50" s="1">
        <v>351646099246444</v>
      </c>
      <c r="B50" s="2" t="s">
        <v>50</v>
      </c>
      <c r="E50"/>
    </row>
    <row r="51" spans="1:5" x14ac:dyDescent="0.25">
      <c r="A51" s="1">
        <v>351650090216943</v>
      </c>
      <c r="B51" s="2" t="s">
        <v>51</v>
      </c>
      <c r="E51"/>
    </row>
    <row r="52" spans="1:5" x14ac:dyDescent="0.25">
      <c r="A52" s="1">
        <v>351650090216943</v>
      </c>
      <c r="B52" s="2" t="s">
        <v>52</v>
      </c>
      <c r="E52"/>
    </row>
    <row r="53" spans="1:5" x14ac:dyDescent="0.25">
      <c r="A53" s="1">
        <v>351650090607042</v>
      </c>
      <c r="B53" s="2" t="s">
        <v>53</v>
      </c>
      <c r="E53"/>
    </row>
    <row r="54" spans="1:5" x14ac:dyDescent="0.25">
      <c r="A54" s="1">
        <v>351650090607042</v>
      </c>
      <c r="B54" s="2" t="s">
        <v>54</v>
      </c>
      <c r="E54"/>
    </row>
    <row r="55" spans="1:5" x14ac:dyDescent="0.25">
      <c r="A55" s="1">
        <v>351650090636348</v>
      </c>
      <c r="B55" s="2" t="s">
        <v>55</v>
      </c>
      <c r="E55"/>
    </row>
    <row r="56" spans="1:5" x14ac:dyDescent="0.25">
      <c r="A56" s="1">
        <v>351650090636348</v>
      </c>
      <c r="B56" s="2" t="s">
        <v>56</v>
      </c>
      <c r="E56"/>
    </row>
    <row r="57" spans="1:5" x14ac:dyDescent="0.25">
      <c r="A57" s="1">
        <v>351650091157781</v>
      </c>
      <c r="B57" s="2" t="s">
        <v>57</v>
      </c>
      <c r="E57"/>
    </row>
    <row r="58" spans="1:5" x14ac:dyDescent="0.25">
      <c r="A58" s="1">
        <v>351650091157781</v>
      </c>
      <c r="B58" s="2" t="s">
        <v>58</v>
      </c>
      <c r="E58"/>
    </row>
    <row r="59" spans="1:5" x14ac:dyDescent="0.25">
      <c r="A59" s="1">
        <v>351650091411469</v>
      </c>
      <c r="B59" s="2" t="s">
        <v>59</v>
      </c>
      <c r="E59"/>
    </row>
    <row r="60" spans="1:5" x14ac:dyDescent="0.25">
      <c r="A60" s="1">
        <v>351650091411469</v>
      </c>
      <c r="B60" s="2" t="s">
        <v>60</v>
      </c>
      <c r="E60"/>
    </row>
    <row r="61" spans="1:5" x14ac:dyDescent="0.25">
      <c r="A61" s="1">
        <v>351650091558285</v>
      </c>
      <c r="B61" s="2" t="s">
        <v>61</v>
      </c>
      <c r="E61"/>
    </row>
    <row r="62" spans="1:5" x14ac:dyDescent="0.25">
      <c r="A62" s="1">
        <v>351650091558285</v>
      </c>
      <c r="B62" s="2" t="s">
        <v>62</v>
      </c>
      <c r="E62"/>
    </row>
    <row r="63" spans="1:5" x14ac:dyDescent="0.25">
      <c r="A63" s="1">
        <v>351650091787868</v>
      </c>
      <c r="B63" s="2" t="s">
        <v>63</v>
      </c>
      <c r="E63"/>
    </row>
    <row r="64" spans="1:5" x14ac:dyDescent="0.25">
      <c r="A64" s="1">
        <v>351650091787868</v>
      </c>
      <c r="B64" s="2" t="s">
        <v>64</v>
      </c>
      <c r="E64"/>
    </row>
    <row r="65" spans="1:5" x14ac:dyDescent="0.25">
      <c r="A65" s="1">
        <v>351650091789088</v>
      </c>
      <c r="B65" s="2" t="s">
        <v>65</v>
      </c>
      <c r="E65"/>
    </row>
    <row r="66" spans="1:5" x14ac:dyDescent="0.25">
      <c r="A66" s="1">
        <v>351650091789088</v>
      </c>
      <c r="B66" s="2" t="s">
        <v>66</v>
      </c>
      <c r="E66"/>
    </row>
    <row r="67" spans="1:5" x14ac:dyDescent="0.25">
      <c r="A67" s="1">
        <v>351650091892387</v>
      </c>
      <c r="B67" s="2" t="s">
        <v>67</v>
      </c>
      <c r="E67"/>
    </row>
    <row r="68" spans="1:5" x14ac:dyDescent="0.25">
      <c r="A68" s="1">
        <v>351650091892387</v>
      </c>
      <c r="B68" s="2" t="s">
        <v>68</v>
      </c>
      <c r="E68"/>
    </row>
    <row r="69" spans="1:5" x14ac:dyDescent="0.25">
      <c r="A69" s="1">
        <v>351650091967205</v>
      </c>
      <c r="B69" s="2" t="s">
        <v>69</v>
      </c>
      <c r="E69"/>
    </row>
    <row r="70" spans="1:5" x14ac:dyDescent="0.25">
      <c r="A70" s="1">
        <v>351650091967205</v>
      </c>
      <c r="B70" s="2" t="s">
        <v>70</v>
      </c>
      <c r="E70"/>
    </row>
    <row r="71" spans="1:5" x14ac:dyDescent="0.25">
      <c r="A71" s="1">
        <v>351650094151260</v>
      </c>
      <c r="B71" s="2" t="s">
        <v>71</v>
      </c>
      <c r="E71"/>
    </row>
    <row r="72" spans="1:5" x14ac:dyDescent="0.25">
      <c r="A72" s="1">
        <v>351650094151260</v>
      </c>
      <c r="B72" s="2" t="s">
        <v>72</v>
      </c>
      <c r="E72"/>
    </row>
    <row r="73" spans="1:5" x14ac:dyDescent="0.25">
      <c r="A73" s="1">
        <v>351650094649008</v>
      </c>
      <c r="B73" s="2" t="s">
        <v>73</v>
      </c>
      <c r="E73"/>
    </row>
    <row r="74" spans="1:5" x14ac:dyDescent="0.25">
      <c r="A74" s="1">
        <v>351650094649008</v>
      </c>
      <c r="B74" s="2" t="s">
        <v>74</v>
      </c>
      <c r="E74"/>
    </row>
    <row r="75" spans="1:5" x14ac:dyDescent="0.25">
      <c r="A75" s="1">
        <v>351650094882328</v>
      </c>
      <c r="B75" s="2" t="s">
        <v>75</v>
      </c>
      <c r="E75"/>
    </row>
    <row r="76" spans="1:5" x14ac:dyDescent="0.25">
      <c r="A76" s="1">
        <v>351650094882328</v>
      </c>
      <c r="B76" s="2" t="s">
        <v>76</v>
      </c>
      <c r="E76"/>
    </row>
    <row r="77" spans="1:5" x14ac:dyDescent="0.25">
      <c r="A77" s="1">
        <v>351650094882328</v>
      </c>
      <c r="B77" s="2" t="s">
        <v>77</v>
      </c>
      <c r="E77"/>
    </row>
    <row r="78" spans="1:5" x14ac:dyDescent="0.25">
      <c r="A78" s="1">
        <v>351650094955009</v>
      </c>
      <c r="B78" s="2" t="s">
        <v>78</v>
      </c>
      <c r="E78"/>
    </row>
    <row r="79" spans="1:5" x14ac:dyDescent="0.25">
      <c r="A79" s="1">
        <v>351650094955009</v>
      </c>
      <c r="B79" s="2" t="s">
        <v>79</v>
      </c>
      <c r="E79"/>
    </row>
    <row r="80" spans="1:5" x14ac:dyDescent="0.25">
      <c r="A80" s="1">
        <v>351650095050669</v>
      </c>
      <c r="B80" s="2" t="s">
        <v>80</v>
      </c>
      <c r="E80"/>
    </row>
    <row r="81" spans="1:5" x14ac:dyDescent="0.25">
      <c r="A81" s="1">
        <v>351650095050669</v>
      </c>
      <c r="B81" s="2" t="s">
        <v>81</v>
      </c>
      <c r="E81"/>
    </row>
    <row r="82" spans="1:5" x14ac:dyDescent="0.25">
      <c r="A82" s="1">
        <v>351650095189806</v>
      </c>
      <c r="B82" s="2" t="s">
        <v>82</v>
      </c>
      <c r="E82"/>
    </row>
    <row r="83" spans="1:5" x14ac:dyDescent="0.25">
      <c r="A83" s="1">
        <v>351650095189806</v>
      </c>
      <c r="B83" s="2" t="s">
        <v>83</v>
      </c>
      <c r="E83"/>
    </row>
    <row r="84" spans="1:5" x14ac:dyDescent="0.25">
      <c r="A84" s="1">
        <v>351650095293087</v>
      </c>
      <c r="B84" s="2" t="s">
        <v>84</v>
      </c>
      <c r="E84"/>
    </row>
    <row r="85" spans="1:5" x14ac:dyDescent="0.25">
      <c r="A85" s="1">
        <v>351650095293087</v>
      </c>
      <c r="B85" s="2" t="s">
        <v>85</v>
      </c>
      <c r="E85"/>
    </row>
    <row r="86" spans="1:5" x14ac:dyDescent="0.25">
      <c r="A86" s="1">
        <v>351650095528441</v>
      </c>
      <c r="B86" s="2" t="s">
        <v>86</v>
      </c>
      <c r="E86"/>
    </row>
    <row r="87" spans="1:5" x14ac:dyDescent="0.25">
      <c r="A87" s="1">
        <v>351650095528441</v>
      </c>
      <c r="B87" s="2" t="s">
        <v>87</v>
      </c>
      <c r="E87"/>
    </row>
    <row r="88" spans="1:5" x14ac:dyDescent="0.25">
      <c r="A88" s="1">
        <v>351650095780406</v>
      </c>
      <c r="B88" s="2" t="s">
        <v>88</v>
      </c>
      <c r="E88"/>
    </row>
    <row r="89" spans="1:5" x14ac:dyDescent="0.25">
      <c r="A89" s="1">
        <v>351650095780406</v>
      </c>
      <c r="B89" s="2" t="s">
        <v>89</v>
      </c>
      <c r="E89"/>
    </row>
    <row r="90" spans="1:5" x14ac:dyDescent="0.25">
      <c r="A90" s="1">
        <v>351650096219685</v>
      </c>
      <c r="B90" s="2" t="s">
        <v>90</v>
      </c>
      <c r="E90"/>
    </row>
    <row r="91" spans="1:5" x14ac:dyDescent="0.25">
      <c r="A91" s="1">
        <v>351650096219685</v>
      </c>
      <c r="B91" s="2" t="s">
        <v>91</v>
      </c>
      <c r="E91"/>
    </row>
    <row r="92" spans="1:5" x14ac:dyDescent="0.25">
      <c r="A92" s="1">
        <v>351650096297921</v>
      </c>
      <c r="B92" s="2" t="s">
        <v>92</v>
      </c>
      <c r="E92"/>
    </row>
    <row r="93" spans="1:5" x14ac:dyDescent="0.25">
      <c r="A93" s="1">
        <v>351650096297921</v>
      </c>
      <c r="B93" s="2" t="s">
        <v>93</v>
      </c>
      <c r="E93"/>
    </row>
    <row r="94" spans="1:5" x14ac:dyDescent="0.25">
      <c r="A94" s="1">
        <v>351650096367542</v>
      </c>
      <c r="B94" s="2" t="s">
        <v>94</v>
      </c>
      <c r="E94"/>
    </row>
    <row r="95" spans="1:5" x14ac:dyDescent="0.25">
      <c r="A95" s="1">
        <v>351650096367542</v>
      </c>
      <c r="B95" s="2" t="s">
        <v>95</v>
      </c>
      <c r="E95"/>
    </row>
    <row r="96" spans="1:5" x14ac:dyDescent="0.25">
      <c r="A96" s="1">
        <v>351650096427288</v>
      </c>
      <c r="B96" s="2" t="s">
        <v>96</v>
      </c>
      <c r="E96"/>
    </row>
    <row r="97" spans="1:5" x14ac:dyDescent="0.25">
      <c r="A97" s="1">
        <v>351650096427288</v>
      </c>
      <c r="B97" s="2" t="s">
        <v>97</v>
      </c>
      <c r="E97"/>
    </row>
    <row r="98" spans="1:5" x14ac:dyDescent="0.25">
      <c r="A98" s="1">
        <v>351650096584344</v>
      </c>
      <c r="B98" s="2" t="s">
        <v>98</v>
      </c>
      <c r="E98"/>
    </row>
    <row r="99" spans="1:5" x14ac:dyDescent="0.25">
      <c r="A99" s="1">
        <v>351650096584344</v>
      </c>
      <c r="B99" s="2" t="s">
        <v>99</v>
      </c>
      <c r="E99"/>
    </row>
    <row r="100" spans="1:5" x14ac:dyDescent="0.25">
      <c r="A100" s="1">
        <v>351650097014143</v>
      </c>
      <c r="B100" s="2" t="s">
        <v>100</v>
      </c>
      <c r="E100"/>
    </row>
    <row r="101" spans="1:5" x14ac:dyDescent="0.25">
      <c r="A101" s="1">
        <v>351650097014143</v>
      </c>
      <c r="B101" s="2" t="s">
        <v>101</v>
      </c>
      <c r="E101"/>
    </row>
    <row r="102" spans="1:5" x14ac:dyDescent="0.25">
      <c r="A102" s="1">
        <v>351650097299561</v>
      </c>
      <c r="B102" s="2" t="s">
        <v>102</v>
      </c>
      <c r="E102"/>
    </row>
    <row r="103" spans="1:5" x14ac:dyDescent="0.25">
      <c r="A103" s="1">
        <v>351650097299561</v>
      </c>
      <c r="B103" s="2" t="s">
        <v>103</v>
      </c>
      <c r="E103"/>
    </row>
    <row r="104" spans="1:5" x14ac:dyDescent="0.25">
      <c r="A104" s="1">
        <v>351650097646365</v>
      </c>
      <c r="B104" s="2" t="s">
        <v>104</v>
      </c>
      <c r="E104"/>
    </row>
    <row r="105" spans="1:5" x14ac:dyDescent="0.25">
      <c r="A105" s="1">
        <v>351650097646365</v>
      </c>
      <c r="B105" s="2" t="s">
        <v>105</v>
      </c>
      <c r="E105"/>
    </row>
    <row r="106" spans="1:5" x14ac:dyDescent="0.25">
      <c r="A106" s="1">
        <v>351650097656208</v>
      </c>
      <c r="B106" s="2" t="s">
        <v>106</v>
      </c>
      <c r="E106"/>
    </row>
    <row r="107" spans="1:5" x14ac:dyDescent="0.25">
      <c r="A107" s="1">
        <v>351650097656208</v>
      </c>
      <c r="B107" s="2" t="s">
        <v>107</v>
      </c>
      <c r="E107"/>
    </row>
    <row r="108" spans="1:5" x14ac:dyDescent="0.25">
      <c r="A108" s="1">
        <v>351650097665787</v>
      </c>
      <c r="B108" s="2" t="s">
        <v>108</v>
      </c>
      <c r="E108"/>
    </row>
    <row r="109" spans="1:5" x14ac:dyDescent="0.25">
      <c r="A109" s="1">
        <v>351650097665787</v>
      </c>
      <c r="B109" s="2" t="s">
        <v>109</v>
      </c>
      <c r="E109"/>
    </row>
    <row r="110" spans="1:5" x14ac:dyDescent="0.25">
      <c r="A110" s="1">
        <v>351650097812389</v>
      </c>
      <c r="B110" s="2" t="s">
        <v>110</v>
      </c>
      <c r="E110"/>
    </row>
    <row r="111" spans="1:5" x14ac:dyDescent="0.25">
      <c r="A111" s="1">
        <v>351650097812389</v>
      </c>
      <c r="B111" s="2" t="s">
        <v>111</v>
      </c>
      <c r="E111"/>
    </row>
    <row r="112" spans="1:5" x14ac:dyDescent="0.25">
      <c r="A112" s="1">
        <v>351650097893322</v>
      </c>
      <c r="B112" s="2" t="s">
        <v>112</v>
      </c>
      <c r="E112"/>
    </row>
    <row r="113" spans="1:5" x14ac:dyDescent="0.25">
      <c r="A113" s="1">
        <v>351650097893322</v>
      </c>
      <c r="B113" s="2" t="s">
        <v>113</v>
      </c>
      <c r="E113"/>
    </row>
    <row r="114" spans="1:5" x14ac:dyDescent="0.25">
      <c r="A114" s="1">
        <v>351650097893322</v>
      </c>
      <c r="B114" s="2" t="s">
        <v>114</v>
      </c>
      <c r="E114"/>
    </row>
    <row r="115" spans="1:5" x14ac:dyDescent="0.25">
      <c r="A115" s="1">
        <v>351650098200063</v>
      </c>
      <c r="B115" s="2" t="s">
        <v>115</v>
      </c>
      <c r="E115"/>
    </row>
    <row r="116" spans="1:5" x14ac:dyDescent="0.25">
      <c r="A116" s="1">
        <v>351650098200063</v>
      </c>
      <c r="B116" s="2" t="s">
        <v>116</v>
      </c>
      <c r="E116"/>
    </row>
    <row r="117" spans="1:5" x14ac:dyDescent="0.25">
      <c r="A117" s="1">
        <v>351650098425041</v>
      </c>
      <c r="B117" s="2" t="s">
        <v>117</v>
      </c>
      <c r="E117"/>
    </row>
    <row r="118" spans="1:5" x14ac:dyDescent="0.25">
      <c r="A118" s="1">
        <v>351650098425041</v>
      </c>
      <c r="B118" s="2" t="s">
        <v>118</v>
      </c>
      <c r="E118"/>
    </row>
    <row r="119" spans="1:5" x14ac:dyDescent="0.25">
      <c r="A119" s="1">
        <v>351664086302047</v>
      </c>
      <c r="B119" s="2" t="s">
        <v>119</v>
      </c>
      <c r="E119"/>
    </row>
    <row r="120" spans="1:5" x14ac:dyDescent="0.25">
      <c r="A120" s="1">
        <v>351664086302047</v>
      </c>
      <c r="B120" s="2" t="s">
        <v>120</v>
      </c>
      <c r="E120"/>
    </row>
    <row r="121" spans="1:5" x14ac:dyDescent="0.25">
      <c r="A121" s="1">
        <v>351665082153623</v>
      </c>
      <c r="B121" s="2" t="s">
        <v>121</v>
      </c>
      <c r="E121"/>
    </row>
    <row r="122" spans="1:5" x14ac:dyDescent="0.25">
      <c r="A122" s="1">
        <v>351665082153623</v>
      </c>
      <c r="B122" s="2" t="s">
        <v>122</v>
      </c>
      <c r="E122"/>
    </row>
    <row r="123" spans="1:5" x14ac:dyDescent="0.25">
      <c r="A123" s="1">
        <v>351665082169983</v>
      </c>
      <c r="B123" s="2" t="s">
        <v>123</v>
      </c>
      <c r="E123"/>
    </row>
    <row r="124" spans="1:5" x14ac:dyDescent="0.25">
      <c r="A124" s="1">
        <v>351665082169983</v>
      </c>
      <c r="B124" s="2" t="s">
        <v>124</v>
      </c>
      <c r="E124"/>
    </row>
    <row r="125" spans="1:5" x14ac:dyDescent="0.25">
      <c r="A125" s="1">
        <v>351665082169983</v>
      </c>
      <c r="B125" s="2" t="s">
        <v>125</v>
      </c>
      <c r="E125"/>
    </row>
    <row r="126" spans="1:5" x14ac:dyDescent="0.25">
      <c r="A126" s="1">
        <v>351665082234266</v>
      </c>
      <c r="B126" s="2" t="s">
        <v>126</v>
      </c>
      <c r="E126"/>
    </row>
    <row r="127" spans="1:5" x14ac:dyDescent="0.25">
      <c r="A127" s="1">
        <v>351665082234266</v>
      </c>
      <c r="B127" s="2" t="s">
        <v>127</v>
      </c>
      <c r="E127"/>
    </row>
    <row r="128" spans="1:5" x14ac:dyDescent="0.25">
      <c r="A128" s="1">
        <v>351665082234266</v>
      </c>
      <c r="B128" s="2" t="s">
        <v>128</v>
      </c>
      <c r="E128"/>
    </row>
    <row r="129" spans="1:5" x14ac:dyDescent="0.25">
      <c r="A129" s="1">
        <v>351665082273405</v>
      </c>
      <c r="B129" s="2" t="s">
        <v>129</v>
      </c>
      <c r="E129"/>
    </row>
    <row r="130" spans="1:5" x14ac:dyDescent="0.25">
      <c r="A130" s="1">
        <v>351665082273405</v>
      </c>
      <c r="B130" s="2" t="s">
        <v>130</v>
      </c>
      <c r="E130"/>
    </row>
    <row r="131" spans="1:5" x14ac:dyDescent="0.25">
      <c r="A131" s="1">
        <v>351665082291001</v>
      </c>
      <c r="B131" s="2" t="s">
        <v>131</v>
      </c>
      <c r="E131"/>
    </row>
    <row r="132" spans="1:5" x14ac:dyDescent="0.25">
      <c r="A132" s="1">
        <v>351665082291001</v>
      </c>
      <c r="B132" s="2" t="s">
        <v>132</v>
      </c>
      <c r="E132"/>
    </row>
    <row r="133" spans="1:5" x14ac:dyDescent="0.25">
      <c r="A133" s="1">
        <v>351665082291001</v>
      </c>
      <c r="B133" s="2" t="s">
        <v>133</v>
      </c>
      <c r="E133"/>
    </row>
    <row r="134" spans="1:5" x14ac:dyDescent="0.25">
      <c r="A134" s="1">
        <v>351665082657102</v>
      </c>
      <c r="B134" s="2" t="s">
        <v>134</v>
      </c>
      <c r="E134"/>
    </row>
    <row r="135" spans="1:5" x14ac:dyDescent="0.25">
      <c r="A135" s="1">
        <v>351665082657102</v>
      </c>
      <c r="B135" s="2" t="s">
        <v>135</v>
      </c>
      <c r="E135"/>
    </row>
    <row r="136" spans="1:5" x14ac:dyDescent="0.25">
      <c r="A136" s="1">
        <v>351665083209044</v>
      </c>
      <c r="B136" s="2" t="s">
        <v>136</v>
      </c>
      <c r="E136"/>
    </row>
    <row r="137" spans="1:5" x14ac:dyDescent="0.25">
      <c r="A137" s="1">
        <v>351665083209044</v>
      </c>
      <c r="B137" s="2" t="s">
        <v>137</v>
      </c>
      <c r="E137"/>
    </row>
    <row r="138" spans="1:5" x14ac:dyDescent="0.25">
      <c r="A138" s="1">
        <v>351665083265806</v>
      </c>
      <c r="B138" s="2" t="s">
        <v>138</v>
      </c>
      <c r="E138"/>
    </row>
    <row r="139" spans="1:5" x14ac:dyDescent="0.25">
      <c r="A139" s="1">
        <v>351665083265806</v>
      </c>
      <c r="B139" s="2" t="s">
        <v>139</v>
      </c>
      <c r="E139"/>
    </row>
    <row r="140" spans="1:5" x14ac:dyDescent="0.25">
      <c r="A140" s="1">
        <v>351665083343249</v>
      </c>
      <c r="B140" s="2" t="s">
        <v>140</v>
      </c>
      <c r="E140"/>
    </row>
    <row r="141" spans="1:5" x14ac:dyDescent="0.25">
      <c r="A141" s="1">
        <v>351665083343249</v>
      </c>
      <c r="B141" s="2" t="s">
        <v>141</v>
      </c>
      <c r="E141"/>
    </row>
    <row r="142" spans="1:5" x14ac:dyDescent="0.25">
      <c r="A142" s="1">
        <v>351665085877426</v>
      </c>
      <c r="B142" s="2" t="s">
        <v>142</v>
      </c>
      <c r="E142"/>
    </row>
    <row r="143" spans="1:5" x14ac:dyDescent="0.25">
      <c r="A143" s="1">
        <v>351665085877426</v>
      </c>
      <c r="B143" s="2" t="s">
        <v>143</v>
      </c>
      <c r="E143"/>
    </row>
    <row r="144" spans="1:5" x14ac:dyDescent="0.25">
      <c r="A144" s="1">
        <v>351665085920127</v>
      </c>
      <c r="B144" s="2" t="s">
        <v>144</v>
      </c>
      <c r="E144"/>
    </row>
    <row r="145" spans="1:5" x14ac:dyDescent="0.25">
      <c r="A145" s="1">
        <v>351665085920127</v>
      </c>
      <c r="B145" s="2" t="s">
        <v>145</v>
      </c>
      <c r="E145"/>
    </row>
    <row r="146" spans="1:5" x14ac:dyDescent="0.25">
      <c r="A146" s="1">
        <v>351665086028342</v>
      </c>
      <c r="B146" s="2" t="s">
        <v>146</v>
      </c>
      <c r="E146"/>
    </row>
    <row r="147" spans="1:5" x14ac:dyDescent="0.25">
      <c r="A147" s="1">
        <v>351665086028342</v>
      </c>
      <c r="B147" s="2" t="s">
        <v>147</v>
      </c>
      <c r="E147"/>
    </row>
    <row r="148" spans="1:5" x14ac:dyDescent="0.25">
      <c r="A148" s="1">
        <v>351665087651803</v>
      </c>
      <c r="B148" s="2" t="s">
        <v>148</v>
      </c>
      <c r="E148"/>
    </row>
    <row r="149" spans="1:5" x14ac:dyDescent="0.25">
      <c r="A149" s="1">
        <v>351665087651803</v>
      </c>
      <c r="B149" s="2" t="s">
        <v>149</v>
      </c>
      <c r="E149"/>
    </row>
    <row r="150" spans="1:5" x14ac:dyDescent="0.25">
      <c r="A150" s="1">
        <v>351665087655648</v>
      </c>
      <c r="B150" s="2" t="s">
        <v>150</v>
      </c>
      <c r="E150"/>
    </row>
    <row r="151" spans="1:5" x14ac:dyDescent="0.25">
      <c r="A151" s="1">
        <v>351665087655648</v>
      </c>
      <c r="B151" s="2" t="s">
        <v>151</v>
      </c>
      <c r="E151"/>
    </row>
    <row r="152" spans="1:5" x14ac:dyDescent="0.25">
      <c r="A152" s="1">
        <v>351674082693380</v>
      </c>
      <c r="B152" s="2" t="s">
        <v>152</v>
      </c>
      <c r="E152"/>
    </row>
    <row r="153" spans="1:5" x14ac:dyDescent="0.25">
      <c r="A153" s="1">
        <v>351674082693380</v>
      </c>
      <c r="B153" s="2" t="s">
        <v>153</v>
      </c>
      <c r="E153"/>
    </row>
    <row r="154" spans="1:5" x14ac:dyDescent="0.25">
      <c r="A154" s="1">
        <v>351674083594843</v>
      </c>
      <c r="B154" s="2" t="s">
        <v>154</v>
      </c>
      <c r="E154"/>
    </row>
    <row r="155" spans="1:5" x14ac:dyDescent="0.25">
      <c r="A155" s="1">
        <v>351674083594843</v>
      </c>
      <c r="B155" s="2" t="s">
        <v>155</v>
      </c>
      <c r="E155"/>
    </row>
    <row r="156" spans="1:5" x14ac:dyDescent="0.25">
      <c r="A156" s="1">
        <v>351674083842481</v>
      </c>
      <c r="B156" s="2" t="s">
        <v>156</v>
      </c>
      <c r="E156"/>
    </row>
    <row r="157" spans="1:5" x14ac:dyDescent="0.25">
      <c r="A157" s="1">
        <v>351674083842481</v>
      </c>
      <c r="B157" s="2" t="s">
        <v>157</v>
      </c>
      <c r="E157"/>
    </row>
    <row r="158" spans="1:5" x14ac:dyDescent="0.25">
      <c r="A158" s="1">
        <v>351674084324364</v>
      </c>
      <c r="B158" s="2" t="s">
        <v>158</v>
      </c>
      <c r="E158"/>
    </row>
    <row r="159" spans="1:5" x14ac:dyDescent="0.25">
      <c r="A159" s="1">
        <v>351674084324364</v>
      </c>
      <c r="B159" s="2" t="s">
        <v>159</v>
      </c>
      <c r="E159"/>
    </row>
    <row r="160" spans="1:5" x14ac:dyDescent="0.25">
      <c r="A160" s="1">
        <v>351674084324364</v>
      </c>
      <c r="B160" s="2" t="s">
        <v>160</v>
      </c>
      <c r="E160"/>
    </row>
    <row r="161" spans="1:5" x14ac:dyDescent="0.25">
      <c r="A161" s="1">
        <v>351674084329801</v>
      </c>
      <c r="B161" s="2" t="s">
        <v>161</v>
      </c>
      <c r="E161"/>
    </row>
    <row r="162" spans="1:5" x14ac:dyDescent="0.25">
      <c r="A162" s="1">
        <v>351674084329801</v>
      </c>
      <c r="B162" s="2" t="s">
        <v>162</v>
      </c>
      <c r="E162"/>
    </row>
    <row r="163" spans="1:5" x14ac:dyDescent="0.25">
      <c r="A163" s="1">
        <v>351674084329801</v>
      </c>
      <c r="B163" s="2" t="s">
        <v>163</v>
      </c>
      <c r="E163"/>
    </row>
    <row r="164" spans="1:5" x14ac:dyDescent="0.25">
      <c r="A164" s="1">
        <v>351674084388708</v>
      </c>
      <c r="B164" s="2" t="s">
        <v>164</v>
      </c>
      <c r="E164"/>
    </row>
    <row r="165" spans="1:5" x14ac:dyDescent="0.25">
      <c r="A165" s="1">
        <v>351674084388708</v>
      </c>
      <c r="B165" s="2" t="s">
        <v>165</v>
      </c>
      <c r="E165"/>
    </row>
    <row r="166" spans="1:5" x14ac:dyDescent="0.25">
      <c r="A166" s="1">
        <v>351674086088868</v>
      </c>
      <c r="B166" s="2" t="s">
        <v>166</v>
      </c>
      <c r="E166"/>
    </row>
    <row r="167" spans="1:5" x14ac:dyDescent="0.25">
      <c r="A167" s="1">
        <v>351674086088868</v>
      </c>
      <c r="B167" s="2" t="s">
        <v>167</v>
      </c>
      <c r="E167"/>
    </row>
    <row r="168" spans="1:5" x14ac:dyDescent="0.25">
      <c r="A168" s="1">
        <v>351687100386621</v>
      </c>
      <c r="B168" s="2" t="s">
        <v>168</v>
      </c>
      <c r="E168"/>
    </row>
    <row r="169" spans="1:5" x14ac:dyDescent="0.25">
      <c r="A169" s="1">
        <v>351687100386621</v>
      </c>
      <c r="B169" s="2" t="s">
        <v>169</v>
      </c>
      <c r="E169"/>
    </row>
    <row r="170" spans="1:5" x14ac:dyDescent="0.25">
      <c r="A170" s="1">
        <v>351687100416741</v>
      </c>
      <c r="B170" s="2" t="s">
        <v>170</v>
      </c>
      <c r="E170"/>
    </row>
    <row r="171" spans="1:5" x14ac:dyDescent="0.25">
      <c r="A171" s="1">
        <v>351687100416741</v>
      </c>
      <c r="B171" s="2" t="s">
        <v>171</v>
      </c>
      <c r="E171"/>
    </row>
    <row r="172" spans="1:5" x14ac:dyDescent="0.25">
      <c r="A172" s="1">
        <v>351687100526705</v>
      </c>
      <c r="B172" s="2" t="s">
        <v>172</v>
      </c>
      <c r="E172"/>
    </row>
    <row r="173" spans="1:5" x14ac:dyDescent="0.25">
      <c r="A173" s="1">
        <v>351687100526705</v>
      </c>
      <c r="B173" s="2" t="s">
        <v>173</v>
      </c>
      <c r="E173"/>
    </row>
    <row r="174" spans="1:5" x14ac:dyDescent="0.25">
      <c r="A174" s="1">
        <v>351687100550903</v>
      </c>
      <c r="B174" s="2" t="s">
        <v>174</v>
      </c>
      <c r="E174"/>
    </row>
    <row r="175" spans="1:5" x14ac:dyDescent="0.25">
      <c r="A175" s="1">
        <v>351687100550903</v>
      </c>
      <c r="B175" s="2" t="s">
        <v>175</v>
      </c>
      <c r="E175"/>
    </row>
    <row r="176" spans="1:5" x14ac:dyDescent="0.25">
      <c r="A176" s="1">
        <v>351687100569069</v>
      </c>
      <c r="B176" s="2" t="s">
        <v>176</v>
      </c>
      <c r="E176"/>
    </row>
    <row r="177" spans="1:5" x14ac:dyDescent="0.25">
      <c r="A177" s="1">
        <v>351687100569069</v>
      </c>
      <c r="B177" s="2" t="s">
        <v>177</v>
      </c>
      <c r="E177"/>
    </row>
    <row r="178" spans="1:5" x14ac:dyDescent="0.25">
      <c r="A178" s="1">
        <v>351687100770980</v>
      </c>
      <c r="B178" s="2" t="s">
        <v>178</v>
      </c>
      <c r="E178"/>
    </row>
    <row r="179" spans="1:5" x14ac:dyDescent="0.25">
      <c r="A179" s="1">
        <v>351687100770980</v>
      </c>
      <c r="B179" s="2" t="s">
        <v>179</v>
      </c>
      <c r="E179"/>
    </row>
    <row r="180" spans="1:5" x14ac:dyDescent="0.25">
      <c r="A180" s="1">
        <v>351687100967644</v>
      </c>
      <c r="B180" s="2" t="s">
        <v>180</v>
      </c>
      <c r="E180"/>
    </row>
    <row r="181" spans="1:5" x14ac:dyDescent="0.25">
      <c r="A181" s="1">
        <v>351687100967644</v>
      </c>
      <c r="B181" s="2" t="s">
        <v>181</v>
      </c>
      <c r="E181"/>
    </row>
    <row r="182" spans="1:5" x14ac:dyDescent="0.25">
      <c r="A182" s="1">
        <v>351687101087509</v>
      </c>
      <c r="B182" s="2" t="s">
        <v>182</v>
      </c>
      <c r="E182"/>
    </row>
    <row r="183" spans="1:5" x14ac:dyDescent="0.25">
      <c r="A183" s="1">
        <v>351687101087509</v>
      </c>
      <c r="B183" s="2" t="s">
        <v>183</v>
      </c>
      <c r="E183"/>
    </row>
    <row r="184" spans="1:5" x14ac:dyDescent="0.25">
      <c r="A184" s="1">
        <v>351687101287927</v>
      </c>
      <c r="B184" s="2" t="s">
        <v>184</v>
      </c>
      <c r="E184"/>
    </row>
    <row r="185" spans="1:5" x14ac:dyDescent="0.25">
      <c r="A185" s="1">
        <v>351687101287927</v>
      </c>
      <c r="B185" s="2" t="s">
        <v>185</v>
      </c>
      <c r="E185"/>
    </row>
    <row r="186" spans="1:5" x14ac:dyDescent="0.25">
      <c r="A186" s="1">
        <v>351687101416765</v>
      </c>
      <c r="B186" s="2" t="s">
        <v>186</v>
      </c>
      <c r="E186"/>
    </row>
    <row r="187" spans="1:5" x14ac:dyDescent="0.25">
      <c r="A187" s="1">
        <v>351687101416765</v>
      </c>
      <c r="B187" s="2" t="s">
        <v>187</v>
      </c>
      <c r="E187"/>
    </row>
    <row r="188" spans="1:5" x14ac:dyDescent="0.25">
      <c r="A188" s="1">
        <v>351687101662061</v>
      </c>
      <c r="B188" s="2" t="s">
        <v>188</v>
      </c>
      <c r="E188"/>
    </row>
    <row r="189" spans="1:5" x14ac:dyDescent="0.25">
      <c r="A189" s="1">
        <v>351687101662061</v>
      </c>
      <c r="B189" s="2" t="s">
        <v>189</v>
      </c>
      <c r="E189"/>
    </row>
    <row r="190" spans="1:5" x14ac:dyDescent="0.25">
      <c r="A190" s="1">
        <v>351687101990249</v>
      </c>
      <c r="B190" s="2" t="s">
        <v>190</v>
      </c>
      <c r="E190"/>
    </row>
    <row r="191" spans="1:5" x14ac:dyDescent="0.25">
      <c r="A191" s="1">
        <v>351687101990249</v>
      </c>
      <c r="B191" s="2" t="s">
        <v>191</v>
      </c>
      <c r="E191"/>
    </row>
    <row r="192" spans="1:5" x14ac:dyDescent="0.25">
      <c r="A192" s="1">
        <v>351687102039301</v>
      </c>
      <c r="B192" s="2" t="s">
        <v>192</v>
      </c>
      <c r="E192"/>
    </row>
    <row r="193" spans="1:5" x14ac:dyDescent="0.25">
      <c r="A193" s="1">
        <v>351687102039301</v>
      </c>
      <c r="B193" s="2" t="s">
        <v>193</v>
      </c>
      <c r="E193"/>
    </row>
    <row r="194" spans="1:5" x14ac:dyDescent="0.25">
      <c r="A194" s="1">
        <v>351687103013248</v>
      </c>
      <c r="B194" s="2" t="s">
        <v>194</v>
      </c>
      <c r="E194"/>
    </row>
    <row r="195" spans="1:5" x14ac:dyDescent="0.25">
      <c r="A195" s="1">
        <v>351687103013248</v>
      </c>
      <c r="B195" s="2" t="s">
        <v>195</v>
      </c>
      <c r="E195"/>
    </row>
    <row r="196" spans="1:5" x14ac:dyDescent="0.25">
      <c r="A196" s="1">
        <v>351687103048681</v>
      </c>
      <c r="B196" s="2" t="s">
        <v>196</v>
      </c>
      <c r="E196"/>
    </row>
    <row r="197" spans="1:5" x14ac:dyDescent="0.25">
      <c r="A197" s="1">
        <v>351687103048681</v>
      </c>
      <c r="B197" s="2" t="s">
        <v>197</v>
      </c>
      <c r="E197"/>
    </row>
    <row r="198" spans="1:5" x14ac:dyDescent="0.25">
      <c r="A198" s="1">
        <v>351687103048681</v>
      </c>
      <c r="B198" s="2" t="s">
        <v>198</v>
      </c>
      <c r="E198"/>
    </row>
    <row r="199" spans="1:5" x14ac:dyDescent="0.25">
      <c r="A199" s="1">
        <v>351687103082482</v>
      </c>
      <c r="B199" s="2" t="s">
        <v>199</v>
      </c>
      <c r="E199"/>
    </row>
    <row r="200" spans="1:5" x14ac:dyDescent="0.25">
      <c r="A200" s="1">
        <v>351687103082482</v>
      </c>
      <c r="B200" s="2" t="s">
        <v>200</v>
      </c>
      <c r="E200"/>
    </row>
    <row r="201" spans="1:5" x14ac:dyDescent="0.25">
      <c r="A201" s="1">
        <v>351687103086426</v>
      </c>
      <c r="B201" s="2" t="s">
        <v>201</v>
      </c>
      <c r="E201"/>
    </row>
    <row r="202" spans="1:5" x14ac:dyDescent="0.25">
      <c r="A202" s="1">
        <v>351687103086426</v>
      </c>
      <c r="B202" s="2" t="s">
        <v>202</v>
      </c>
      <c r="E202"/>
    </row>
    <row r="203" spans="1:5" x14ac:dyDescent="0.25">
      <c r="A203" s="1">
        <v>351687105015928</v>
      </c>
      <c r="B203" s="2" t="s">
        <v>203</v>
      </c>
      <c r="E203"/>
    </row>
    <row r="204" spans="1:5" x14ac:dyDescent="0.25">
      <c r="A204" s="1">
        <v>351687105015928</v>
      </c>
      <c r="B204" s="2" t="s">
        <v>204</v>
      </c>
      <c r="E204"/>
    </row>
    <row r="205" spans="1:5" x14ac:dyDescent="0.25">
      <c r="A205" s="1">
        <v>351702092788021</v>
      </c>
      <c r="B205" s="2" t="s">
        <v>205</v>
      </c>
      <c r="E205"/>
    </row>
    <row r="206" spans="1:5" x14ac:dyDescent="0.25">
      <c r="A206" s="1">
        <v>351702092788021</v>
      </c>
      <c r="B206" s="2" t="s">
        <v>206</v>
      </c>
      <c r="E206"/>
    </row>
    <row r="207" spans="1:5" x14ac:dyDescent="0.25">
      <c r="A207" s="1">
        <v>351765086755686</v>
      </c>
      <c r="B207" s="2" t="s">
        <v>207</v>
      </c>
      <c r="E207"/>
    </row>
    <row r="208" spans="1:5" x14ac:dyDescent="0.25">
      <c r="A208" s="1">
        <v>351765086755686</v>
      </c>
      <c r="B208" s="2" t="s">
        <v>208</v>
      </c>
      <c r="E208"/>
    </row>
    <row r="209" spans="1:5" x14ac:dyDescent="0.25">
      <c r="A209" s="1">
        <v>351765086755686</v>
      </c>
      <c r="B209" s="2" t="s">
        <v>209</v>
      </c>
      <c r="E209"/>
    </row>
    <row r="210" spans="1:5" x14ac:dyDescent="0.25">
      <c r="A210" s="1">
        <v>351768080180232</v>
      </c>
      <c r="B210" s="2" t="s">
        <v>210</v>
      </c>
      <c r="E210"/>
    </row>
    <row r="211" spans="1:5" x14ac:dyDescent="0.25">
      <c r="A211" s="1">
        <v>351768080180232</v>
      </c>
      <c r="B211" s="2" t="s">
        <v>211</v>
      </c>
      <c r="E211"/>
    </row>
    <row r="212" spans="1:5" x14ac:dyDescent="0.25">
      <c r="A212" s="1">
        <v>351793100176028</v>
      </c>
      <c r="B212" s="2" t="s">
        <v>212</v>
      </c>
      <c r="E212"/>
    </row>
    <row r="213" spans="1:5" x14ac:dyDescent="0.25">
      <c r="A213" s="1">
        <v>351793100176028</v>
      </c>
      <c r="B213" s="2" t="s">
        <v>213</v>
      </c>
      <c r="E213"/>
    </row>
    <row r="214" spans="1:5" x14ac:dyDescent="0.25">
      <c r="A214" s="1">
        <v>351793100342661</v>
      </c>
      <c r="B214" s="2" t="s">
        <v>214</v>
      </c>
      <c r="E214"/>
    </row>
    <row r="215" spans="1:5" x14ac:dyDescent="0.25">
      <c r="A215" s="1">
        <v>351793100342661</v>
      </c>
      <c r="B215" s="2" t="s">
        <v>215</v>
      </c>
      <c r="E215"/>
    </row>
    <row r="216" spans="1:5" x14ac:dyDescent="0.25">
      <c r="A216" s="1">
        <v>351793100345003</v>
      </c>
      <c r="B216" s="2" t="s">
        <v>216</v>
      </c>
      <c r="E216"/>
    </row>
    <row r="217" spans="1:5" x14ac:dyDescent="0.25">
      <c r="A217" s="1">
        <v>351793100345003</v>
      </c>
      <c r="B217" s="2" t="s">
        <v>217</v>
      </c>
      <c r="E217"/>
    </row>
    <row r="218" spans="1:5" x14ac:dyDescent="0.25">
      <c r="A218" s="1">
        <v>351793100352660</v>
      </c>
      <c r="B218" s="2" t="s">
        <v>218</v>
      </c>
      <c r="E218"/>
    </row>
    <row r="219" spans="1:5" x14ac:dyDescent="0.25">
      <c r="A219" s="1">
        <v>351793100352660</v>
      </c>
      <c r="B219" s="2" t="s">
        <v>219</v>
      </c>
      <c r="E219"/>
    </row>
    <row r="220" spans="1:5" x14ac:dyDescent="0.25">
      <c r="A220" s="1">
        <v>351793100356422</v>
      </c>
      <c r="B220" s="2" t="s">
        <v>220</v>
      </c>
      <c r="E220"/>
    </row>
    <row r="221" spans="1:5" x14ac:dyDescent="0.25">
      <c r="A221" s="1">
        <v>351793100356422</v>
      </c>
      <c r="B221" s="2" t="s">
        <v>221</v>
      </c>
      <c r="E221"/>
    </row>
    <row r="222" spans="1:5" x14ac:dyDescent="0.25">
      <c r="A222" s="1">
        <v>351793100358725</v>
      </c>
      <c r="B222" s="2" t="s">
        <v>222</v>
      </c>
      <c r="E222"/>
    </row>
    <row r="223" spans="1:5" x14ac:dyDescent="0.25">
      <c r="A223" s="1">
        <v>351793100358725</v>
      </c>
      <c r="B223" s="2" t="s">
        <v>223</v>
      </c>
      <c r="E223"/>
    </row>
    <row r="224" spans="1:5" x14ac:dyDescent="0.25">
      <c r="A224" s="1">
        <v>351793100358725</v>
      </c>
      <c r="B224" s="2" t="s">
        <v>224</v>
      </c>
      <c r="E224"/>
    </row>
    <row r="225" spans="1:5" x14ac:dyDescent="0.25">
      <c r="A225" s="1">
        <v>351793100457105</v>
      </c>
      <c r="B225" s="2" t="s">
        <v>225</v>
      </c>
      <c r="E225"/>
    </row>
    <row r="226" spans="1:5" x14ac:dyDescent="0.25">
      <c r="A226" s="1">
        <v>351793100457105</v>
      </c>
      <c r="B226" s="2" t="s">
        <v>226</v>
      </c>
      <c r="E226"/>
    </row>
    <row r="227" spans="1:5" x14ac:dyDescent="0.25">
      <c r="A227" s="1">
        <v>351793100665780</v>
      </c>
      <c r="B227" s="2" t="s">
        <v>227</v>
      </c>
      <c r="E227"/>
    </row>
    <row r="228" spans="1:5" x14ac:dyDescent="0.25">
      <c r="A228" s="1">
        <v>351793100665780</v>
      </c>
      <c r="B228" s="2" t="s">
        <v>228</v>
      </c>
      <c r="E228"/>
    </row>
    <row r="229" spans="1:5" x14ac:dyDescent="0.25">
      <c r="A229" s="1">
        <v>351793100727002</v>
      </c>
      <c r="B229" s="2" t="s">
        <v>229</v>
      </c>
      <c r="E229"/>
    </row>
    <row r="230" spans="1:5" x14ac:dyDescent="0.25">
      <c r="A230" s="1">
        <v>351793100727002</v>
      </c>
      <c r="B230" s="2" t="s">
        <v>230</v>
      </c>
      <c r="E230"/>
    </row>
    <row r="231" spans="1:5" x14ac:dyDescent="0.25">
      <c r="A231" s="1">
        <v>351793100729909</v>
      </c>
      <c r="B231" s="2" t="s">
        <v>231</v>
      </c>
      <c r="E231"/>
    </row>
    <row r="232" spans="1:5" x14ac:dyDescent="0.25">
      <c r="A232" s="1">
        <v>351793100729909</v>
      </c>
      <c r="B232" s="2" t="s">
        <v>232</v>
      </c>
      <c r="E232"/>
    </row>
    <row r="233" spans="1:5" x14ac:dyDescent="0.25">
      <c r="A233" s="1">
        <v>351793100755946</v>
      </c>
      <c r="B233" s="2" t="s">
        <v>233</v>
      </c>
      <c r="E233"/>
    </row>
    <row r="234" spans="1:5" x14ac:dyDescent="0.25">
      <c r="A234" s="1">
        <v>351793100755946</v>
      </c>
      <c r="B234" s="2" t="s">
        <v>234</v>
      </c>
      <c r="E234"/>
    </row>
    <row r="235" spans="1:5" x14ac:dyDescent="0.25">
      <c r="A235" s="1">
        <v>351833109606029</v>
      </c>
      <c r="B235" s="2" t="s">
        <v>235</v>
      </c>
      <c r="E235"/>
    </row>
    <row r="236" spans="1:5" x14ac:dyDescent="0.25">
      <c r="A236" s="1">
        <v>351833109606029</v>
      </c>
      <c r="B236" s="2" t="s">
        <v>236</v>
      </c>
      <c r="E236"/>
    </row>
    <row r="237" spans="1:5" x14ac:dyDescent="0.25">
      <c r="A237" s="1">
        <v>351833109814524</v>
      </c>
      <c r="B237" s="2" t="s">
        <v>237</v>
      </c>
      <c r="E237"/>
    </row>
    <row r="238" spans="1:5" x14ac:dyDescent="0.25">
      <c r="A238" s="1">
        <v>351833109814524</v>
      </c>
      <c r="B238" s="2" t="s">
        <v>238</v>
      </c>
      <c r="E238"/>
    </row>
    <row r="239" spans="1:5" x14ac:dyDescent="0.25">
      <c r="A239" s="1">
        <v>351956107602748</v>
      </c>
      <c r="B239" s="2" t="s">
        <v>239</v>
      </c>
      <c r="E239"/>
    </row>
    <row r="240" spans="1:5" x14ac:dyDescent="0.25">
      <c r="A240" s="1">
        <v>351956107602748</v>
      </c>
      <c r="B240" s="2" t="s">
        <v>240</v>
      </c>
      <c r="E240"/>
    </row>
    <row r="241" spans="1:5" x14ac:dyDescent="0.25">
      <c r="A241" s="1">
        <v>351956108017060</v>
      </c>
      <c r="B241" s="2" t="s">
        <v>241</v>
      </c>
      <c r="E241"/>
    </row>
    <row r="242" spans="1:5" x14ac:dyDescent="0.25">
      <c r="A242" s="1">
        <v>351956108017060</v>
      </c>
      <c r="B242" s="2" t="s">
        <v>242</v>
      </c>
      <c r="E242"/>
    </row>
    <row r="243" spans="1:5" x14ac:dyDescent="0.25">
      <c r="A243" s="1">
        <v>351956108601582</v>
      </c>
      <c r="B243" s="2" t="s">
        <v>243</v>
      </c>
      <c r="E243"/>
    </row>
    <row r="244" spans="1:5" x14ac:dyDescent="0.25">
      <c r="A244" s="1">
        <v>351956108601582</v>
      </c>
      <c r="B244" s="2" t="s">
        <v>244</v>
      </c>
      <c r="E244"/>
    </row>
    <row r="245" spans="1:5" x14ac:dyDescent="0.25">
      <c r="A245" s="1">
        <v>352062080314804</v>
      </c>
      <c r="B245" s="2" t="s">
        <v>245</v>
      </c>
      <c r="E245"/>
    </row>
    <row r="246" spans="1:5" x14ac:dyDescent="0.25">
      <c r="A246" s="1">
        <v>352062080314804</v>
      </c>
      <c r="B246" s="2" t="s">
        <v>246</v>
      </c>
      <c r="E246"/>
    </row>
    <row r="247" spans="1:5" x14ac:dyDescent="0.25">
      <c r="A247" s="1">
        <v>352062080314804</v>
      </c>
      <c r="B247" s="2" t="s">
        <v>247</v>
      </c>
      <c r="E247"/>
    </row>
    <row r="248" spans="1:5" x14ac:dyDescent="0.25">
      <c r="A248" s="1">
        <v>352062080346608</v>
      </c>
      <c r="B248" s="2" t="s">
        <v>248</v>
      </c>
      <c r="E248"/>
    </row>
    <row r="249" spans="1:5" x14ac:dyDescent="0.25">
      <c r="A249" s="1">
        <v>352062080346608</v>
      </c>
      <c r="B249" s="2" t="s">
        <v>249</v>
      </c>
      <c r="E249"/>
    </row>
    <row r="250" spans="1:5" x14ac:dyDescent="0.25">
      <c r="A250" s="1">
        <v>352062080346608</v>
      </c>
      <c r="B250" s="2" t="s">
        <v>250</v>
      </c>
      <c r="E250"/>
    </row>
    <row r="251" spans="1:5" x14ac:dyDescent="0.25">
      <c r="A251" s="1">
        <v>352062080513462</v>
      </c>
      <c r="B251" s="2" t="s">
        <v>251</v>
      </c>
      <c r="E251"/>
    </row>
    <row r="252" spans="1:5" x14ac:dyDescent="0.25">
      <c r="A252" s="1">
        <v>352062080513462</v>
      </c>
      <c r="B252" s="2" t="s">
        <v>252</v>
      </c>
      <c r="E252"/>
    </row>
    <row r="253" spans="1:5" x14ac:dyDescent="0.25">
      <c r="A253" s="1">
        <v>352062080519923</v>
      </c>
      <c r="B253" s="2" t="s">
        <v>253</v>
      </c>
      <c r="E253"/>
    </row>
    <row r="254" spans="1:5" x14ac:dyDescent="0.25">
      <c r="A254" s="1">
        <v>352062080519923</v>
      </c>
      <c r="B254" s="2" t="s">
        <v>254</v>
      </c>
      <c r="E254"/>
    </row>
    <row r="255" spans="1:5" x14ac:dyDescent="0.25">
      <c r="A255" s="1">
        <v>352062080520343</v>
      </c>
      <c r="B255" s="2" t="s">
        <v>255</v>
      </c>
      <c r="E255"/>
    </row>
    <row r="256" spans="1:5" x14ac:dyDescent="0.25">
      <c r="A256" s="1">
        <v>352062080520343</v>
      </c>
      <c r="B256" s="2" t="s">
        <v>256</v>
      </c>
      <c r="E256"/>
    </row>
    <row r="257" spans="1:5" x14ac:dyDescent="0.25">
      <c r="A257" s="1">
        <v>352062080528742</v>
      </c>
      <c r="B257" s="2" t="s">
        <v>257</v>
      </c>
      <c r="E257"/>
    </row>
    <row r="258" spans="1:5" x14ac:dyDescent="0.25">
      <c r="A258" s="1">
        <v>352062080528742</v>
      </c>
      <c r="B258" s="2" t="s">
        <v>258</v>
      </c>
      <c r="E258"/>
    </row>
    <row r="259" spans="1:5" x14ac:dyDescent="0.25">
      <c r="A259" s="1">
        <v>352062080536323</v>
      </c>
      <c r="B259" s="2" t="s">
        <v>259</v>
      </c>
      <c r="E259"/>
    </row>
    <row r="260" spans="1:5" x14ac:dyDescent="0.25">
      <c r="A260" s="1">
        <v>352062080536323</v>
      </c>
      <c r="B260" s="2" t="s">
        <v>260</v>
      </c>
      <c r="E260"/>
    </row>
    <row r="261" spans="1:5" x14ac:dyDescent="0.25">
      <c r="A261" s="1">
        <v>352062080629565</v>
      </c>
      <c r="B261" s="2" t="s">
        <v>261</v>
      </c>
      <c r="E261"/>
    </row>
    <row r="262" spans="1:5" x14ac:dyDescent="0.25">
      <c r="A262" s="1">
        <v>352062080629565</v>
      </c>
      <c r="B262" s="2" t="s">
        <v>262</v>
      </c>
      <c r="E262"/>
    </row>
    <row r="263" spans="1:5" x14ac:dyDescent="0.25">
      <c r="A263" s="1">
        <v>352062080631348</v>
      </c>
      <c r="B263" s="2" t="s">
        <v>263</v>
      </c>
      <c r="E263"/>
    </row>
    <row r="264" spans="1:5" x14ac:dyDescent="0.25">
      <c r="A264" s="1">
        <v>352062080631348</v>
      </c>
      <c r="B264" s="2" t="s">
        <v>264</v>
      </c>
      <c r="E264"/>
    </row>
    <row r="265" spans="1:5" x14ac:dyDescent="0.25">
      <c r="A265" s="1">
        <v>352062081155644</v>
      </c>
      <c r="B265" s="2" t="s">
        <v>265</v>
      </c>
      <c r="E265"/>
    </row>
    <row r="266" spans="1:5" x14ac:dyDescent="0.25">
      <c r="A266" s="1">
        <v>352062081155644</v>
      </c>
      <c r="B266" s="2" t="s">
        <v>266</v>
      </c>
      <c r="E266"/>
    </row>
    <row r="267" spans="1:5" x14ac:dyDescent="0.25">
      <c r="A267" s="1">
        <v>352131091409349</v>
      </c>
      <c r="B267" s="2" t="s">
        <v>267</v>
      </c>
      <c r="E267"/>
    </row>
    <row r="268" spans="1:5" x14ac:dyDescent="0.25">
      <c r="A268" s="1">
        <v>352131091409349</v>
      </c>
      <c r="B268" s="2" t="s">
        <v>268</v>
      </c>
      <c r="E268"/>
    </row>
    <row r="269" spans="1:5" x14ac:dyDescent="0.25">
      <c r="A269" s="1">
        <v>352131094108245</v>
      </c>
      <c r="B269" s="2" t="s">
        <v>269</v>
      </c>
      <c r="E269"/>
    </row>
    <row r="270" spans="1:5" x14ac:dyDescent="0.25">
      <c r="A270" s="1">
        <v>352131094108245</v>
      </c>
      <c r="B270" s="2" t="s">
        <v>270</v>
      </c>
      <c r="E270"/>
    </row>
    <row r="271" spans="1:5" x14ac:dyDescent="0.25">
      <c r="A271" s="1">
        <v>352131094116305</v>
      </c>
      <c r="B271" s="2" t="s">
        <v>271</v>
      </c>
      <c r="E271"/>
    </row>
    <row r="272" spans="1:5" x14ac:dyDescent="0.25">
      <c r="A272" s="1">
        <v>352131094116305</v>
      </c>
      <c r="B272" s="2" t="s">
        <v>272</v>
      </c>
      <c r="E272"/>
    </row>
    <row r="273" spans="1:5" x14ac:dyDescent="0.25">
      <c r="A273" s="1">
        <v>352131094121388</v>
      </c>
      <c r="B273" s="2" t="s">
        <v>273</v>
      </c>
      <c r="E273"/>
    </row>
    <row r="274" spans="1:5" x14ac:dyDescent="0.25">
      <c r="A274" s="1">
        <v>352131094121388</v>
      </c>
      <c r="B274" s="2" t="s">
        <v>274</v>
      </c>
      <c r="E274"/>
    </row>
    <row r="275" spans="1:5" x14ac:dyDescent="0.25">
      <c r="A275" s="1">
        <v>352131094131445</v>
      </c>
      <c r="B275" s="2" t="s">
        <v>275</v>
      </c>
      <c r="E275"/>
    </row>
    <row r="276" spans="1:5" x14ac:dyDescent="0.25">
      <c r="A276" s="1">
        <v>352131094131445</v>
      </c>
      <c r="B276" s="2" t="s">
        <v>276</v>
      </c>
      <c r="E276"/>
    </row>
    <row r="277" spans="1:5" x14ac:dyDescent="0.25">
      <c r="A277" s="1">
        <v>352131094131585</v>
      </c>
      <c r="B277" s="2" t="s">
        <v>277</v>
      </c>
      <c r="E277"/>
    </row>
    <row r="278" spans="1:5" x14ac:dyDescent="0.25">
      <c r="A278" s="1">
        <v>352131094131585</v>
      </c>
      <c r="B278" s="2" t="s">
        <v>278</v>
      </c>
      <c r="E278"/>
    </row>
    <row r="279" spans="1:5" x14ac:dyDescent="0.25">
      <c r="A279" s="1">
        <v>352131094143127</v>
      </c>
      <c r="B279" s="2" t="s">
        <v>279</v>
      </c>
      <c r="E279"/>
    </row>
    <row r="280" spans="1:5" x14ac:dyDescent="0.25">
      <c r="A280" s="1">
        <v>352131094143127</v>
      </c>
      <c r="B280" s="2" t="s">
        <v>280</v>
      </c>
      <c r="E280"/>
    </row>
    <row r="281" spans="1:5" x14ac:dyDescent="0.25">
      <c r="A281" s="1">
        <v>352131094143267</v>
      </c>
      <c r="B281" s="2" t="s">
        <v>281</v>
      </c>
      <c r="E281"/>
    </row>
    <row r="282" spans="1:5" x14ac:dyDescent="0.25">
      <c r="A282" s="1">
        <v>352131094143267</v>
      </c>
      <c r="B282" s="2" t="s">
        <v>282</v>
      </c>
      <c r="E282"/>
    </row>
    <row r="283" spans="1:5" x14ac:dyDescent="0.25">
      <c r="A283" s="1">
        <v>352131094145767</v>
      </c>
      <c r="B283" s="2" t="s">
        <v>283</v>
      </c>
      <c r="E283"/>
    </row>
    <row r="284" spans="1:5" x14ac:dyDescent="0.25">
      <c r="A284" s="1">
        <v>352131094145767</v>
      </c>
      <c r="B284" s="2" t="s">
        <v>284</v>
      </c>
      <c r="E284"/>
    </row>
    <row r="285" spans="1:5" x14ac:dyDescent="0.25">
      <c r="A285" s="1">
        <v>352131094145767</v>
      </c>
      <c r="B285" s="2" t="s">
        <v>285</v>
      </c>
      <c r="E285"/>
    </row>
    <row r="286" spans="1:5" x14ac:dyDescent="0.25">
      <c r="A286" s="1">
        <v>352131094145767</v>
      </c>
      <c r="B286" s="2" t="s">
        <v>286</v>
      </c>
      <c r="E286"/>
    </row>
    <row r="287" spans="1:5" x14ac:dyDescent="0.25">
      <c r="A287" s="1">
        <v>352131094146583</v>
      </c>
      <c r="B287" s="2" t="s">
        <v>287</v>
      </c>
      <c r="E287"/>
    </row>
    <row r="288" spans="1:5" x14ac:dyDescent="0.25">
      <c r="A288" s="1">
        <v>352131094146583</v>
      </c>
      <c r="B288" s="2" t="s">
        <v>288</v>
      </c>
      <c r="E288"/>
    </row>
    <row r="289" spans="1:5" x14ac:dyDescent="0.25">
      <c r="A289" s="1">
        <v>352131094150825</v>
      </c>
      <c r="B289" s="2" t="s">
        <v>289</v>
      </c>
      <c r="E289"/>
    </row>
    <row r="290" spans="1:5" x14ac:dyDescent="0.25">
      <c r="A290" s="1">
        <v>352131094150825</v>
      </c>
      <c r="B290" s="2" t="s">
        <v>290</v>
      </c>
      <c r="E290"/>
    </row>
    <row r="291" spans="1:5" x14ac:dyDescent="0.25">
      <c r="A291" s="1">
        <v>352131094159545</v>
      </c>
      <c r="B291" s="2" t="s">
        <v>291</v>
      </c>
      <c r="E291"/>
    </row>
    <row r="292" spans="1:5" x14ac:dyDescent="0.25">
      <c r="A292" s="1">
        <v>352131094159545</v>
      </c>
      <c r="B292" s="2" t="s">
        <v>292</v>
      </c>
      <c r="E292"/>
    </row>
    <row r="293" spans="1:5" x14ac:dyDescent="0.25">
      <c r="A293" s="1">
        <v>352131094159545</v>
      </c>
      <c r="B293" s="2" t="s">
        <v>293</v>
      </c>
      <c r="E293"/>
    </row>
    <row r="294" spans="1:5" x14ac:dyDescent="0.25">
      <c r="A294" s="1">
        <v>352131094173587</v>
      </c>
      <c r="B294" s="2" t="s">
        <v>294</v>
      </c>
      <c r="E294"/>
    </row>
    <row r="295" spans="1:5" x14ac:dyDescent="0.25">
      <c r="A295" s="1">
        <v>352131094173587</v>
      </c>
      <c r="B295" s="2" t="s">
        <v>295</v>
      </c>
      <c r="E295"/>
    </row>
    <row r="296" spans="1:5" x14ac:dyDescent="0.25">
      <c r="A296" s="1">
        <v>352131094181069</v>
      </c>
      <c r="B296" s="2" t="s">
        <v>296</v>
      </c>
      <c r="E296"/>
    </row>
    <row r="297" spans="1:5" x14ac:dyDescent="0.25">
      <c r="A297" s="1">
        <v>352131094181069</v>
      </c>
      <c r="B297" s="2" t="s">
        <v>297</v>
      </c>
      <c r="E297"/>
    </row>
    <row r="298" spans="1:5" x14ac:dyDescent="0.25">
      <c r="A298" s="1">
        <v>352131094199624</v>
      </c>
      <c r="B298" s="2" t="s">
        <v>298</v>
      </c>
      <c r="E298"/>
    </row>
    <row r="299" spans="1:5" x14ac:dyDescent="0.25">
      <c r="A299" s="1">
        <v>352131094199624</v>
      </c>
      <c r="B299" s="2" t="s">
        <v>299</v>
      </c>
      <c r="E299"/>
    </row>
    <row r="300" spans="1:5" x14ac:dyDescent="0.25">
      <c r="A300" s="1">
        <v>352131094200240</v>
      </c>
      <c r="B300" s="2" t="s">
        <v>300</v>
      </c>
      <c r="E300"/>
    </row>
    <row r="301" spans="1:5" x14ac:dyDescent="0.25">
      <c r="A301" s="1">
        <v>352131094200240</v>
      </c>
      <c r="B301" s="2" t="s">
        <v>301</v>
      </c>
      <c r="E301"/>
    </row>
    <row r="302" spans="1:5" x14ac:dyDescent="0.25">
      <c r="A302" s="1">
        <v>352131094201321</v>
      </c>
      <c r="B302" s="2" t="s">
        <v>302</v>
      </c>
      <c r="E302"/>
    </row>
    <row r="303" spans="1:5" x14ac:dyDescent="0.25">
      <c r="A303" s="1">
        <v>352131094201321</v>
      </c>
      <c r="B303" s="2" t="s">
        <v>303</v>
      </c>
      <c r="E303"/>
    </row>
    <row r="304" spans="1:5" x14ac:dyDescent="0.25">
      <c r="A304" s="1">
        <v>352131094201321</v>
      </c>
      <c r="B304" s="2" t="s">
        <v>304</v>
      </c>
      <c r="E304"/>
    </row>
    <row r="305" spans="1:5" x14ac:dyDescent="0.25">
      <c r="A305" s="1">
        <v>352131094201545</v>
      </c>
      <c r="B305" s="2" t="s">
        <v>305</v>
      </c>
      <c r="E305"/>
    </row>
    <row r="306" spans="1:5" x14ac:dyDescent="0.25">
      <c r="A306" s="1">
        <v>352131094201545</v>
      </c>
      <c r="B306" s="2" t="s">
        <v>306</v>
      </c>
      <c r="E306"/>
    </row>
    <row r="307" spans="1:5" x14ac:dyDescent="0.25">
      <c r="A307" s="1">
        <v>352131094204101</v>
      </c>
      <c r="B307" s="2" t="s">
        <v>307</v>
      </c>
      <c r="E307"/>
    </row>
    <row r="308" spans="1:5" x14ac:dyDescent="0.25">
      <c r="A308" s="1">
        <v>352131094204101</v>
      </c>
      <c r="B308" s="2" t="s">
        <v>308</v>
      </c>
      <c r="E308"/>
    </row>
    <row r="309" spans="1:5" x14ac:dyDescent="0.25">
      <c r="A309" s="1">
        <v>352131094205066</v>
      </c>
      <c r="B309" s="2" t="s">
        <v>309</v>
      </c>
      <c r="E309"/>
    </row>
    <row r="310" spans="1:5" x14ac:dyDescent="0.25">
      <c r="A310" s="1">
        <v>352131094205066</v>
      </c>
      <c r="B310" s="2" t="s">
        <v>310</v>
      </c>
      <c r="E310"/>
    </row>
    <row r="311" spans="1:5" x14ac:dyDescent="0.25">
      <c r="A311" s="1">
        <v>352131094208664</v>
      </c>
      <c r="B311" s="2" t="s">
        <v>311</v>
      </c>
      <c r="E311"/>
    </row>
    <row r="312" spans="1:5" x14ac:dyDescent="0.25">
      <c r="A312" s="1">
        <v>352131094208664</v>
      </c>
      <c r="B312" s="2" t="s">
        <v>312</v>
      </c>
      <c r="E312"/>
    </row>
    <row r="313" spans="1:5" x14ac:dyDescent="0.25">
      <c r="A313" s="1">
        <v>352131094231880</v>
      </c>
      <c r="B313" s="2" t="s">
        <v>313</v>
      </c>
      <c r="E313"/>
    </row>
    <row r="314" spans="1:5" x14ac:dyDescent="0.25">
      <c r="A314" s="1">
        <v>352131094231880</v>
      </c>
      <c r="B314" s="2" t="s">
        <v>314</v>
      </c>
      <c r="E314"/>
    </row>
    <row r="315" spans="1:5" x14ac:dyDescent="0.25">
      <c r="A315" s="1">
        <v>352145080224360</v>
      </c>
      <c r="B315" s="2" t="s">
        <v>315</v>
      </c>
      <c r="E315"/>
    </row>
    <row r="316" spans="1:5" x14ac:dyDescent="0.25">
      <c r="A316" s="1">
        <v>352145080224360</v>
      </c>
      <c r="B316" s="2" t="s">
        <v>316</v>
      </c>
      <c r="E316"/>
    </row>
    <row r="317" spans="1:5" x14ac:dyDescent="0.25">
      <c r="A317" s="1">
        <v>352145081103340</v>
      </c>
      <c r="B317" s="2" t="s">
        <v>317</v>
      </c>
      <c r="E317"/>
    </row>
    <row r="318" spans="1:5" x14ac:dyDescent="0.25">
      <c r="A318" s="1">
        <v>352145081103340</v>
      </c>
      <c r="B318" s="2" t="s">
        <v>318</v>
      </c>
      <c r="E318"/>
    </row>
    <row r="319" spans="1:5" x14ac:dyDescent="0.25">
      <c r="A319" s="1">
        <v>352145081159920</v>
      </c>
      <c r="B319" s="2" t="s">
        <v>319</v>
      </c>
      <c r="E319"/>
    </row>
    <row r="320" spans="1:5" x14ac:dyDescent="0.25">
      <c r="A320" s="1">
        <v>352145081159920</v>
      </c>
      <c r="B320" s="2" t="s">
        <v>320</v>
      </c>
      <c r="E320"/>
    </row>
    <row r="321" spans="1:5" x14ac:dyDescent="0.25">
      <c r="A321" s="1">
        <v>352145081240464</v>
      </c>
      <c r="B321" s="2" t="s">
        <v>321</v>
      </c>
      <c r="E321"/>
    </row>
    <row r="322" spans="1:5" x14ac:dyDescent="0.25">
      <c r="A322" s="1">
        <v>352145081240464</v>
      </c>
      <c r="B322" s="2" t="s">
        <v>322</v>
      </c>
      <c r="E322"/>
    </row>
    <row r="323" spans="1:5" x14ac:dyDescent="0.25">
      <c r="A323" s="1">
        <v>352145081243104</v>
      </c>
      <c r="B323" s="2" t="s">
        <v>323</v>
      </c>
      <c r="E323"/>
    </row>
    <row r="324" spans="1:5" x14ac:dyDescent="0.25">
      <c r="A324" s="1">
        <v>352145081243104</v>
      </c>
      <c r="B324" s="2" t="s">
        <v>324</v>
      </c>
      <c r="E324"/>
    </row>
    <row r="325" spans="1:5" x14ac:dyDescent="0.25">
      <c r="A325" s="1">
        <v>352145081254804</v>
      </c>
      <c r="B325" s="2" t="s">
        <v>325</v>
      </c>
      <c r="E325"/>
    </row>
    <row r="326" spans="1:5" x14ac:dyDescent="0.25">
      <c r="A326" s="1">
        <v>352145081254804</v>
      </c>
      <c r="B326" s="2" t="s">
        <v>326</v>
      </c>
      <c r="E326"/>
    </row>
    <row r="327" spans="1:5" x14ac:dyDescent="0.25">
      <c r="A327" s="1">
        <v>352145081276120</v>
      </c>
      <c r="B327" s="2" t="s">
        <v>327</v>
      </c>
      <c r="E327"/>
    </row>
    <row r="328" spans="1:5" x14ac:dyDescent="0.25">
      <c r="A328" s="1">
        <v>352145081276120</v>
      </c>
      <c r="B328" s="2" t="s">
        <v>328</v>
      </c>
      <c r="E328"/>
    </row>
    <row r="329" spans="1:5" x14ac:dyDescent="0.25">
      <c r="A329" s="1">
        <v>352145081276849</v>
      </c>
      <c r="B329" s="2" t="s">
        <v>329</v>
      </c>
      <c r="E329"/>
    </row>
    <row r="330" spans="1:5" x14ac:dyDescent="0.25">
      <c r="A330" s="1">
        <v>352145081276849</v>
      </c>
      <c r="B330" s="2" t="s">
        <v>330</v>
      </c>
      <c r="E330"/>
    </row>
    <row r="331" spans="1:5" x14ac:dyDescent="0.25">
      <c r="A331" s="1">
        <v>352145081296383</v>
      </c>
      <c r="B331" s="2" t="s">
        <v>331</v>
      </c>
      <c r="E331"/>
    </row>
    <row r="332" spans="1:5" x14ac:dyDescent="0.25">
      <c r="A332" s="1">
        <v>352145081296383</v>
      </c>
      <c r="B332" s="2" t="s">
        <v>332</v>
      </c>
      <c r="E332"/>
    </row>
    <row r="333" spans="1:5" x14ac:dyDescent="0.25">
      <c r="A333" s="1">
        <v>352145081418425</v>
      </c>
      <c r="B333" s="2" t="s">
        <v>333</v>
      </c>
      <c r="E333"/>
    </row>
    <row r="334" spans="1:5" x14ac:dyDescent="0.25">
      <c r="A334" s="1">
        <v>352145081418425</v>
      </c>
      <c r="B334" s="2" t="s">
        <v>334</v>
      </c>
      <c r="E334"/>
    </row>
    <row r="335" spans="1:5" x14ac:dyDescent="0.25">
      <c r="A335" s="1">
        <v>352145081418425</v>
      </c>
      <c r="B335" s="2" t="s">
        <v>335</v>
      </c>
      <c r="E335"/>
    </row>
    <row r="336" spans="1:5" x14ac:dyDescent="0.25">
      <c r="A336" s="1">
        <v>352145081437144</v>
      </c>
      <c r="B336" s="2" t="s">
        <v>336</v>
      </c>
      <c r="E336"/>
    </row>
    <row r="337" spans="1:5" x14ac:dyDescent="0.25">
      <c r="A337" s="1">
        <v>352145081437144</v>
      </c>
      <c r="B337" s="2" t="s">
        <v>337</v>
      </c>
      <c r="E337"/>
    </row>
    <row r="338" spans="1:5" x14ac:dyDescent="0.25">
      <c r="A338" s="1">
        <v>352145081474360</v>
      </c>
      <c r="B338" s="2" t="s">
        <v>338</v>
      </c>
      <c r="E338"/>
    </row>
    <row r="339" spans="1:5" x14ac:dyDescent="0.25">
      <c r="A339" s="1">
        <v>352145081474360</v>
      </c>
      <c r="B339" s="2" t="s">
        <v>339</v>
      </c>
      <c r="E339"/>
    </row>
    <row r="340" spans="1:5" x14ac:dyDescent="0.25">
      <c r="A340" s="1">
        <v>352145081474360</v>
      </c>
      <c r="B340" s="2" t="s">
        <v>340</v>
      </c>
      <c r="E340"/>
    </row>
    <row r="341" spans="1:5" x14ac:dyDescent="0.25">
      <c r="A341" s="1">
        <v>352145081547603</v>
      </c>
      <c r="B341" s="2" t="s">
        <v>341</v>
      </c>
      <c r="E341"/>
    </row>
    <row r="342" spans="1:5" x14ac:dyDescent="0.25">
      <c r="A342" s="1">
        <v>352145081547603</v>
      </c>
      <c r="B342" s="2" t="s">
        <v>342</v>
      </c>
      <c r="E342"/>
    </row>
    <row r="343" spans="1:5" x14ac:dyDescent="0.25">
      <c r="A343" s="1">
        <v>352193094827844</v>
      </c>
      <c r="B343" s="2" t="s">
        <v>343</v>
      </c>
      <c r="E343"/>
    </row>
    <row r="344" spans="1:5" x14ac:dyDescent="0.25">
      <c r="A344" s="1">
        <v>352193094827844</v>
      </c>
      <c r="B344" s="2" t="s">
        <v>344</v>
      </c>
      <c r="E344"/>
    </row>
    <row r="345" spans="1:5" x14ac:dyDescent="0.25">
      <c r="A345" s="1">
        <v>352193094855928</v>
      </c>
      <c r="B345" s="2" t="s">
        <v>345</v>
      </c>
      <c r="E345"/>
    </row>
    <row r="346" spans="1:5" x14ac:dyDescent="0.25">
      <c r="A346" s="1">
        <v>352193094855928</v>
      </c>
      <c r="B346" s="2" t="s">
        <v>346</v>
      </c>
      <c r="E346"/>
    </row>
    <row r="347" spans="1:5" x14ac:dyDescent="0.25">
      <c r="A347" s="1">
        <v>352193094877146</v>
      </c>
      <c r="B347" s="2" t="s">
        <v>347</v>
      </c>
      <c r="E347"/>
    </row>
    <row r="348" spans="1:5" x14ac:dyDescent="0.25">
      <c r="A348" s="1">
        <v>352193094877146</v>
      </c>
      <c r="B348" s="2" t="s">
        <v>348</v>
      </c>
      <c r="E348"/>
    </row>
    <row r="349" spans="1:5" x14ac:dyDescent="0.25">
      <c r="A349" s="1">
        <v>352193094877146</v>
      </c>
      <c r="B349" s="2" t="s">
        <v>349</v>
      </c>
      <c r="E349"/>
    </row>
    <row r="350" spans="1:5" x14ac:dyDescent="0.25">
      <c r="A350" s="1">
        <v>352193095838402</v>
      </c>
      <c r="B350" s="2" t="s">
        <v>350</v>
      </c>
      <c r="E350"/>
    </row>
    <row r="351" spans="1:5" x14ac:dyDescent="0.25">
      <c r="A351" s="1">
        <v>352193095838402</v>
      </c>
      <c r="B351" s="2" t="s">
        <v>351</v>
      </c>
      <c r="E351"/>
    </row>
    <row r="352" spans="1:5" x14ac:dyDescent="0.25">
      <c r="A352" s="1">
        <v>352194092380786</v>
      </c>
      <c r="B352" s="2" t="s">
        <v>352</v>
      </c>
      <c r="E352"/>
    </row>
    <row r="353" spans="1:5" x14ac:dyDescent="0.25">
      <c r="A353" s="1">
        <v>352194092380786</v>
      </c>
      <c r="B353" s="2" t="s">
        <v>353</v>
      </c>
      <c r="E353"/>
    </row>
    <row r="354" spans="1:5" x14ac:dyDescent="0.25">
      <c r="A354" s="1">
        <v>352194092434229</v>
      </c>
      <c r="B354" s="2" t="s">
        <v>354</v>
      </c>
      <c r="E354"/>
    </row>
    <row r="355" spans="1:5" x14ac:dyDescent="0.25">
      <c r="A355" s="1">
        <v>352194092434229</v>
      </c>
      <c r="B355" s="2" t="s">
        <v>355</v>
      </c>
      <c r="E355"/>
    </row>
    <row r="356" spans="1:5" x14ac:dyDescent="0.25">
      <c r="A356" s="1">
        <v>352194092437180</v>
      </c>
      <c r="B356" s="2" t="s">
        <v>356</v>
      </c>
      <c r="E356"/>
    </row>
    <row r="357" spans="1:5" x14ac:dyDescent="0.25">
      <c r="A357" s="1">
        <v>352194092437180</v>
      </c>
      <c r="B357" s="2" t="s">
        <v>357</v>
      </c>
      <c r="E357"/>
    </row>
    <row r="358" spans="1:5" x14ac:dyDescent="0.25">
      <c r="A358" s="1">
        <v>352194092451421</v>
      </c>
      <c r="B358" s="2" t="s">
        <v>358</v>
      </c>
      <c r="E358"/>
    </row>
    <row r="359" spans="1:5" x14ac:dyDescent="0.25">
      <c r="A359" s="1">
        <v>352194092451421</v>
      </c>
      <c r="B359" s="2" t="s">
        <v>359</v>
      </c>
      <c r="E359"/>
    </row>
    <row r="360" spans="1:5" x14ac:dyDescent="0.25">
      <c r="A360" s="1">
        <v>352194092466023</v>
      </c>
      <c r="B360" s="2" t="s">
        <v>360</v>
      </c>
      <c r="E360"/>
    </row>
    <row r="361" spans="1:5" x14ac:dyDescent="0.25">
      <c r="A361" s="1">
        <v>352194092466023</v>
      </c>
      <c r="B361" s="2" t="s">
        <v>361</v>
      </c>
      <c r="E361"/>
    </row>
    <row r="362" spans="1:5" x14ac:dyDescent="0.25">
      <c r="A362" s="1">
        <v>352194092474944</v>
      </c>
      <c r="B362" s="2" t="s">
        <v>362</v>
      </c>
      <c r="E362"/>
    </row>
    <row r="363" spans="1:5" x14ac:dyDescent="0.25">
      <c r="A363" s="1">
        <v>352194092474944</v>
      </c>
      <c r="B363" s="2" t="s">
        <v>363</v>
      </c>
      <c r="E363"/>
    </row>
    <row r="364" spans="1:5" x14ac:dyDescent="0.25">
      <c r="A364" s="1">
        <v>352194092755888</v>
      </c>
      <c r="B364" s="2" t="s">
        <v>364</v>
      </c>
      <c r="E364"/>
    </row>
    <row r="365" spans="1:5" x14ac:dyDescent="0.25">
      <c r="A365" s="1">
        <v>352194092755888</v>
      </c>
      <c r="B365" s="2" t="s">
        <v>365</v>
      </c>
      <c r="E365"/>
    </row>
    <row r="366" spans="1:5" x14ac:dyDescent="0.25">
      <c r="A366" s="1">
        <v>352194092758908</v>
      </c>
      <c r="B366" s="2" t="s">
        <v>366</v>
      </c>
      <c r="E366"/>
    </row>
    <row r="367" spans="1:5" x14ac:dyDescent="0.25">
      <c r="A367" s="1">
        <v>352194092758908</v>
      </c>
      <c r="B367" s="2" t="s">
        <v>367</v>
      </c>
      <c r="E367"/>
    </row>
    <row r="368" spans="1:5" x14ac:dyDescent="0.25">
      <c r="A368" s="1">
        <v>352194092782122</v>
      </c>
      <c r="B368" s="2" t="s">
        <v>368</v>
      </c>
      <c r="E368"/>
    </row>
    <row r="369" spans="1:5" x14ac:dyDescent="0.25">
      <c r="A369" s="1">
        <v>352194092782122</v>
      </c>
      <c r="B369" s="2" t="s">
        <v>369</v>
      </c>
      <c r="E369"/>
    </row>
    <row r="370" spans="1:5" x14ac:dyDescent="0.25">
      <c r="A370" s="1">
        <v>352194092842306</v>
      </c>
      <c r="B370" s="2" t="s">
        <v>370</v>
      </c>
      <c r="E370"/>
    </row>
    <row r="371" spans="1:5" x14ac:dyDescent="0.25">
      <c r="A371" s="1">
        <v>352194092842306</v>
      </c>
      <c r="B371" s="2" t="s">
        <v>371</v>
      </c>
      <c r="E371"/>
    </row>
    <row r="372" spans="1:5" x14ac:dyDescent="0.25">
      <c r="A372" s="1">
        <v>352194092869622</v>
      </c>
      <c r="B372" s="2" t="s">
        <v>372</v>
      </c>
      <c r="E372"/>
    </row>
    <row r="373" spans="1:5" x14ac:dyDescent="0.25">
      <c r="A373" s="1">
        <v>352194092869622</v>
      </c>
      <c r="B373" s="2" t="s">
        <v>373</v>
      </c>
      <c r="E373"/>
    </row>
    <row r="374" spans="1:5" x14ac:dyDescent="0.25">
      <c r="A374" s="1">
        <v>352194093137540</v>
      </c>
      <c r="B374" s="2" t="s">
        <v>374</v>
      </c>
      <c r="E374"/>
    </row>
    <row r="375" spans="1:5" x14ac:dyDescent="0.25">
      <c r="A375" s="1">
        <v>352194093137540</v>
      </c>
      <c r="B375" s="2" t="s">
        <v>375</v>
      </c>
      <c r="E375"/>
    </row>
    <row r="376" spans="1:5" x14ac:dyDescent="0.25">
      <c r="A376" s="1">
        <v>352194093141484</v>
      </c>
      <c r="B376" s="2" t="s">
        <v>376</v>
      </c>
      <c r="E376"/>
    </row>
    <row r="377" spans="1:5" x14ac:dyDescent="0.25">
      <c r="A377" s="1">
        <v>352194093141484</v>
      </c>
      <c r="B377" s="2" t="s">
        <v>377</v>
      </c>
      <c r="E377"/>
    </row>
    <row r="378" spans="1:5" x14ac:dyDescent="0.25">
      <c r="A378" s="1">
        <v>352194093161144</v>
      </c>
      <c r="B378" s="2" t="s">
        <v>378</v>
      </c>
      <c r="E378"/>
    </row>
    <row r="379" spans="1:5" x14ac:dyDescent="0.25">
      <c r="A379" s="1">
        <v>352194093161144</v>
      </c>
      <c r="B379" s="2" t="s">
        <v>379</v>
      </c>
      <c r="E379"/>
    </row>
    <row r="380" spans="1:5" x14ac:dyDescent="0.25">
      <c r="A380" s="1">
        <v>352194093176423</v>
      </c>
      <c r="B380" s="2" t="s">
        <v>380</v>
      </c>
      <c r="E380"/>
    </row>
    <row r="381" spans="1:5" x14ac:dyDescent="0.25">
      <c r="A381" s="1">
        <v>352194093176423</v>
      </c>
      <c r="B381" s="2" t="s">
        <v>381</v>
      </c>
      <c r="E381"/>
    </row>
    <row r="382" spans="1:5" x14ac:dyDescent="0.25">
      <c r="A382" s="1">
        <v>352195090138928</v>
      </c>
      <c r="B382" s="2" t="s">
        <v>382</v>
      </c>
      <c r="E382"/>
    </row>
    <row r="383" spans="1:5" x14ac:dyDescent="0.25">
      <c r="A383" s="1">
        <v>352195090138928</v>
      </c>
      <c r="B383" s="2" t="s">
        <v>383</v>
      </c>
      <c r="E383"/>
    </row>
    <row r="384" spans="1:5" x14ac:dyDescent="0.25">
      <c r="A384" s="1">
        <v>352195090156128</v>
      </c>
      <c r="B384" s="2" t="s">
        <v>384</v>
      </c>
      <c r="E384"/>
    </row>
    <row r="385" spans="1:5" x14ac:dyDescent="0.25">
      <c r="A385" s="1">
        <v>352195090156128</v>
      </c>
      <c r="B385" s="2" t="s">
        <v>385</v>
      </c>
      <c r="E385"/>
    </row>
    <row r="386" spans="1:5" x14ac:dyDescent="0.25">
      <c r="A386" s="1">
        <v>352256085004341</v>
      </c>
      <c r="B386" s="2" t="s">
        <v>386</v>
      </c>
      <c r="E386"/>
    </row>
    <row r="387" spans="1:5" x14ac:dyDescent="0.25">
      <c r="A387" s="1">
        <v>352256085004341</v>
      </c>
      <c r="B387" s="2" t="s">
        <v>387</v>
      </c>
      <c r="E387"/>
    </row>
    <row r="388" spans="1:5" x14ac:dyDescent="0.25">
      <c r="A388" s="1">
        <v>352262070719463</v>
      </c>
      <c r="B388" s="2" t="s">
        <v>388</v>
      </c>
      <c r="E388"/>
    </row>
    <row r="389" spans="1:5" x14ac:dyDescent="0.25">
      <c r="A389" s="1">
        <v>352262070719463</v>
      </c>
      <c r="B389" s="2" t="s">
        <v>389</v>
      </c>
      <c r="E389"/>
    </row>
    <row r="390" spans="1:5" x14ac:dyDescent="0.25">
      <c r="A390" s="1">
        <v>352263083924108</v>
      </c>
      <c r="B390" s="2" t="s">
        <v>390</v>
      </c>
      <c r="E390"/>
    </row>
    <row r="391" spans="1:5" x14ac:dyDescent="0.25">
      <c r="A391" s="1">
        <v>352263083924108</v>
      </c>
      <c r="B391" s="2" t="s">
        <v>391</v>
      </c>
      <c r="E391"/>
    </row>
    <row r="392" spans="1:5" x14ac:dyDescent="0.25">
      <c r="A392" s="1">
        <v>352302080020567</v>
      </c>
      <c r="B392" s="2" t="s">
        <v>392</v>
      </c>
      <c r="E392"/>
    </row>
    <row r="393" spans="1:5" x14ac:dyDescent="0.25">
      <c r="A393" s="1">
        <v>352302080020567</v>
      </c>
      <c r="B393" s="2" t="s">
        <v>393</v>
      </c>
      <c r="E393"/>
    </row>
    <row r="394" spans="1:5" x14ac:dyDescent="0.25">
      <c r="A394" s="1">
        <v>352302080026903</v>
      </c>
      <c r="B394" s="2" t="s">
        <v>394</v>
      </c>
      <c r="E394"/>
    </row>
    <row r="395" spans="1:5" x14ac:dyDescent="0.25">
      <c r="A395" s="1">
        <v>352302080026903</v>
      </c>
      <c r="B395" s="2" t="s">
        <v>395</v>
      </c>
      <c r="E395"/>
    </row>
    <row r="396" spans="1:5" x14ac:dyDescent="0.25">
      <c r="A396" s="1">
        <v>352302080175684</v>
      </c>
      <c r="B396" s="2" t="s">
        <v>396</v>
      </c>
      <c r="E396"/>
    </row>
    <row r="397" spans="1:5" x14ac:dyDescent="0.25">
      <c r="A397" s="1">
        <v>352302080175684</v>
      </c>
      <c r="B397" s="2" t="s">
        <v>397</v>
      </c>
      <c r="E397"/>
    </row>
    <row r="398" spans="1:5" x14ac:dyDescent="0.25">
      <c r="A398" s="1">
        <v>352302080186566</v>
      </c>
      <c r="B398" s="2" t="s">
        <v>398</v>
      </c>
      <c r="E398"/>
    </row>
    <row r="399" spans="1:5" x14ac:dyDescent="0.25">
      <c r="A399" s="1">
        <v>352302080186566</v>
      </c>
      <c r="B399" s="2" t="s">
        <v>399</v>
      </c>
      <c r="E399"/>
    </row>
    <row r="400" spans="1:5" x14ac:dyDescent="0.25">
      <c r="A400" s="1">
        <v>352302080188141</v>
      </c>
      <c r="B400" s="2" t="s">
        <v>400</v>
      </c>
      <c r="E400"/>
    </row>
    <row r="401" spans="1:5" x14ac:dyDescent="0.25">
      <c r="A401" s="1">
        <v>352302080188141</v>
      </c>
      <c r="B401" s="2" t="s">
        <v>401</v>
      </c>
      <c r="E401"/>
    </row>
    <row r="402" spans="1:5" x14ac:dyDescent="0.25">
      <c r="A402" s="1">
        <v>352302080190949</v>
      </c>
      <c r="B402" s="2" t="s">
        <v>402</v>
      </c>
      <c r="E402"/>
    </row>
    <row r="403" spans="1:5" x14ac:dyDescent="0.25">
      <c r="A403" s="1">
        <v>352302080190949</v>
      </c>
      <c r="B403" s="2" t="s">
        <v>403</v>
      </c>
      <c r="E403"/>
    </row>
    <row r="404" spans="1:5" x14ac:dyDescent="0.25">
      <c r="A404" s="1">
        <v>352302080362142</v>
      </c>
      <c r="B404" s="2" t="s">
        <v>404</v>
      </c>
      <c r="E404"/>
    </row>
    <row r="405" spans="1:5" x14ac:dyDescent="0.25">
      <c r="A405" s="1">
        <v>352302080362142</v>
      </c>
      <c r="B405" s="2" t="s">
        <v>405</v>
      </c>
      <c r="E405"/>
    </row>
    <row r="406" spans="1:5" x14ac:dyDescent="0.25">
      <c r="A406" s="1">
        <v>352302080362142</v>
      </c>
      <c r="B406" s="2" t="s">
        <v>406</v>
      </c>
      <c r="E406"/>
    </row>
    <row r="407" spans="1:5" x14ac:dyDescent="0.25">
      <c r="A407" s="1">
        <v>352302084804826</v>
      </c>
      <c r="B407" s="2" t="s">
        <v>407</v>
      </c>
      <c r="E407"/>
    </row>
    <row r="408" spans="1:5" x14ac:dyDescent="0.25">
      <c r="A408" s="1">
        <v>352302084804826</v>
      </c>
      <c r="B408" s="2" t="s">
        <v>408</v>
      </c>
      <c r="E408"/>
    </row>
    <row r="409" spans="1:5" x14ac:dyDescent="0.25">
      <c r="A409" s="1">
        <v>352302084928948</v>
      </c>
      <c r="B409" s="2" t="s">
        <v>409</v>
      </c>
      <c r="E409"/>
    </row>
    <row r="410" spans="1:5" x14ac:dyDescent="0.25">
      <c r="A410" s="1">
        <v>352302084928948</v>
      </c>
      <c r="B410" s="2" t="s">
        <v>410</v>
      </c>
      <c r="E410"/>
    </row>
    <row r="411" spans="1:5" x14ac:dyDescent="0.25">
      <c r="A411" s="1">
        <v>352302085228686</v>
      </c>
      <c r="B411" s="2" t="s">
        <v>411</v>
      </c>
      <c r="E411"/>
    </row>
    <row r="412" spans="1:5" x14ac:dyDescent="0.25">
      <c r="A412" s="1">
        <v>352302085228686</v>
      </c>
      <c r="B412" s="2" t="s">
        <v>412</v>
      </c>
      <c r="E412"/>
    </row>
    <row r="413" spans="1:5" x14ac:dyDescent="0.25">
      <c r="A413" s="1">
        <v>352302085233009</v>
      </c>
      <c r="B413" s="2" t="s">
        <v>413</v>
      </c>
      <c r="E413"/>
    </row>
    <row r="414" spans="1:5" x14ac:dyDescent="0.25">
      <c r="A414" s="1">
        <v>352302085233009</v>
      </c>
      <c r="B414" s="2" t="s">
        <v>414</v>
      </c>
      <c r="E414"/>
    </row>
    <row r="415" spans="1:5" x14ac:dyDescent="0.25">
      <c r="A415" s="1">
        <v>352302085233009</v>
      </c>
      <c r="B415" s="2" t="s">
        <v>415</v>
      </c>
      <c r="E415"/>
    </row>
    <row r="416" spans="1:5" x14ac:dyDescent="0.25">
      <c r="A416" s="1">
        <v>352302085254526</v>
      </c>
      <c r="B416" s="2" t="s">
        <v>416</v>
      </c>
      <c r="E416"/>
    </row>
    <row r="417" spans="1:5" x14ac:dyDescent="0.25">
      <c r="A417" s="1">
        <v>352302085254526</v>
      </c>
      <c r="B417" s="2" t="s">
        <v>417</v>
      </c>
      <c r="E417"/>
    </row>
    <row r="418" spans="1:5" x14ac:dyDescent="0.25">
      <c r="A418" s="1">
        <v>352302085282386</v>
      </c>
      <c r="B418" s="2" t="s">
        <v>418</v>
      </c>
      <c r="E418"/>
    </row>
    <row r="419" spans="1:5" x14ac:dyDescent="0.25">
      <c r="A419" s="1">
        <v>352302085282386</v>
      </c>
      <c r="B419" s="2" t="s">
        <v>419</v>
      </c>
      <c r="E419"/>
    </row>
    <row r="420" spans="1:5" x14ac:dyDescent="0.25">
      <c r="A420" s="1">
        <v>352302085288383</v>
      </c>
      <c r="B420" s="2" t="s">
        <v>420</v>
      </c>
      <c r="E420"/>
    </row>
    <row r="421" spans="1:5" x14ac:dyDescent="0.25">
      <c r="A421" s="1">
        <v>352302085288383</v>
      </c>
      <c r="B421" s="2" t="s">
        <v>421</v>
      </c>
      <c r="E421"/>
    </row>
    <row r="422" spans="1:5" x14ac:dyDescent="0.25">
      <c r="A422" s="1">
        <v>352302085295768</v>
      </c>
      <c r="B422" s="2" t="s">
        <v>422</v>
      </c>
      <c r="E422"/>
    </row>
    <row r="423" spans="1:5" x14ac:dyDescent="0.25">
      <c r="A423" s="1">
        <v>352302085295768</v>
      </c>
      <c r="B423" s="2" t="s">
        <v>423</v>
      </c>
      <c r="E423"/>
    </row>
    <row r="424" spans="1:5" x14ac:dyDescent="0.25">
      <c r="A424" s="1">
        <v>352302085295768</v>
      </c>
      <c r="B424" s="2" t="s">
        <v>424</v>
      </c>
      <c r="E424"/>
    </row>
    <row r="425" spans="1:5" x14ac:dyDescent="0.25">
      <c r="A425" s="1">
        <v>352302085316960</v>
      </c>
      <c r="B425" s="2" t="s">
        <v>425</v>
      </c>
      <c r="E425"/>
    </row>
    <row r="426" spans="1:5" x14ac:dyDescent="0.25">
      <c r="A426" s="1">
        <v>352302085316960</v>
      </c>
      <c r="B426" s="2" t="s">
        <v>426</v>
      </c>
      <c r="E426"/>
    </row>
    <row r="427" spans="1:5" x14ac:dyDescent="0.25">
      <c r="A427" s="1">
        <v>352302085625923</v>
      </c>
      <c r="B427" s="2" t="s">
        <v>427</v>
      </c>
      <c r="E427"/>
    </row>
    <row r="428" spans="1:5" x14ac:dyDescent="0.25">
      <c r="A428" s="1">
        <v>352302085625923</v>
      </c>
      <c r="B428" s="2" t="s">
        <v>428</v>
      </c>
      <c r="E428"/>
    </row>
    <row r="429" spans="1:5" x14ac:dyDescent="0.25">
      <c r="A429" s="1">
        <v>352302085712564</v>
      </c>
      <c r="B429" s="2" t="s">
        <v>429</v>
      </c>
      <c r="E429"/>
    </row>
    <row r="430" spans="1:5" x14ac:dyDescent="0.25">
      <c r="A430" s="1">
        <v>352302085712564</v>
      </c>
      <c r="B430" s="2" t="s">
        <v>430</v>
      </c>
      <c r="E430"/>
    </row>
    <row r="431" spans="1:5" x14ac:dyDescent="0.25">
      <c r="A431" s="1">
        <v>352302085728768</v>
      </c>
      <c r="B431" s="2" t="s">
        <v>431</v>
      </c>
      <c r="E431"/>
    </row>
    <row r="432" spans="1:5" x14ac:dyDescent="0.25">
      <c r="A432" s="1">
        <v>352302085728768</v>
      </c>
      <c r="B432" s="2" t="s">
        <v>432</v>
      </c>
      <c r="E432"/>
    </row>
    <row r="433" spans="1:5" x14ac:dyDescent="0.25">
      <c r="A433" s="1">
        <v>352302085800849</v>
      </c>
      <c r="B433" s="2" t="s">
        <v>433</v>
      </c>
      <c r="E433"/>
    </row>
    <row r="434" spans="1:5" x14ac:dyDescent="0.25">
      <c r="A434" s="1">
        <v>352302085800849</v>
      </c>
      <c r="B434" s="2" t="s">
        <v>434</v>
      </c>
      <c r="E434"/>
    </row>
    <row r="435" spans="1:5" x14ac:dyDescent="0.25">
      <c r="A435" s="1">
        <v>352302085814402</v>
      </c>
      <c r="B435" s="2" t="s">
        <v>435</v>
      </c>
      <c r="E435"/>
    </row>
    <row r="436" spans="1:5" x14ac:dyDescent="0.25">
      <c r="A436" s="1">
        <v>352302085814402</v>
      </c>
      <c r="B436" s="2" t="s">
        <v>436</v>
      </c>
      <c r="E436"/>
    </row>
    <row r="437" spans="1:5" x14ac:dyDescent="0.25">
      <c r="A437" s="1">
        <v>352302085816746</v>
      </c>
      <c r="B437" s="2" t="s">
        <v>437</v>
      </c>
      <c r="E437"/>
    </row>
    <row r="438" spans="1:5" x14ac:dyDescent="0.25">
      <c r="A438" s="1">
        <v>352302085816746</v>
      </c>
      <c r="B438" s="2" t="s">
        <v>438</v>
      </c>
      <c r="E438"/>
    </row>
    <row r="439" spans="1:5" x14ac:dyDescent="0.25">
      <c r="A439" s="1">
        <v>352302085816746</v>
      </c>
      <c r="B439" s="2" t="s">
        <v>439</v>
      </c>
      <c r="E439"/>
    </row>
    <row r="440" spans="1:5" x14ac:dyDescent="0.25">
      <c r="A440" s="1">
        <v>352302085817389</v>
      </c>
      <c r="B440" s="2" t="s">
        <v>440</v>
      </c>
      <c r="E440"/>
    </row>
    <row r="441" spans="1:5" x14ac:dyDescent="0.25">
      <c r="A441" s="1">
        <v>352302085817389</v>
      </c>
      <c r="B441" s="2" t="s">
        <v>441</v>
      </c>
      <c r="E441"/>
    </row>
    <row r="442" spans="1:5" x14ac:dyDescent="0.25">
      <c r="A442" s="1">
        <v>352302085817389</v>
      </c>
      <c r="B442" s="2" t="s">
        <v>442</v>
      </c>
      <c r="E442"/>
    </row>
    <row r="443" spans="1:5" x14ac:dyDescent="0.25">
      <c r="A443" s="1">
        <v>352302085818965</v>
      </c>
      <c r="B443" s="2" t="s">
        <v>443</v>
      </c>
      <c r="E443"/>
    </row>
    <row r="444" spans="1:5" x14ac:dyDescent="0.25">
      <c r="A444" s="1">
        <v>352302085818965</v>
      </c>
      <c r="B444" s="2" t="s">
        <v>444</v>
      </c>
      <c r="E444"/>
    </row>
    <row r="445" spans="1:5" x14ac:dyDescent="0.25">
      <c r="A445" s="1">
        <v>352302085821746</v>
      </c>
      <c r="B445" s="2" t="s">
        <v>445</v>
      </c>
      <c r="E445"/>
    </row>
    <row r="446" spans="1:5" x14ac:dyDescent="0.25">
      <c r="A446" s="1">
        <v>352302085821746</v>
      </c>
      <c r="B446" s="2" t="s">
        <v>446</v>
      </c>
      <c r="E446"/>
    </row>
    <row r="447" spans="1:5" x14ac:dyDescent="0.25">
      <c r="A447" s="1">
        <v>352302085821746</v>
      </c>
      <c r="B447" s="2" t="s">
        <v>447</v>
      </c>
      <c r="E447"/>
    </row>
    <row r="448" spans="1:5" x14ac:dyDescent="0.25">
      <c r="A448" s="1">
        <v>352302085869646</v>
      </c>
      <c r="B448" s="2" t="s">
        <v>448</v>
      </c>
      <c r="E448"/>
    </row>
    <row r="449" spans="1:5" x14ac:dyDescent="0.25">
      <c r="A449" s="1">
        <v>352302085869646</v>
      </c>
      <c r="B449" s="2" t="s">
        <v>449</v>
      </c>
      <c r="E449"/>
    </row>
    <row r="450" spans="1:5" x14ac:dyDescent="0.25">
      <c r="A450" s="1">
        <v>352302085869646</v>
      </c>
      <c r="B450" s="2" t="s">
        <v>450</v>
      </c>
      <c r="E450"/>
    </row>
    <row r="451" spans="1:5" x14ac:dyDescent="0.25">
      <c r="A451" s="1">
        <v>352302086034802</v>
      </c>
      <c r="B451" s="2" t="s">
        <v>451</v>
      </c>
      <c r="E451"/>
    </row>
    <row r="452" spans="1:5" x14ac:dyDescent="0.25">
      <c r="A452" s="1">
        <v>352302086034802</v>
      </c>
      <c r="B452" s="2" t="s">
        <v>452</v>
      </c>
      <c r="E452"/>
    </row>
    <row r="453" spans="1:5" x14ac:dyDescent="0.25">
      <c r="A453" s="1">
        <v>352302086097247</v>
      </c>
      <c r="B453" s="2" t="s">
        <v>453</v>
      </c>
      <c r="E453"/>
    </row>
    <row r="454" spans="1:5" x14ac:dyDescent="0.25">
      <c r="A454" s="1">
        <v>352302086097247</v>
      </c>
      <c r="B454" s="2" t="s">
        <v>454</v>
      </c>
      <c r="E454"/>
    </row>
    <row r="455" spans="1:5" x14ac:dyDescent="0.25">
      <c r="A455" s="1">
        <v>352302086123480</v>
      </c>
      <c r="B455" s="2" t="s">
        <v>455</v>
      </c>
      <c r="E455"/>
    </row>
    <row r="456" spans="1:5" x14ac:dyDescent="0.25">
      <c r="A456" s="1">
        <v>352302086123480</v>
      </c>
      <c r="B456" s="2" t="s">
        <v>456</v>
      </c>
      <c r="E456"/>
    </row>
    <row r="457" spans="1:5" x14ac:dyDescent="0.25">
      <c r="A457" s="1">
        <v>352302086186784</v>
      </c>
      <c r="B457" s="2" t="s">
        <v>457</v>
      </c>
      <c r="E457"/>
    </row>
    <row r="458" spans="1:5" x14ac:dyDescent="0.25">
      <c r="A458" s="1">
        <v>352302086186784</v>
      </c>
      <c r="B458" s="2" t="s">
        <v>458</v>
      </c>
      <c r="E458"/>
    </row>
    <row r="459" spans="1:5" x14ac:dyDescent="0.25">
      <c r="A459" s="1">
        <v>352302086186784</v>
      </c>
      <c r="B459" s="2" t="s">
        <v>459</v>
      </c>
      <c r="E459"/>
    </row>
    <row r="460" spans="1:5" x14ac:dyDescent="0.25">
      <c r="A460" s="1">
        <v>352356092253848</v>
      </c>
      <c r="B460" s="2" t="s">
        <v>460</v>
      </c>
      <c r="E460"/>
    </row>
    <row r="461" spans="1:5" x14ac:dyDescent="0.25">
      <c r="A461" s="1">
        <v>352356092253848</v>
      </c>
      <c r="B461" s="2" t="s">
        <v>461</v>
      </c>
      <c r="E461"/>
    </row>
    <row r="462" spans="1:5" x14ac:dyDescent="0.25">
      <c r="A462" s="1">
        <v>352386074186344</v>
      </c>
      <c r="B462" s="2" t="s">
        <v>462</v>
      </c>
      <c r="E462"/>
    </row>
    <row r="463" spans="1:5" x14ac:dyDescent="0.25">
      <c r="A463" s="1">
        <v>352386074186344</v>
      </c>
      <c r="B463" s="2" t="s">
        <v>463</v>
      </c>
      <c r="E463"/>
    </row>
    <row r="464" spans="1:5" x14ac:dyDescent="0.25">
      <c r="A464" s="1">
        <v>352389089130927</v>
      </c>
      <c r="B464" s="2" t="s">
        <v>464</v>
      </c>
      <c r="E464"/>
    </row>
    <row r="465" spans="1:5" x14ac:dyDescent="0.25">
      <c r="A465" s="1">
        <v>352389089130927</v>
      </c>
      <c r="B465" s="2" t="s">
        <v>465</v>
      </c>
      <c r="E465"/>
    </row>
    <row r="466" spans="1:5" x14ac:dyDescent="0.25">
      <c r="A466" s="1">
        <v>352389089165741</v>
      </c>
      <c r="B466" s="2" t="s">
        <v>466</v>
      </c>
      <c r="E466"/>
    </row>
    <row r="467" spans="1:5" x14ac:dyDescent="0.25">
      <c r="A467" s="1">
        <v>352389089165741</v>
      </c>
      <c r="B467" s="2" t="s">
        <v>467</v>
      </c>
      <c r="E467"/>
    </row>
    <row r="468" spans="1:5" x14ac:dyDescent="0.25">
      <c r="A468" s="1">
        <v>352399105935704</v>
      </c>
      <c r="B468" s="2" t="s">
        <v>468</v>
      </c>
      <c r="E468"/>
    </row>
    <row r="469" spans="1:5" x14ac:dyDescent="0.25">
      <c r="A469" s="1">
        <v>352399105935704</v>
      </c>
      <c r="B469" s="2" t="s">
        <v>469</v>
      </c>
      <c r="E469"/>
    </row>
    <row r="470" spans="1:5" x14ac:dyDescent="0.25">
      <c r="A470" s="1">
        <v>352399105986962</v>
      </c>
      <c r="B470" s="2" t="s">
        <v>470</v>
      </c>
      <c r="E470"/>
    </row>
    <row r="471" spans="1:5" x14ac:dyDescent="0.25">
      <c r="A471" s="1">
        <v>352399105986962</v>
      </c>
      <c r="B471" s="2" t="s">
        <v>471</v>
      </c>
      <c r="E471"/>
    </row>
    <row r="472" spans="1:5" x14ac:dyDescent="0.25">
      <c r="A472" s="1">
        <v>352399107454563</v>
      </c>
      <c r="B472" s="2" t="s">
        <v>472</v>
      </c>
      <c r="E472"/>
    </row>
    <row r="473" spans="1:5" x14ac:dyDescent="0.25">
      <c r="A473" s="1">
        <v>352399107454563</v>
      </c>
      <c r="B473" s="2" t="s">
        <v>473</v>
      </c>
      <c r="E473"/>
    </row>
    <row r="474" spans="1:5" x14ac:dyDescent="0.25">
      <c r="A474" s="1">
        <v>352419080480508</v>
      </c>
      <c r="B474" s="2" t="s">
        <v>474</v>
      </c>
      <c r="E474"/>
    </row>
    <row r="475" spans="1:5" x14ac:dyDescent="0.25">
      <c r="A475" s="1">
        <v>352419080480508</v>
      </c>
      <c r="B475" s="2" t="s">
        <v>475</v>
      </c>
      <c r="E475"/>
    </row>
    <row r="476" spans="1:5" x14ac:dyDescent="0.25">
      <c r="A476" s="1">
        <v>352419080481688</v>
      </c>
      <c r="B476" s="2" t="s">
        <v>476</v>
      </c>
      <c r="E476"/>
    </row>
    <row r="477" spans="1:5" x14ac:dyDescent="0.25">
      <c r="A477" s="1">
        <v>352419080481688</v>
      </c>
      <c r="B477" s="2" t="s">
        <v>477</v>
      </c>
      <c r="E477"/>
    </row>
    <row r="478" spans="1:5" x14ac:dyDescent="0.25">
      <c r="A478" s="1">
        <v>352419080481688</v>
      </c>
      <c r="B478" s="2" t="s">
        <v>478</v>
      </c>
      <c r="E478"/>
    </row>
    <row r="479" spans="1:5" x14ac:dyDescent="0.25">
      <c r="A479" s="1">
        <v>352419080485267</v>
      </c>
      <c r="B479" s="2" t="s">
        <v>479</v>
      </c>
      <c r="E479"/>
    </row>
    <row r="480" spans="1:5" x14ac:dyDescent="0.25">
      <c r="A480" s="1">
        <v>352419080485267</v>
      </c>
      <c r="B480" s="2" t="s">
        <v>480</v>
      </c>
      <c r="E480"/>
    </row>
    <row r="481" spans="1:5" x14ac:dyDescent="0.25">
      <c r="A481" s="1">
        <v>352419080515642</v>
      </c>
      <c r="B481" s="2" t="s">
        <v>481</v>
      </c>
      <c r="E481"/>
    </row>
    <row r="482" spans="1:5" x14ac:dyDescent="0.25">
      <c r="A482" s="1">
        <v>352419080515642</v>
      </c>
      <c r="B482" s="2" t="s">
        <v>482</v>
      </c>
      <c r="E482"/>
    </row>
    <row r="483" spans="1:5" x14ac:dyDescent="0.25">
      <c r="A483" s="1">
        <v>352419080515642</v>
      </c>
      <c r="B483" s="2" t="s">
        <v>483</v>
      </c>
      <c r="E483"/>
    </row>
    <row r="484" spans="1:5" x14ac:dyDescent="0.25">
      <c r="A484" s="1">
        <v>352419080539766</v>
      </c>
      <c r="B484" s="2" t="s">
        <v>484</v>
      </c>
      <c r="E484"/>
    </row>
    <row r="485" spans="1:5" x14ac:dyDescent="0.25">
      <c r="A485" s="1">
        <v>352419080539766</v>
      </c>
      <c r="B485" s="2" t="s">
        <v>485</v>
      </c>
      <c r="E485"/>
    </row>
    <row r="486" spans="1:5" x14ac:dyDescent="0.25">
      <c r="A486" s="1">
        <v>352419080560788</v>
      </c>
      <c r="B486" s="2" t="s">
        <v>486</v>
      </c>
      <c r="E486"/>
    </row>
    <row r="487" spans="1:5" x14ac:dyDescent="0.25">
      <c r="A487" s="1">
        <v>352419080560788</v>
      </c>
      <c r="B487" s="2" t="s">
        <v>487</v>
      </c>
      <c r="E487"/>
    </row>
    <row r="488" spans="1:5" x14ac:dyDescent="0.25">
      <c r="A488" s="1">
        <v>352419080571207</v>
      </c>
      <c r="B488" s="2" t="s">
        <v>488</v>
      </c>
      <c r="E488"/>
    </row>
    <row r="489" spans="1:5" x14ac:dyDescent="0.25">
      <c r="A489" s="1">
        <v>352419080571207</v>
      </c>
      <c r="B489" s="2" t="s">
        <v>489</v>
      </c>
      <c r="E489"/>
    </row>
    <row r="490" spans="1:5" x14ac:dyDescent="0.25">
      <c r="A490" s="1">
        <v>352419080572007</v>
      </c>
      <c r="B490" s="2" t="s">
        <v>490</v>
      </c>
      <c r="E490"/>
    </row>
    <row r="491" spans="1:5" x14ac:dyDescent="0.25">
      <c r="A491" s="1">
        <v>352419080572007</v>
      </c>
      <c r="B491" s="2" t="s">
        <v>491</v>
      </c>
      <c r="E491"/>
    </row>
    <row r="492" spans="1:5" x14ac:dyDescent="0.25">
      <c r="A492" s="1">
        <v>352419080574243</v>
      </c>
      <c r="B492" s="2" t="s">
        <v>492</v>
      </c>
      <c r="E492"/>
    </row>
    <row r="493" spans="1:5" x14ac:dyDescent="0.25">
      <c r="A493" s="1">
        <v>352419080574243</v>
      </c>
      <c r="B493" s="2" t="s">
        <v>493</v>
      </c>
      <c r="E493"/>
    </row>
    <row r="494" spans="1:5" x14ac:dyDescent="0.25">
      <c r="A494" s="1">
        <v>352419086644404</v>
      </c>
      <c r="B494" s="2" t="s">
        <v>494</v>
      </c>
      <c r="E494"/>
    </row>
    <row r="495" spans="1:5" x14ac:dyDescent="0.25">
      <c r="A495" s="1">
        <v>352419086644404</v>
      </c>
      <c r="B495" s="2" t="s">
        <v>495</v>
      </c>
      <c r="E495"/>
    </row>
    <row r="496" spans="1:5" x14ac:dyDescent="0.25">
      <c r="A496" s="1">
        <v>352419086674823</v>
      </c>
      <c r="B496" s="2" t="s">
        <v>496</v>
      </c>
      <c r="E496"/>
    </row>
    <row r="497" spans="1:5" x14ac:dyDescent="0.25">
      <c r="A497" s="1">
        <v>352419086674823</v>
      </c>
      <c r="B497" s="2" t="s">
        <v>497</v>
      </c>
      <c r="E497"/>
    </row>
    <row r="498" spans="1:5" x14ac:dyDescent="0.25">
      <c r="A498" s="1">
        <v>352419086691843</v>
      </c>
      <c r="B498" s="2" t="s">
        <v>498</v>
      </c>
      <c r="E498"/>
    </row>
    <row r="499" spans="1:5" x14ac:dyDescent="0.25">
      <c r="A499" s="1">
        <v>352419086691843</v>
      </c>
      <c r="B499" s="2" t="s">
        <v>499</v>
      </c>
      <c r="E499"/>
    </row>
    <row r="500" spans="1:5" x14ac:dyDescent="0.25">
      <c r="A500" s="1">
        <v>352419086707920</v>
      </c>
      <c r="B500" s="2" t="s">
        <v>500</v>
      </c>
      <c r="E500"/>
    </row>
    <row r="501" spans="1:5" x14ac:dyDescent="0.25">
      <c r="A501" s="1">
        <v>352419086707920</v>
      </c>
      <c r="B501" s="2" t="s">
        <v>501</v>
      </c>
      <c r="E501"/>
    </row>
    <row r="502" spans="1:5" x14ac:dyDescent="0.25">
      <c r="A502" s="1">
        <v>352419087898942</v>
      </c>
      <c r="B502" s="2" t="s">
        <v>502</v>
      </c>
      <c r="E502"/>
    </row>
    <row r="503" spans="1:5" x14ac:dyDescent="0.25">
      <c r="A503" s="1">
        <v>352419087898942</v>
      </c>
      <c r="B503" s="2" t="s">
        <v>503</v>
      </c>
      <c r="E503"/>
    </row>
    <row r="504" spans="1:5" x14ac:dyDescent="0.25">
      <c r="A504" s="1">
        <v>352419087922007</v>
      </c>
      <c r="B504" s="2" t="s">
        <v>504</v>
      </c>
      <c r="E504"/>
    </row>
    <row r="505" spans="1:5" x14ac:dyDescent="0.25">
      <c r="A505" s="1">
        <v>352419087922007</v>
      </c>
      <c r="B505" s="2" t="s">
        <v>505</v>
      </c>
      <c r="E505"/>
    </row>
    <row r="506" spans="1:5" x14ac:dyDescent="0.25">
      <c r="A506" s="1">
        <v>352419087925349</v>
      </c>
      <c r="B506" s="2" t="s">
        <v>506</v>
      </c>
      <c r="E506"/>
    </row>
    <row r="507" spans="1:5" x14ac:dyDescent="0.25">
      <c r="A507" s="1">
        <v>352419087925349</v>
      </c>
      <c r="B507" s="2" t="s">
        <v>507</v>
      </c>
      <c r="E507"/>
    </row>
    <row r="508" spans="1:5" x14ac:dyDescent="0.25">
      <c r="A508" s="1">
        <v>352419088038324</v>
      </c>
      <c r="B508" s="2" t="s">
        <v>508</v>
      </c>
      <c r="E508"/>
    </row>
    <row r="509" spans="1:5" x14ac:dyDescent="0.25">
      <c r="A509" s="1">
        <v>352419088038324</v>
      </c>
      <c r="B509" s="2" t="s">
        <v>509</v>
      </c>
      <c r="E509"/>
    </row>
    <row r="510" spans="1:5" x14ac:dyDescent="0.25">
      <c r="A510" s="1">
        <v>352419088046749</v>
      </c>
      <c r="B510" s="2" t="s">
        <v>510</v>
      </c>
      <c r="E510"/>
    </row>
    <row r="511" spans="1:5" x14ac:dyDescent="0.25">
      <c r="A511" s="1">
        <v>352419088046749</v>
      </c>
      <c r="B511" s="2" t="s">
        <v>511</v>
      </c>
      <c r="E511"/>
    </row>
    <row r="512" spans="1:5" x14ac:dyDescent="0.25">
      <c r="A512" s="1">
        <v>352419089092486</v>
      </c>
      <c r="B512" s="2" t="s">
        <v>512</v>
      </c>
      <c r="E512"/>
    </row>
    <row r="513" spans="1:5" x14ac:dyDescent="0.25">
      <c r="A513" s="1">
        <v>352419089092486</v>
      </c>
      <c r="B513" s="2" t="s">
        <v>513</v>
      </c>
      <c r="E513"/>
    </row>
    <row r="514" spans="1:5" x14ac:dyDescent="0.25">
      <c r="A514" s="1">
        <v>352476097583328</v>
      </c>
      <c r="B514" s="2" t="s">
        <v>514</v>
      </c>
      <c r="E514"/>
    </row>
    <row r="515" spans="1:5" x14ac:dyDescent="0.25">
      <c r="A515" s="1">
        <v>352476097583328</v>
      </c>
      <c r="B515" s="2" t="s">
        <v>515</v>
      </c>
      <c r="E515"/>
    </row>
    <row r="516" spans="1:5" x14ac:dyDescent="0.25">
      <c r="A516" s="1">
        <v>352476097605543</v>
      </c>
      <c r="B516" s="2" t="s">
        <v>516</v>
      </c>
      <c r="E516"/>
    </row>
    <row r="517" spans="1:5" x14ac:dyDescent="0.25">
      <c r="A517" s="1">
        <v>352476097605543</v>
      </c>
      <c r="B517" s="2" t="s">
        <v>517</v>
      </c>
      <c r="E517"/>
    </row>
    <row r="518" spans="1:5" x14ac:dyDescent="0.25">
      <c r="A518" s="1">
        <v>352476099887388</v>
      </c>
      <c r="B518" s="2" t="s">
        <v>518</v>
      </c>
      <c r="E518"/>
    </row>
    <row r="519" spans="1:5" x14ac:dyDescent="0.25">
      <c r="A519" s="1">
        <v>352476099887388</v>
      </c>
      <c r="B519" s="2" t="s">
        <v>519</v>
      </c>
      <c r="E519"/>
    </row>
    <row r="520" spans="1:5" x14ac:dyDescent="0.25">
      <c r="A520" s="1">
        <v>352498080000789</v>
      </c>
      <c r="B520" s="2" t="s">
        <v>520</v>
      </c>
      <c r="E520"/>
    </row>
    <row r="521" spans="1:5" x14ac:dyDescent="0.25">
      <c r="A521" s="1">
        <v>352498080000789</v>
      </c>
      <c r="B521" s="2" t="s">
        <v>521</v>
      </c>
      <c r="E521"/>
    </row>
    <row r="522" spans="1:5" x14ac:dyDescent="0.25">
      <c r="A522" s="1">
        <v>352498080138324</v>
      </c>
      <c r="B522" s="2" t="s">
        <v>522</v>
      </c>
      <c r="E522"/>
    </row>
    <row r="523" spans="1:5" x14ac:dyDescent="0.25">
      <c r="A523" s="1">
        <v>352498080138324</v>
      </c>
      <c r="B523" s="2" t="s">
        <v>523</v>
      </c>
      <c r="E523"/>
    </row>
    <row r="524" spans="1:5" x14ac:dyDescent="0.25">
      <c r="A524" s="1">
        <v>352498080161680</v>
      </c>
      <c r="B524" s="2" t="s">
        <v>524</v>
      </c>
      <c r="E524"/>
    </row>
    <row r="525" spans="1:5" x14ac:dyDescent="0.25">
      <c r="A525" s="1">
        <v>352498080161680</v>
      </c>
      <c r="B525" s="2" t="s">
        <v>525</v>
      </c>
      <c r="E525"/>
    </row>
    <row r="526" spans="1:5" x14ac:dyDescent="0.25">
      <c r="A526" s="1">
        <v>352498080162969</v>
      </c>
      <c r="B526" s="2" t="s">
        <v>526</v>
      </c>
      <c r="E526"/>
    </row>
    <row r="527" spans="1:5" x14ac:dyDescent="0.25">
      <c r="A527" s="1">
        <v>352498080162969</v>
      </c>
      <c r="B527" s="2" t="s">
        <v>527</v>
      </c>
      <c r="E527"/>
    </row>
    <row r="528" spans="1:5" x14ac:dyDescent="0.25">
      <c r="A528" s="1">
        <v>352498080170145</v>
      </c>
      <c r="B528" s="2" t="s">
        <v>528</v>
      </c>
      <c r="E528"/>
    </row>
    <row r="529" spans="1:5" x14ac:dyDescent="0.25">
      <c r="A529" s="1">
        <v>352498080170145</v>
      </c>
      <c r="B529" s="2" t="s">
        <v>529</v>
      </c>
      <c r="E529"/>
    </row>
    <row r="530" spans="1:5" x14ac:dyDescent="0.25">
      <c r="A530" s="1">
        <v>352498080170442</v>
      </c>
      <c r="B530" s="2" t="s">
        <v>530</v>
      </c>
      <c r="E530"/>
    </row>
    <row r="531" spans="1:5" x14ac:dyDescent="0.25">
      <c r="A531" s="1">
        <v>352498080170442</v>
      </c>
      <c r="B531" s="2" t="s">
        <v>531</v>
      </c>
      <c r="E531"/>
    </row>
    <row r="532" spans="1:5" x14ac:dyDescent="0.25">
      <c r="A532" s="1">
        <v>352498080275886</v>
      </c>
      <c r="B532" s="2" t="s">
        <v>532</v>
      </c>
      <c r="E532"/>
    </row>
    <row r="533" spans="1:5" x14ac:dyDescent="0.25">
      <c r="A533" s="1">
        <v>352498080275886</v>
      </c>
      <c r="B533" s="2" t="s">
        <v>533</v>
      </c>
      <c r="E533"/>
    </row>
    <row r="534" spans="1:5" x14ac:dyDescent="0.25">
      <c r="A534" s="1">
        <v>352498084591536</v>
      </c>
      <c r="B534" s="2" t="s">
        <v>534</v>
      </c>
      <c r="E534"/>
    </row>
    <row r="535" spans="1:5" x14ac:dyDescent="0.25">
      <c r="A535" s="1">
        <v>352498084591536</v>
      </c>
      <c r="B535" s="2" t="s">
        <v>535</v>
      </c>
      <c r="E535"/>
    </row>
    <row r="536" spans="1:5" x14ac:dyDescent="0.25">
      <c r="A536" s="1">
        <v>352498084591536</v>
      </c>
      <c r="B536" s="2" t="s">
        <v>536</v>
      </c>
      <c r="E536"/>
    </row>
    <row r="537" spans="1:5" x14ac:dyDescent="0.25">
      <c r="A537" s="1">
        <v>352498084591536</v>
      </c>
      <c r="B537" s="2" t="s">
        <v>537</v>
      </c>
      <c r="E537"/>
    </row>
    <row r="538" spans="1:5" x14ac:dyDescent="0.25">
      <c r="A538" s="1">
        <v>352498084591536</v>
      </c>
      <c r="B538" s="2" t="s">
        <v>538</v>
      </c>
      <c r="E538"/>
    </row>
    <row r="539" spans="1:5" x14ac:dyDescent="0.25">
      <c r="A539" s="1">
        <v>352498084598085</v>
      </c>
      <c r="B539" s="2" t="s">
        <v>539</v>
      </c>
      <c r="E539"/>
    </row>
    <row r="540" spans="1:5" x14ac:dyDescent="0.25">
      <c r="A540" s="1">
        <v>352498084598085</v>
      </c>
      <c r="B540" s="2" t="s">
        <v>540</v>
      </c>
      <c r="E540"/>
    </row>
    <row r="541" spans="1:5" x14ac:dyDescent="0.25">
      <c r="A541" s="1">
        <v>352498084763622</v>
      </c>
      <c r="B541" s="2" t="s">
        <v>541</v>
      </c>
      <c r="E541"/>
    </row>
    <row r="542" spans="1:5" x14ac:dyDescent="0.25">
      <c r="A542" s="1">
        <v>352498084763622</v>
      </c>
      <c r="B542" s="2" t="s">
        <v>542</v>
      </c>
      <c r="E542"/>
    </row>
    <row r="543" spans="1:5" x14ac:dyDescent="0.25">
      <c r="A543" s="1">
        <v>352498084769421</v>
      </c>
      <c r="B543" s="2" t="s">
        <v>543</v>
      </c>
      <c r="E543"/>
    </row>
    <row r="544" spans="1:5" x14ac:dyDescent="0.25">
      <c r="A544" s="1">
        <v>352498084769421</v>
      </c>
      <c r="B544" s="2" t="s">
        <v>544</v>
      </c>
      <c r="E544"/>
    </row>
    <row r="545" spans="1:5" x14ac:dyDescent="0.25">
      <c r="A545" s="1">
        <v>352498084769421</v>
      </c>
      <c r="B545" s="2" t="s">
        <v>545</v>
      </c>
      <c r="E545"/>
    </row>
    <row r="546" spans="1:5" x14ac:dyDescent="0.25">
      <c r="A546" s="1">
        <v>352498084769421</v>
      </c>
      <c r="B546" s="2" t="s">
        <v>546</v>
      </c>
      <c r="E546"/>
    </row>
    <row r="547" spans="1:5" x14ac:dyDescent="0.25">
      <c r="A547" s="1">
        <v>352498084769421</v>
      </c>
      <c r="B547" s="2" t="s">
        <v>547</v>
      </c>
      <c r="E547"/>
    </row>
    <row r="548" spans="1:5" x14ac:dyDescent="0.25">
      <c r="A548" s="1">
        <v>352498084786060</v>
      </c>
      <c r="B548" s="2" t="s">
        <v>548</v>
      </c>
      <c r="E548"/>
    </row>
    <row r="549" spans="1:5" x14ac:dyDescent="0.25">
      <c r="A549" s="1">
        <v>352498084786060</v>
      </c>
      <c r="B549" s="2" t="s">
        <v>549</v>
      </c>
      <c r="E549"/>
    </row>
    <row r="550" spans="1:5" x14ac:dyDescent="0.25">
      <c r="A550" s="1">
        <v>352498084791821</v>
      </c>
      <c r="B550" s="2" t="s">
        <v>550</v>
      </c>
      <c r="E550"/>
    </row>
    <row r="551" spans="1:5" x14ac:dyDescent="0.25">
      <c r="A551" s="1">
        <v>352498084791821</v>
      </c>
      <c r="B551" s="2" t="s">
        <v>551</v>
      </c>
      <c r="E551"/>
    </row>
    <row r="552" spans="1:5" x14ac:dyDescent="0.25">
      <c r="A552" s="1">
        <v>352498084820521</v>
      </c>
      <c r="B552" s="2" t="s">
        <v>552</v>
      </c>
      <c r="E552"/>
    </row>
    <row r="553" spans="1:5" x14ac:dyDescent="0.25">
      <c r="A553" s="1">
        <v>352498084820521</v>
      </c>
      <c r="B553" s="2" t="s">
        <v>553</v>
      </c>
      <c r="E553"/>
    </row>
    <row r="554" spans="1:5" x14ac:dyDescent="0.25">
      <c r="A554" s="1">
        <v>352498084842905</v>
      </c>
      <c r="B554" s="2" t="s">
        <v>554</v>
      </c>
      <c r="E554"/>
    </row>
    <row r="555" spans="1:5" x14ac:dyDescent="0.25">
      <c r="A555" s="1">
        <v>352498084842905</v>
      </c>
      <c r="B555" s="2" t="s">
        <v>555</v>
      </c>
      <c r="E555"/>
    </row>
    <row r="556" spans="1:5" x14ac:dyDescent="0.25">
      <c r="A556" s="1">
        <v>352498084853746</v>
      </c>
      <c r="B556" s="2" t="s">
        <v>556</v>
      </c>
      <c r="E556"/>
    </row>
    <row r="557" spans="1:5" x14ac:dyDescent="0.25">
      <c r="A557" s="1">
        <v>352498084853746</v>
      </c>
      <c r="B557" s="2" t="s">
        <v>557</v>
      </c>
      <c r="E557"/>
    </row>
    <row r="558" spans="1:5" x14ac:dyDescent="0.25">
      <c r="A558" s="1">
        <v>352498084853746</v>
      </c>
      <c r="B558" s="2" t="s">
        <v>558</v>
      </c>
      <c r="E558"/>
    </row>
    <row r="559" spans="1:5" x14ac:dyDescent="0.25">
      <c r="A559" s="1">
        <v>352498084856921</v>
      </c>
      <c r="B559" s="2" t="s">
        <v>559</v>
      </c>
      <c r="E559"/>
    </row>
    <row r="560" spans="1:5" x14ac:dyDescent="0.25">
      <c r="A560" s="1">
        <v>352498084856921</v>
      </c>
      <c r="B560" s="2" t="s">
        <v>560</v>
      </c>
      <c r="E560"/>
    </row>
    <row r="561" spans="1:5" x14ac:dyDescent="0.25">
      <c r="A561" s="1">
        <v>352498084856921</v>
      </c>
      <c r="B561" s="2" t="s">
        <v>561</v>
      </c>
      <c r="E561"/>
    </row>
    <row r="562" spans="1:5" x14ac:dyDescent="0.25">
      <c r="A562" s="1">
        <v>352498084891845</v>
      </c>
      <c r="B562" s="2" t="s">
        <v>562</v>
      </c>
      <c r="E562"/>
    </row>
    <row r="563" spans="1:5" x14ac:dyDescent="0.25">
      <c r="A563" s="1">
        <v>352498084891845</v>
      </c>
      <c r="B563" s="2" t="s">
        <v>563</v>
      </c>
      <c r="E563"/>
    </row>
    <row r="564" spans="1:5" x14ac:dyDescent="0.25">
      <c r="A564" s="1">
        <v>352498084997022</v>
      </c>
      <c r="B564" s="2" t="s">
        <v>564</v>
      </c>
      <c r="E564"/>
    </row>
    <row r="565" spans="1:5" x14ac:dyDescent="0.25">
      <c r="A565" s="1">
        <v>352498084997022</v>
      </c>
      <c r="B565" s="2" t="s">
        <v>565</v>
      </c>
      <c r="E565"/>
    </row>
    <row r="566" spans="1:5" x14ac:dyDescent="0.25">
      <c r="A566" s="1">
        <v>352504091706627</v>
      </c>
      <c r="B566" s="2" t="s">
        <v>566</v>
      </c>
      <c r="E566"/>
    </row>
    <row r="567" spans="1:5" x14ac:dyDescent="0.25">
      <c r="A567" s="1">
        <v>352504091706627</v>
      </c>
      <c r="B567" s="2" t="s">
        <v>567</v>
      </c>
      <c r="E567"/>
    </row>
    <row r="568" spans="1:5" x14ac:dyDescent="0.25">
      <c r="A568" s="1">
        <v>352511091806703</v>
      </c>
      <c r="B568" s="2" t="s">
        <v>568</v>
      </c>
      <c r="E568"/>
    </row>
    <row r="569" spans="1:5" x14ac:dyDescent="0.25">
      <c r="A569" s="1">
        <v>352511091806703</v>
      </c>
      <c r="B569" s="2" t="s">
        <v>569</v>
      </c>
      <c r="E569"/>
    </row>
    <row r="570" spans="1:5" x14ac:dyDescent="0.25">
      <c r="A570" s="1">
        <v>352511091915108</v>
      </c>
      <c r="B570" s="2" t="s">
        <v>570</v>
      </c>
      <c r="E570"/>
    </row>
    <row r="571" spans="1:5" x14ac:dyDescent="0.25">
      <c r="A571" s="1">
        <v>352511091915108</v>
      </c>
      <c r="B571" s="2" t="s">
        <v>571</v>
      </c>
      <c r="E571"/>
    </row>
    <row r="572" spans="1:5" x14ac:dyDescent="0.25">
      <c r="A572" s="1">
        <v>352511096823703</v>
      </c>
      <c r="B572" s="2" t="s">
        <v>572</v>
      </c>
      <c r="E572"/>
    </row>
    <row r="573" spans="1:5" x14ac:dyDescent="0.25">
      <c r="A573" s="1">
        <v>352511096823703</v>
      </c>
      <c r="B573" s="2" t="s">
        <v>573</v>
      </c>
      <c r="E573"/>
    </row>
    <row r="574" spans="1:5" x14ac:dyDescent="0.25">
      <c r="A574" s="1">
        <v>352511097680847</v>
      </c>
      <c r="B574" s="2" t="s">
        <v>574</v>
      </c>
      <c r="E574"/>
    </row>
    <row r="575" spans="1:5" x14ac:dyDescent="0.25">
      <c r="A575" s="1">
        <v>352511097680847</v>
      </c>
      <c r="B575" s="2" t="s">
        <v>575</v>
      </c>
      <c r="E575"/>
    </row>
    <row r="576" spans="1:5" x14ac:dyDescent="0.25">
      <c r="A576" s="1">
        <v>352511097724728</v>
      </c>
      <c r="B576" s="2" t="s">
        <v>576</v>
      </c>
      <c r="E576"/>
    </row>
    <row r="577" spans="1:5" x14ac:dyDescent="0.25">
      <c r="A577" s="1">
        <v>352511097724728</v>
      </c>
      <c r="B577" s="2" t="s">
        <v>577</v>
      </c>
      <c r="E577"/>
    </row>
    <row r="578" spans="1:5" x14ac:dyDescent="0.25">
      <c r="A578" s="1">
        <v>352512090041763</v>
      </c>
      <c r="B578" s="2" t="s">
        <v>578</v>
      </c>
      <c r="E578"/>
    </row>
    <row r="579" spans="1:5" x14ac:dyDescent="0.25">
      <c r="A579" s="1">
        <v>352512090041763</v>
      </c>
      <c r="B579" s="2" t="s">
        <v>579</v>
      </c>
      <c r="E579"/>
    </row>
    <row r="580" spans="1:5" x14ac:dyDescent="0.25">
      <c r="A580" s="1">
        <v>352512090041763</v>
      </c>
      <c r="B580" s="2" t="s">
        <v>580</v>
      </c>
      <c r="E580"/>
    </row>
    <row r="581" spans="1:5" x14ac:dyDescent="0.25">
      <c r="A581" s="1">
        <v>352512090113323</v>
      </c>
      <c r="B581" s="2" t="s">
        <v>581</v>
      </c>
      <c r="E581"/>
    </row>
    <row r="582" spans="1:5" x14ac:dyDescent="0.25">
      <c r="A582" s="1">
        <v>352512090113323</v>
      </c>
      <c r="B582" s="2" t="s">
        <v>582</v>
      </c>
      <c r="E582"/>
    </row>
    <row r="583" spans="1:5" x14ac:dyDescent="0.25">
      <c r="A583" s="1">
        <v>352512090164581</v>
      </c>
      <c r="B583" s="2" t="s">
        <v>583</v>
      </c>
      <c r="E583"/>
    </row>
    <row r="584" spans="1:5" x14ac:dyDescent="0.25">
      <c r="A584" s="1">
        <v>352512090164581</v>
      </c>
      <c r="B584" s="2" t="s">
        <v>584</v>
      </c>
      <c r="E584"/>
    </row>
    <row r="585" spans="1:5" x14ac:dyDescent="0.25">
      <c r="A585" s="1">
        <v>352512090307263</v>
      </c>
      <c r="B585" s="2" t="s">
        <v>585</v>
      </c>
      <c r="E585"/>
    </row>
    <row r="586" spans="1:5" x14ac:dyDescent="0.25">
      <c r="A586" s="1">
        <v>352512090307263</v>
      </c>
      <c r="B586" s="2" t="s">
        <v>586</v>
      </c>
      <c r="E586"/>
    </row>
    <row r="587" spans="1:5" x14ac:dyDescent="0.25">
      <c r="A587" s="1">
        <v>352512090316249</v>
      </c>
      <c r="B587" s="2" t="s">
        <v>587</v>
      </c>
      <c r="E587"/>
    </row>
    <row r="588" spans="1:5" x14ac:dyDescent="0.25">
      <c r="A588" s="1">
        <v>352512090316249</v>
      </c>
      <c r="B588" s="2" t="s">
        <v>588</v>
      </c>
      <c r="E588"/>
    </row>
    <row r="589" spans="1:5" x14ac:dyDescent="0.25">
      <c r="A589" s="1">
        <v>352512090324946</v>
      </c>
      <c r="B589" s="2" t="s">
        <v>589</v>
      </c>
      <c r="E589"/>
    </row>
    <row r="590" spans="1:5" x14ac:dyDescent="0.25">
      <c r="A590" s="1">
        <v>352512090324946</v>
      </c>
      <c r="B590" s="2" t="s">
        <v>590</v>
      </c>
      <c r="E590"/>
    </row>
    <row r="591" spans="1:5" x14ac:dyDescent="0.25">
      <c r="A591" s="1">
        <v>352512090346402</v>
      </c>
      <c r="B591" s="2" t="s">
        <v>591</v>
      </c>
      <c r="E591"/>
    </row>
    <row r="592" spans="1:5" x14ac:dyDescent="0.25">
      <c r="A592" s="1">
        <v>352512090346402</v>
      </c>
      <c r="B592" s="2" t="s">
        <v>592</v>
      </c>
      <c r="E592"/>
    </row>
    <row r="593" spans="1:5" x14ac:dyDescent="0.25">
      <c r="A593" s="1">
        <v>352512090459643</v>
      </c>
      <c r="B593" s="2" t="s">
        <v>593</v>
      </c>
      <c r="E593"/>
    </row>
    <row r="594" spans="1:5" x14ac:dyDescent="0.25">
      <c r="A594" s="1">
        <v>352512090459643</v>
      </c>
      <c r="B594" s="2" t="s">
        <v>594</v>
      </c>
      <c r="E594"/>
    </row>
    <row r="595" spans="1:5" x14ac:dyDescent="0.25">
      <c r="A595" s="1">
        <v>352512090465228</v>
      </c>
      <c r="B595" s="2" t="s">
        <v>595</v>
      </c>
      <c r="E595"/>
    </row>
    <row r="596" spans="1:5" x14ac:dyDescent="0.25">
      <c r="A596" s="1">
        <v>352512090465228</v>
      </c>
      <c r="B596" s="2" t="s">
        <v>596</v>
      </c>
      <c r="E596"/>
    </row>
    <row r="597" spans="1:5" x14ac:dyDescent="0.25">
      <c r="A597" s="1">
        <v>352512090484021</v>
      </c>
      <c r="B597" s="2" t="s">
        <v>597</v>
      </c>
      <c r="E597"/>
    </row>
    <row r="598" spans="1:5" x14ac:dyDescent="0.25">
      <c r="A598" s="1">
        <v>352512090484021</v>
      </c>
      <c r="B598" s="2" t="s">
        <v>598</v>
      </c>
      <c r="E598"/>
    </row>
    <row r="599" spans="1:5" x14ac:dyDescent="0.25">
      <c r="A599" s="1">
        <v>352512090576685</v>
      </c>
      <c r="B599" s="2" t="s">
        <v>599</v>
      </c>
      <c r="E599"/>
    </row>
    <row r="600" spans="1:5" x14ac:dyDescent="0.25">
      <c r="A600" s="1">
        <v>352512090576685</v>
      </c>
      <c r="B600" s="2" t="s">
        <v>600</v>
      </c>
      <c r="E600"/>
    </row>
    <row r="601" spans="1:5" x14ac:dyDescent="0.25">
      <c r="A601" s="1">
        <v>352512090576685</v>
      </c>
      <c r="B601" s="2" t="s">
        <v>601</v>
      </c>
      <c r="E601"/>
    </row>
    <row r="602" spans="1:5" x14ac:dyDescent="0.25">
      <c r="A602" s="1">
        <v>352512090639400</v>
      </c>
      <c r="B602" s="2" t="s">
        <v>602</v>
      </c>
      <c r="E602"/>
    </row>
    <row r="603" spans="1:5" x14ac:dyDescent="0.25">
      <c r="A603" s="1">
        <v>352512090639400</v>
      </c>
      <c r="B603" s="2" t="s">
        <v>603</v>
      </c>
      <c r="E603"/>
    </row>
    <row r="604" spans="1:5" x14ac:dyDescent="0.25">
      <c r="A604" s="1">
        <v>352512090671445</v>
      </c>
      <c r="B604" s="2" t="s">
        <v>604</v>
      </c>
      <c r="E604"/>
    </row>
    <row r="605" spans="1:5" x14ac:dyDescent="0.25">
      <c r="A605" s="1">
        <v>352512090671445</v>
      </c>
      <c r="B605" s="2" t="s">
        <v>605</v>
      </c>
      <c r="E605"/>
    </row>
    <row r="606" spans="1:5" x14ac:dyDescent="0.25">
      <c r="A606" s="1">
        <v>352512090671445</v>
      </c>
      <c r="B606" s="2" t="s">
        <v>606</v>
      </c>
      <c r="E606"/>
    </row>
    <row r="607" spans="1:5" x14ac:dyDescent="0.25">
      <c r="A607" s="1">
        <v>352512090735786</v>
      </c>
      <c r="B607" s="2" t="s">
        <v>607</v>
      </c>
      <c r="E607"/>
    </row>
    <row r="608" spans="1:5" x14ac:dyDescent="0.25">
      <c r="A608" s="1">
        <v>352512090735786</v>
      </c>
      <c r="B608" s="2" t="s">
        <v>608</v>
      </c>
      <c r="E608"/>
    </row>
    <row r="609" spans="1:5" x14ac:dyDescent="0.25">
      <c r="A609" s="1">
        <v>352512090747880</v>
      </c>
      <c r="B609" s="2" t="s">
        <v>609</v>
      </c>
      <c r="E609"/>
    </row>
    <row r="610" spans="1:5" x14ac:dyDescent="0.25">
      <c r="A610" s="1">
        <v>352512090747880</v>
      </c>
      <c r="B610" s="2" t="s">
        <v>610</v>
      </c>
      <c r="E610"/>
    </row>
    <row r="611" spans="1:5" x14ac:dyDescent="0.25">
      <c r="A611" s="1">
        <v>352512090761741</v>
      </c>
      <c r="B611" s="2" t="s">
        <v>611</v>
      </c>
      <c r="E611"/>
    </row>
    <row r="612" spans="1:5" x14ac:dyDescent="0.25">
      <c r="A612" s="1">
        <v>352512090761741</v>
      </c>
      <c r="B612" s="2" t="s">
        <v>612</v>
      </c>
      <c r="E612"/>
    </row>
    <row r="613" spans="1:5" x14ac:dyDescent="0.25">
      <c r="A613" s="1">
        <v>352512090828342</v>
      </c>
      <c r="B613" s="2" t="s">
        <v>613</v>
      </c>
      <c r="E613"/>
    </row>
    <row r="614" spans="1:5" x14ac:dyDescent="0.25">
      <c r="A614" s="1">
        <v>352512090828342</v>
      </c>
      <c r="B614" s="2" t="s">
        <v>614</v>
      </c>
      <c r="E614"/>
    </row>
    <row r="615" spans="1:5" x14ac:dyDescent="0.25">
      <c r="A615" s="1">
        <v>352512090834746</v>
      </c>
      <c r="B615" s="2" t="s">
        <v>615</v>
      </c>
      <c r="E615"/>
    </row>
    <row r="616" spans="1:5" x14ac:dyDescent="0.25">
      <c r="A616" s="1">
        <v>352512090834746</v>
      </c>
      <c r="B616" s="2" t="s">
        <v>616</v>
      </c>
      <c r="E616"/>
    </row>
    <row r="617" spans="1:5" x14ac:dyDescent="0.25">
      <c r="A617" s="1">
        <v>352512090834746</v>
      </c>
      <c r="B617" s="2" t="s">
        <v>617</v>
      </c>
      <c r="E617"/>
    </row>
    <row r="618" spans="1:5" x14ac:dyDescent="0.25">
      <c r="A618" s="1">
        <v>352512091062545</v>
      </c>
      <c r="B618" s="2" t="s">
        <v>618</v>
      </c>
      <c r="E618"/>
    </row>
    <row r="619" spans="1:5" x14ac:dyDescent="0.25">
      <c r="A619" s="1">
        <v>352512091062545</v>
      </c>
      <c r="B619" s="2" t="s">
        <v>619</v>
      </c>
      <c r="E619"/>
    </row>
    <row r="620" spans="1:5" x14ac:dyDescent="0.25">
      <c r="A620" s="1">
        <v>352512091066165</v>
      </c>
      <c r="B620" s="2" t="s">
        <v>620</v>
      </c>
      <c r="E620"/>
    </row>
    <row r="621" spans="1:5" x14ac:dyDescent="0.25">
      <c r="A621" s="1">
        <v>352512091066165</v>
      </c>
      <c r="B621" s="2" t="s">
        <v>621</v>
      </c>
      <c r="E621"/>
    </row>
    <row r="622" spans="1:5" x14ac:dyDescent="0.25">
      <c r="A622" s="1">
        <v>352512091072460</v>
      </c>
      <c r="B622" s="2" t="s">
        <v>622</v>
      </c>
      <c r="E622"/>
    </row>
    <row r="623" spans="1:5" x14ac:dyDescent="0.25">
      <c r="A623" s="1">
        <v>352512091072460</v>
      </c>
      <c r="B623" s="2" t="s">
        <v>623</v>
      </c>
      <c r="E623"/>
    </row>
    <row r="624" spans="1:5" x14ac:dyDescent="0.25">
      <c r="A624" s="1">
        <v>352512091072460</v>
      </c>
      <c r="B624" s="2" t="s">
        <v>624</v>
      </c>
      <c r="E624"/>
    </row>
    <row r="625" spans="1:5" x14ac:dyDescent="0.25">
      <c r="A625" s="1">
        <v>352512091072460</v>
      </c>
      <c r="B625" s="2" t="s">
        <v>625</v>
      </c>
      <c r="E625"/>
    </row>
    <row r="626" spans="1:5" x14ac:dyDescent="0.25">
      <c r="A626" s="1">
        <v>352512091135606</v>
      </c>
      <c r="B626" s="2" t="s">
        <v>626</v>
      </c>
      <c r="E626"/>
    </row>
    <row r="627" spans="1:5" x14ac:dyDescent="0.25">
      <c r="A627" s="1">
        <v>352512091135606</v>
      </c>
      <c r="B627" s="2" t="s">
        <v>627</v>
      </c>
      <c r="E627"/>
    </row>
    <row r="628" spans="1:5" x14ac:dyDescent="0.25">
      <c r="A628" s="1">
        <v>352512091190627</v>
      </c>
      <c r="B628" s="2" t="s">
        <v>628</v>
      </c>
      <c r="E628"/>
    </row>
    <row r="629" spans="1:5" x14ac:dyDescent="0.25">
      <c r="A629" s="1">
        <v>352512091190627</v>
      </c>
      <c r="B629" s="2" t="s">
        <v>629</v>
      </c>
      <c r="E629"/>
    </row>
    <row r="630" spans="1:5" x14ac:dyDescent="0.25">
      <c r="A630" s="1">
        <v>352512091205789</v>
      </c>
      <c r="B630" s="2" t="s">
        <v>630</v>
      </c>
      <c r="E630"/>
    </row>
    <row r="631" spans="1:5" x14ac:dyDescent="0.25">
      <c r="A631" s="1">
        <v>352512091205789</v>
      </c>
      <c r="B631" s="2" t="s">
        <v>631</v>
      </c>
      <c r="E631"/>
    </row>
    <row r="632" spans="1:5" x14ac:dyDescent="0.25">
      <c r="A632" s="1">
        <v>352512091219384</v>
      </c>
      <c r="B632" s="2" t="s">
        <v>632</v>
      </c>
      <c r="E632"/>
    </row>
    <row r="633" spans="1:5" x14ac:dyDescent="0.25">
      <c r="A633" s="1">
        <v>352512091219384</v>
      </c>
      <c r="B633" s="2" t="s">
        <v>633</v>
      </c>
      <c r="E633"/>
    </row>
    <row r="634" spans="1:5" x14ac:dyDescent="0.25">
      <c r="A634" s="1">
        <v>352512091225688</v>
      </c>
      <c r="B634" s="2" t="s">
        <v>634</v>
      </c>
      <c r="E634"/>
    </row>
    <row r="635" spans="1:5" x14ac:dyDescent="0.25">
      <c r="A635" s="1">
        <v>352512091225688</v>
      </c>
      <c r="B635" s="2" t="s">
        <v>635</v>
      </c>
      <c r="E635"/>
    </row>
    <row r="636" spans="1:5" x14ac:dyDescent="0.25">
      <c r="A636" s="1">
        <v>352512091233740</v>
      </c>
      <c r="B636" s="2" t="s">
        <v>636</v>
      </c>
      <c r="E636"/>
    </row>
    <row r="637" spans="1:5" x14ac:dyDescent="0.25">
      <c r="A637" s="1">
        <v>352512091233740</v>
      </c>
      <c r="B637" s="2" t="s">
        <v>637</v>
      </c>
      <c r="E637"/>
    </row>
    <row r="638" spans="1:5" x14ac:dyDescent="0.25">
      <c r="A638" s="1">
        <v>352512091235729</v>
      </c>
      <c r="B638" s="2" t="s">
        <v>638</v>
      </c>
      <c r="E638"/>
    </row>
    <row r="639" spans="1:5" x14ac:dyDescent="0.25">
      <c r="A639" s="1">
        <v>352512091235729</v>
      </c>
      <c r="B639" s="2" t="s">
        <v>639</v>
      </c>
      <c r="E639"/>
    </row>
    <row r="640" spans="1:5" x14ac:dyDescent="0.25">
      <c r="A640" s="1">
        <v>352512091236909</v>
      </c>
      <c r="B640" s="2" t="s">
        <v>640</v>
      </c>
      <c r="E640"/>
    </row>
    <row r="641" spans="1:5" x14ac:dyDescent="0.25">
      <c r="A641" s="1">
        <v>352512091236909</v>
      </c>
      <c r="B641" s="2" t="s">
        <v>641</v>
      </c>
      <c r="E641"/>
    </row>
    <row r="642" spans="1:5" x14ac:dyDescent="0.25">
      <c r="A642" s="1">
        <v>352512091243848</v>
      </c>
      <c r="B642" s="2" t="s">
        <v>642</v>
      </c>
      <c r="E642"/>
    </row>
    <row r="643" spans="1:5" x14ac:dyDescent="0.25">
      <c r="A643" s="1">
        <v>352512091243848</v>
      </c>
      <c r="B643" s="2" t="s">
        <v>643</v>
      </c>
      <c r="E643"/>
    </row>
    <row r="644" spans="1:5" x14ac:dyDescent="0.25">
      <c r="A644" s="1">
        <v>352512091243848</v>
      </c>
      <c r="B644" s="2" t="s">
        <v>644</v>
      </c>
      <c r="E644"/>
    </row>
    <row r="645" spans="1:5" x14ac:dyDescent="0.25">
      <c r="A645" s="1">
        <v>352512091289643</v>
      </c>
      <c r="B645" s="2" t="s">
        <v>645</v>
      </c>
      <c r="E645"/>
    </row>
    <row r="646" spans="1:5" x14ac:dyDescent="0.25">
      <c r="A646" s="1">
        <v>352512091289643</v>
      </c>
      <c r="B646" s="2" t="s">
        <v>646</v>
      </c>
      <c r="E646"/>
    </row>
    <row r="647" spans="1:5" x14ac:dyDescent="0.25">
      <c r="A647" s="1">
        <v>352512091347144</v>
      </c>
      <c r="B647" s="2" t="s">
        <v>647</v>
      </c>
      <c r="E647"/>
    </row>
    <row r="648" spans="1:5" x14ac:dyDescent="0.25">
      <c r="A648" s="1">
        <v>352512091347144</v>
      </c>
      <c r="B648" s="2" t="s">
        <v>648</v>
      </c>
      <c r="E648"/>
    </row>
    <row r="649" spans="1:5" x14ac:dyDescent="0.25">
      <c r="A649" s="1">
        <v>352512091458909</v>
      </c>
      <c r="B649" s="2" t="s">
        <v>649</v>
      </c>
      <c r="E649"/>
    </row>
    <row r="650" spans="1:5" x14ac:dyDescent="0.25">
      <c r="A650" s="1">
        <v>352512091458909</v>
      </c>
      <c r="B650" s="2" t="s">
        <v>650</v>
      </c>
      <c r="E650"/>
    </row>
    <row r="651" spans="1:5" x14ac:dyDescent="0.25">
      <c r="A651" s="1">
        <v>352512091469005</v>
      </c>
      <c r="B651" s="2" t="s">
        <v>651</v>
      </c>
      <c r="E651"/>
    </row>
    <row r="652" spans="1:5" x14ac:dyDescent="0.25">
      <c r="A652" s="1">
        <v>352512091469005</v>
      </c>
      <c r="B652" s="2" t="s">
        <v>652</v>
      </c>
      <c r="E652"/>
    </row>
    <row r="653" spans="1:5" x14ac:dyDescent="0.25">
      <c r="A653" s="1">
        <v>352512091470201</v>
      </c>
      <c r="B653" s="2" t="s">
        <v>653</v>
      </c>
      <c r="E653"/>
    </row>
    <row r="654" spans="1:5" x14ac:dyDescent="0.25">
      <c r="A654" s="1">
        <v>352512091470201</v>
      </c>
      <c r="B654" s="2" t="s">
        <v>654</v>
      </c>
      <c r="E654"/>
    </row>
    <row r="655" spans="1:5" x14ac:dyDescent="0.25">
      <c r="A655" s="1">
        <v>352512091531143</v>
      </c>
      <c r="B655" s="2" t="s">
        <v>655</v>
      </c>
      <c r="E655"/>
    </row>
    <row r="656" spans="1:5" x14ac:dyDescent="0.25">
      <c r="A656" s="1">
        <v>352512091531143</v>
      </c>
      <c r="B656" s="2" t="s">
        <v>656</v>
      </c>
      <c r="E656"/>
    </row>
    <row r="657" spans="1:5" x14ac:dyDescent="0.25">
      <c r="A657" s="1">
        <v>352512091534840</v>
      </c>
      <c r="B657" s="2" t="s">
        <v>657</v>
      </c>
      <c r="E657"/>
    </row>
    <row r="658" spans="1:5" x14ac:dyDescent="0.25">
      <c r="A658" s="1">
        <v>352512091534840</v>
      </c>
      <c r="B658" s="2" t="s">
        <v>658</v>
      </c>
      <c r="E658"/>
    </row>
    <row r="659" spans="1:5" x14ac:dyDescent="0.25">
      <c r="A659" s="1">
        <v>352512092248408</v>
      </c>
      <c r="B659" s="2" t="s">
        <v>659</v>
      </c>
      <c r="E659"/>
    </row>
    <row r="660" spans="1:5" x14ac:dyDescent="0.25">
      <c r="A660" s="1">
        <v>352512092248408</v>
      </c>
      <c r="B660" s="2" t="s">
        <v>660</v>
      </c>
      <c r="E660"/>
    </row>
    <row r="661" spans="1:5" x14ac:dyDescent="0.25">
      <c r="A661" s="1">
        <v>352512092366366</v>
      </c>
      <c r="B661" s="2" t="s">
        <v>661</v>
      </c>
      <c r="E661"/>
    </row>
    <row r="662" spans="1:5" x14ac:dyDescent="0.25">
      <c r="A662" s="1">
        <v>352512092366366</v>
      </c>
      <c r="B662" s="2" t="s">
        <v>662</v>
      </c>
      <c r="E662"/>
    </row>
    <row r="663" spans="1:5" x14ac:dyDescent="0.25">
      <c r="A663" s="1">
        <v>352512092374428</v>
      </c>
      <c r="B663" s="2" t="s">
        <v>663</v>
      </c>
      <c r="E663"/>
    </row>
    <row r="664" spans="1:5" x14ac:dyDescent="0.25">
      <c r="A664" s="1">
        <v>352512092374428</v>
      </c>
      <c r="B664" s="2" t="s">
        <v>664</v>
      </c>
      <c r="E664"/>
    </row>
    <row r="665" spans="1:5" x14ac:dyDescent="0.25">
      <c r="A665" s="1">
        <v>352512092414729</v>
      </c>
      <c r="B665" s="2" t="s">
        <v>665</v>
      </c>
      <c r="E665"/>
    </row>
    <row r="666" spans="1:5" x14ac:dyDescent="0.25">
      <c r="A666" s="1">
        <v>352512092414729</v>
      </c>
      <c r="B666" s="2" t="s">
        <v>666</v>
      </c>
      <c r="E666"/>
    </row>
    <row r="667" spans="1:5" x14ac:dyDescent="0.25">
      <c r="A667" s="1">
        <v>352512092445442</v>
      </c>
      <c r="B667" s="2" t="s">
        <v>667</v>
      </c>
      <c r="E667"/>
    </row>
    <row r="668" spans="1:5" x14ac:dyDescent="0.25">
      <c r="A668" s="1">
        <v>352512092445442</v>
      </c>
      <c r="B668" s="2" t="s">
        <v>668</v>
      </c>
      <c r="E668"/>
    </row>
    <row r="669" spans="1:5" x14ac:dyDescent="0.25">
      <c r="A669" s="1">
        <v>352512092453123</v>
      </c>
      <c r="B669" s="2" t="s">
        <v>669</v>
      </c>
      <c r="E669"/>
    </row>
    <row r="670" spans="1:5" x14ac:dyDescent="0.25">
      <c r="A670" s="1">
        <v>352512092453123</v>
      </c>
      <c r="B670" s="2" t="s">
        <v>670</v>
      </c>
      <c r="E670"/>
    </row>
    <row r="671" spans="1:5" x14ac:dyDescent="0.25">
      <c r="A671" s="1">
        <v>352512092460821</v>
      </c>
      <c r="B671" s="2" t="s">
        <v>671</v>
      </c>
      <c r="E671"/>
    </row>
    <row r="672" spans="1:5" x14ac:dyDescent="0.25">
      <c r="A672" s="1">
        <v>352512092460821</v>
      </c>
      <c r="B672" s="2" t="s">
        <v>672</v>
      </c>
      <c r="E672"/>
    </row>
    <row r="673" spans="1:5" x14ac:dyDescent="0.25">
      <c r="A673" s="1">
        <v>352512092460821</v>
      </c>
      <c r="B673" s="2" t="s">
        <v>673</v>
      </c>
      <c r="E673"/>
    </row>
    <row r="674" spans="1:5" x14ac:dyDescent="0.25">
      <c r="A674" s="1">
        <v>352512092493947</v>
      </c>
      <c r="B674" s="2" t="s">
        <v>674</v>
      </c>
      <c r="E674"/>
    </row>
    <row r="675" spans="1:5" x14ac:dyDescent="0.25">
      <c r="A675" s="1">
        <v>352512092493947</v>
      </c>
      <c r="B675" s="2" t="s">
        <v>675</v>
      </c>
      <c r="E675"/>
    </row>
    <row r="676" spans="1:5" x14ac:dyDescent="0.25">
      <c r="A676" s="1">
        <v>352512092495785</v>
      </c>
      <c r="B676" s="2" t="s">
        <v>676</v>
      </c>
      <c r="E676"/>
    </row>
    <row r="677" spans="1:5" x14ac:dyDescent="0.25">
      <c r="A677" s="1">
        <v>352512092495785</v>
      </c>
      <c r="B677" s="2" t="s">
        <v>677</v>
      </c>
      <c r="E677"/>
    </row>
    <row r="678" spans="1:5" x14ac:dyDescent="0.25">
      <c r="A678" s="1">
        <v>352512092501483</v>
      </c>
      <c r="B678" s="2" t="s">
        <v>678</v>
      </c>
      <c r="E678"/>
    </row>
    <row r="679" spans="1:5" x14ac:dyDescent="0.25">
      <c r="A679" s="1">
        <v>352512092501483</v>
      </c>
      <c r="B679" s="2" t="s">
        <v>679</v>
      </c>
      <c r="E679"/>
    </row>
    <row r="680" spans="1:5" x14ac:dyDescent="0.25">
      <c r="A680" s="1">
        <v>352512092522620</v>
      </c>
      <c r="B680" s="2" t="s">
        <v>680</v>
      </c>
      <c r="E680"/>
    </row>
    <row r="681" spans="1:5" x14ac:dyDescent="0.25">
      <c r="A681" s="1">
        <v>352512092522620</v>
      </c>
      <c r="B681" s="2" t="s">
        <v>681</v>
      </c>
      <c r="E681"/>
    </row>
    <row r="682" spans="1:5" x14ac:dyDescent="0.25">
      <c r="A682" s="1">
        <v>352512092527389</v>
      </c>
      <c r="B682" s="2" t="s">
        <v>682</v>
      </c>
      <c r="E682"/>
    </row>
    <row r="683" spans="1:5" x14ac:dyDescent="0.25">
      <c r="A683" s="1">
        <v>352512092527389</v>
      </c>
      <c r="B683" s="2" t="s">
        <v>683</v>
      </c>
      <c r="E683"/>
    </row>
    <row r="684" spans="1:5" x14ac:dyDescent="0.25">
      <c r="A684" s="1">
        <v>352512092533643</v>
      </c>
      <c r="B684" s="2" t="s">
        <v>684</v>
      </c>
      <c r="E684"/>
    </row>
    <row r="685" spans="1:5" x14ac:dyDescent="0.25">
      <c r="A685" s="1">
        <v>352512092533643</v>
      </c>
      <c r="B685" s="2" t="s">
        <v>685</v>
      </c>
      <c r="E685"/>
    </row>
    <row r="686" spans="1:5" x14ac:dyDescent="0.25">
      <c r="A686" s="1">
        <v>352512092557600</v>
      </c>
      <c r="B686" s="2" t="s">
        <v>686</v>
      </c>
      <c r="E686"/>
    </row>
    <row r="687" spans="1:5" x14ac:dyDescent="0.25">
      <c r="A687" s="1">
        <v>352512092557600</v>
      </c>
      <c r="B687" s="2" t="s">
        <v>687</v>
      </c>
      <c r="E687"/>
    </row>
    <row r="688" spans="1:5" x14ac:dyDescent="0.25">
      <c r="A688" s="1">
        <v>352512092592748</v>
      </c>
      <c r="B688" s="2" t="s">
        <v>688</v>
      </c>
      <c r="E688"/>
    </row>
    <row r="689" spans="1:5" x14ac:dyDescent="0.25">
      <c r="A689" s="1">
        <v>352512092592748</v>
      </c>
      <c r="B689" s="2" t="s">
        <v>689</v>
      </c>
      <c r="E689"/>
    </row>
    <row r="690" spans="1:5" x14ac:dyDescent="0.25">
      <c r="A690" s="1">
        <v>352512092654381</v>
      </c>
      <c r="B690" s="2" t="s">
        <v>690</v>
      </c>
      <c r="E690"/>
    </row>
    <row r="691" spans="1:5" x14ac:dyDescent="0.25">
      <c r="A691" s="1">
        <v>352512092654381</v>
      </c>
      <c r="B691" s="2" t="s">
        <v>691</v>
      </c>
      <c r="E691"/>
    </row>
    <row r="692" spans="1:5" x14ac:dyDescent="0.25">
      <c r="A692" s="1">
        <v>352512092710407</v>
      </c>
      <c r="B692" s="2" t="s">
        <v>692</v>
      </c>
      <c r="E692"/>
    </row>
    <row r="693" spans="1:5" x14ac:dyDescent="0.25">
      <c r="A693" s="1">
        <v>352512092710407</v>
      </c>
      <c r="B693" s="2" t="s">
        <v>693</v>
      </c>
      <c r="E693"/>
    </row>
    <row r="694" spans="1:5" x14ac:dyDescent="0.25">
      <c r="A694" s="1">
        <v>352512092756806</v>
      </c>
      <c r="B694" s="2" t="s">
        <v>694</v>
      </c>
      <c r="E694"/>
    </row>
    <row r="695" spans="1:5" x14ac:dyDescent="0.25">
      <c r="A695" s="1">
        <v>352512092756806</v>
      </c>
      <c r="B695" s="2" t="s">
        <v>695</v>
      </c>
      <c r="E695"/>
    </row>
    <row r="696" spans="1:5" x14ac:dyDescent="0.25">
      <c r="A696" s="1">
        <v>352512092859402</v>
      </c>
      <c r="B696" s="2" t="s">
        <v>696</v>
      </c>
      <c r="E696"/>
    </row>
    <row r="697" spans="1:5" x14ac:dyDescent="0.25">
      <c r="A697" s="1">
        <v>352512092859402</v>
      </c>
      <c r="B697" s="2" t="s">
        <v>697</v>
      </c>
      <c r="E697"/>
    </row>
    <row r="698" spans="1:5" x14ac:dyDescent="0.25">
      <c r="A698" s="1">
        <v>352512093042008</v>
      </c>
      <c r="B698" s="2" t="s">
        <v>698</v>
      </c>
      <c r="E698"/>
    </row>
    <row r="699" spans="1:5" x14ac:dyDescent="0.25">
      <c r="A699" s="1">
        <v>352512093042008</v>
      </c>
      <c r="B699" s="2" t="s">
        <v>699</v>
      </c>
      <c r="E699"/>
    </row>
    <row r="700" spans="1:5" x14ac:dyDescent="0.25">
      <c r="A700" s="1">
        <v>352512093100020</v>
      </c>
      <c r="B700" s="2" t="s">
        <v>700</v>
      </c>
      <c r="E700"/>
    </row>
    <row r="701" spans="1:5" x14ac:dyDescent="0.25">
      <c r="A701" s="1">
        <v>352512093100020</v>
      </c>
      <c r="B701" s="2" t="s">
        <v>701</v>
      </c>
      <c r="E701"/>
    </row>
    <row r="702" spans="1:5" x14ac:dyDescent="0.25">
      <c r="A702" s="1">
        <v>352512093106100</v>
      </c>
      <c r="B702" s="2" t="s">
        <v>702</v>
      </c>
      <c r="E702"/>
    </row>
    <row r="703" spans="1:5" x14ac:dyDescent="0.25">
      <c r="A703" s="1">
        <v>352512093106100</v>
      </c>
      <c r="B703" s="2" t="s">
        <v>703</v>
      </c>
      <c r="E703"/>
    </row>
    <row r="704" spans="1:5" x14ac:dyDescent="0.25">
      <c r="A704" s="1">
        <v>352512093139283</v>
      </c>
      <c r="B704" s="2" t="s">
        <v>704</v>
      </c>
      <c r="E704"/>
    </row>
    <row r="705" spans="1:5" x14ac:dyDescent="0.25">
      <c r="A705" s="1">
        <v>352512093139283</v>
      </c>
      <c r="B705" s="2" t="s">
        <v>705</v>
      </c>
      <c r="E705"/>
    </row>
    <row r="706" spans="1:5" x14ac:dyDescent="0.25">
      <c r="A706" s="1">
        <v>352512093168589</v>
      </c>
      <c r="B706" s="2" t="s">
        <v>706</v>
      </c>
      <c r="E706"/>
    </row>
    <row r="707" spans="1:5" x14ac:dyDescent="0.25">
      <c r="A707" s="1">
        <v>352512093168589</v>
      </c>
      <c r="B707" s="2" t="s">
        <v>707</v>
      </c>
      <c r="E707"/>
    </row>
    <row r="708" spans="1:5" x14ac:dyDescent="0.25">
      <c r="A708" s="1">
        <v>352512093199626</v>
      </c>
      <c r="B708" s="2" t="s">
        <v>708</v>
      </c>
      <c r="E708"/>
    </row>
    <row r="709" spans="1:5" x14ac:dyDescent="0.25">
      <c r="A709" s="1">
        <v>352512093199626</v>
      </c>
      <c r="B709" s="2" t="s">
        <v>709</v>
      </c>
      <c r="E709"/>
    </row>
    <row r="710" spans="1:5" x14ac:dyDescent="0.25">
      <c r="A710" s="1">
        <v>352512093215745</v>
      </c>
      <c r="B710" s="2" t="s">
        <v>710</v>
      </c>
      <c r="E710"/>
    </row>
    <row r="711" spans="1:5" x14ac:dyDescent="0.25">
      <c r="A711" s="1">
        <v>352512093215745</v>
      </c>
      <c r="B711" s="2" t="s">
        <v>711</v>
      </c>
      <c r="E711"/>
    </row>
    <row r="712" spans="1:5" x14ac:dyDescent="0.25">
      <c r="A712" s="1">
        <v>352512093376802</v>
      </c>
      <c r="B712" s="2" t="s">
        <v>712</v>
      </c>
      <c r="E712"/>
    </row>
    <row r="713" spans="1:5" x14ac:dyDescent="0.25">
      <c r="A713" s="1">
        <v>352512093376802</v>
      </c>
      <c r="B713" s="2" t="s">
        <v>713</v>
      </c>
      <c r="E713"/>
    </row>
    <row r="714" spans="1:5" x14ac:dyDescent="0.25">
      <c r="A714" s="1">
        <v>352512093389748</v>
      </c>
      <c r="B714" s="2" t="s">
        <v>714</v>
      </c>
      <c r="E714"/>
    </row>
    <row r="715" spans="1:5" x14ac:dyDescent="0.25">
      <c r="A715" s="1">
        <v>352512093389748</v>
      </c>
      <c r="B715" s="2" t="s">
        <v>715</v>
      </c>
      <c r="E715"/>
    </row>
    <row r="716" spans="1:5" x14ac:dyDescent="0.25">
      <c r="A716" s="1">
        <v>352512093400263</v>
      </c>
      <c r="B716" s="2" t="s">
        <v>716</v>
      </c>
      <c r="E716"/>
    </row>
    <row r="717" spans="1:5" x14ac:dyDescent="0.25">
      <c r="A717" s="1">
        <v>352512093400263</v>
      </c>
      <c r="B717" s="2" t="s">
        <v>717</v>
      </c>
      <c r="E717"/>
    </row>
    <row r="718" spans="1:5" x14ac:dyDescent="0.25">
      <c r="A718" s="1">
        <v>352512093532149</v>
      </c>
      <c r="B718" s="2" t="s">
        <v>718</v>
      </c>
      <c r="E718"/>
    </row>
    <row r="719" spans="1:5" x14ac:dyDescent="0.25">
      <c r="A719" s="1">
        <v>352512093532149</v>
      </c>
      <c r="B719" s="2" t="s">
        <v>719</v>
      </c>
      <c r="E719"/>
    </row>
    <row r="720" spans="1:5" x14ac:dyDescent="0.25">
      <c r="A720" s="1">
        <v>352512093582607</v>
      </c>
      <c r="B720" s="2" t="s">
        <v>720</v>
      </c>
      <c r="E720"/>
    </row>
    <row r="721" spans="1:5" x14ac:dyDescent="0.25">
      <c r="A721" s="1">
        <v>352512093582607</v>
      </c>
      <c r="B721" s="2" t="s">
        <v>721</v>
      </c>
      <c r="E721"/>
    </row>
    <row r="722" spans="1:5" x14ac:dyDescent="0.25">
      <c r="A722" s="1">
        <v>352512093588141</v>
      </c>
      <c r="B722" s="2" t="s">
        <v>722</v>
      </c>
      <c r="E722"/>
    </row>
    <row r="723" spans="1:5" x14ac:dyDescent="0.25">
      <c r="A723" s="1">
        <v>352512093588141</v>
      </c>
      <c r="B723" s="2" t="s">
        <v>723</v>
      </c>
      <c r="E723"/>
    </row>
    <row r="724" spans="1:5" x14ac:dyDescent="0.25">
      <c r="A724" s="1">
        <v>352512093648168</v>
      </c>
      <c r="B724" s="2" t="s">
        <v>724</v>
      </c>
      <c r="E724"/>
    </row>
    <row r="725" spans="1:5" x14ac:dyDescent="0.25">
      <c r="A725" s="1">
        <v>352512093648168</v>
      </c>
      <c r="B725" s="2" t="s">
        <v>725</v>
      </c>
      <c r="E725"/>
    </row>
    <row r="726" spans="1:5" x14ac:dyDescent="0.25">
      <c r="A726" s="1">
        <v>352512093685426</v>
      </c>
      <c r="B726" s="2" t="s">
        <v>726</v>
      </c>
      <c r="E726"/>
    </row>
    <row r="727" spans="1:5" x14ac:dyDescent="0.25">
      <c r="A727" s="1">
        <v>352512093685426</v>
      </c>
      <c r="B727" s="2" t="s">
        <v>727</v>
      </c>
      <c r="E727"/>
    </row>
    <row r="728" spans="1:5" x14ac:dyDescent="0.25">
      <c r="A728" s="1">
        <v>352512093702221</v>
      </c>
      <c r="B728" s="2" t="s">
        <v>728</v>
      </c>
      <c r="E728"/>
    </row>
    <row r="729" spans="1:5" x14ac:dyDescent="0.25">
      <c r="A729" s="1">
        <v>352512093702221</v>
      </c>
      <c r="B729" s="2" t="s">
        <v>729</v>
      </c>
      <c r="E729"/>
    </row>
    <row r="730" spans="1:5" x14ac:dyDescent="0.25">
      <c r="A730" s="1">
        <v>352512093706024</v>
      </c>
      <c r="B730" s="2" t="s">
        <v>730</v>
      </c>
      <c r="E730"/>
    </row>
    <row r="731" spans="1:5" x14ac:dyDescent="0.25">
      <c r="A731" s="1">
        <v>352512093706024</v>
      </c>
      <c r="B731" s="2" t="s">
        <v>731</v>
      </c>
      <c r="E731"/>
    </row>
    <row r="732" spans="1:5" x14ac:dyDescent="0.25">
      <c r="A732" s="1">
        <v>352512093743282</v>
      </c>
      <c r="B732" s="2" t="s">
        <v>732</v>
      </c>
      <c r="E732"/>
    </row>
    <row r="733" spans="1:5" x14ac:dyDescent="0.25">
      <c r="A733" s="1">
        <v>352512093743282</v>
      </c>
      <c r="B733" s="2" t="s">
        <v>733</v>
      </c>
      <c r="E733"/>
    </row>
    <row r="734" spans="1:5" x14ac:dyDescent="0.25">
      <c r="A734" s="1">
        <v>352512093805388</v>
      </c>
      <c r="B734" s="2" t="s">
        <v>734</v>
      </c>
      <c r="E734"/>
    </row>
    <row r="735" spans="1:5" x14ac:dyDescent="0.25">
      <c r="A735" s="1">
        <v>352512093805388</v>
      </c>
      <c r="B735" s="2" t="s">
        <v>735</v>
      </c>
      <c r="E735"/>
    </row>
    <row r="736" spans="1:5" x14ac:dyDescent="0.25">
      <c r="A736" s="1">
        <v>352512096205941</v>
      </c>
      <c r="B736" s="2" t="s">
        <v>736</v>
      </c>
      <c r="E736"/>
    </row>
    <row r="737" spans="1:5" x14ac:dyDescent="0.25">
      <c r="A737" s="1">
        <v>352512096205941</v>
      </c>
      <c r="B737" s="2" t="s">
        <v>737</v>
      </c>
      <c r="E737"/>
    </row>
    <row r="738" spans="1:5" x14ac:dyDescent="0.25">
      <c r="A738" s="1">
        <v>352512096256829</v>
      </c>
      <c r="B738" s="2" t="s">
        <v>738</v>
      </c>
      <c r="E738"/>
    </row>
    <row r="739" spans="1:5" x14ac:dyDescent="0.25">
      <c r="A739" s="1">
        <v>352512096256829</v>
      </c>
      <c r="B739" s="2" t="s">
        <v>739</v>
      </c>
      <c r="E739"/>
    </row>
    <row r="740" spans="1:5" x14ac:dyDescent="0.25">
      <c r="A740" s="1">
        <v>352512096267123</v>
      </c>
      <c r="B740" s="2" t="s">
        <v>740</v>
      </c>
      <c r="E740"/>
    </row>
    <row r="741" spans="1:5" x14ac:dyDescent="0.25">
      <c r="A741" s="1">
        <v>352512096267123</v>
      </c>
      <c r="B741" s="2" t="s">
        <v>741</v>
      </c>
      <c r="E741"/>
    </row>
    <row r="742" spans="1:5" x14ac:dyDescent="0.25">
      <c r="A742" s="1">
        <v>352512096289267</v>
      </c>
      <c r="B742" s="2" t="s">
        <v>742</v>
      </c>
      <c r="E742"/>
    </row>
    <row r="743" spans="1:5" x14ac:dyDescent="0.25">
      <c r="A743" s="1">
        <v>352512096289267</v>
      </c>
      <c r="B743" s="2" t="s">
        <v>743</v>
      </c>
      <c r="E743"/>
    </row>
    <row r="744" spans="1:5" x14ac:dyDescent="0.25">
      <c r="A744" s="1">
        <v>352512096295363</v>
      </c>
      <c r="B744" s="2" t="s">
        <v>744</v>
      </c>
      <c r="E744"/>
    </row>
    <row r="745" spans="1:5" x14ac:dyDescent="0.25">
      <c r="A745" s="1">
        <v>352512096295363</v>
      </c>
      <c r="B745" s="2" t="s">
        <v>745</v>
      </c>
      <c r="E745"/>
    </row>
    <row r="746" spans="1:5" x14ac:dyDescent="0.25">
      <c r="A746" s="1">
        <v>352512096299662</v>
      </c>
      <c r="B746" s="2" t="s">
        <v>746</v>
      </c>
      <c r="E746"/>
    </row>
    <row r="747" spans="1:5" x14ac:dyDescent="0.25">
      <c r="A747" s="1">
        <v>352512096299662</v>
      </c>
      <c r="B747" s="2" t="s">
        <v>747</v>
      </c>
      <c r="E747"/>
    </row>
    <row r="748" spans="1:5" x14ac:dyDescent="0.25">
      <c r="A748" s="1">
        <v>352512096299662</v>
      </c>
      <c r="B748" s="2" t="s">
        <v>748</v>
      </c>
      <c r="E748"/>
    </row>
    <row r="749" spans="1:5" x14ac:dyDescent="0.25">
      <c r="A749" s="1">
        <v>352512096311244</v>
      </c>
      <c r="B749" s="2" t="s">
        <v>749</v>
      </c>
      <c r="E749"/>
    </row>
    <row r="750" spans="1:5" x14ac:dyDescent="0.25">
      <c r="A750" s="1">
        <v>352512096311244</v>
      </c>
      <c r="B750" s="2" t="s">
        <v>750</v>
      </c>
      <c r="E750"/>
    </row>
    <row r="751" spans="1:5" x14ac:dyDescent="0.25">
      <c r="A751" s="1">
        <v>352512096315021</v>
      </c>
      <c r="B751" s="2" t="s">
        <v>751</v>
      </c>
      <c r="E751"/>
    </row>
    <row r="752" spans="1:5" x14ac:dyDescent="0.25">
      <c r="A752" s="1">
        <v>352512096315021</v>
      </c>
      <c r="B752" s="2" t="s">
        <v>752</v>
      </c>
      <c r="E752"/>
    </row>
    <row r="753" spans="1:5" x14ac:dyDescent="0.25">
      <c r="A753" s="1">
        <v>352512096353428</v>
      </c>
      <c r="B753" s="2" t="s">
        <v>753</v>
      </c>
      <c r="E753"/>
    </row>
    <row r="754" spans="1:5" x14ac:dyDescent="0.25">
      <c r="A754" s="1">
        <v>352512096353428</v>
      </c>
      <c r="B754" s="2" t="s">
        <v>754</v>
      </c>
      <c r="E754"/>
    </row>
    <row r="755" spans="1:5" x14ac:dyDescent="0.25">
      <c r="A755" s="1">
        <v>352512096364300</v>
      </c>
      <c r="B755" s="2" t="s">
        <v>755</v>
      </c>
      <c r="E755"/>
    </row>
    <row r="756" spans="1:5" x14ac:dyDescent="0.25">
      <c r="A756" s="1">
        <v>352512096364300</v>
      </c>
      <c r="B756" s="2" t="s">
        <v>756</v>
      </c>
      <c r="E756"/>
    </row>
    <row r="757" spans="1:5" x14ac:dyDescent="0.25">
      <c r="A757" s="1">
        <v>352512096365943</v>
      </c>
      <c r="B757" s="2" t="s">
        <v>757</v>
      </c>
      <c r="E757"/>
    </row>
    <row r="758" spans="1:5" x14ac:dyDescent="0.25">
      <c r="A758" s="1">
        <v>352512096365943</v>
      </c>
      <c r="B758" s="2" t="s">
        <v>758</v>
      </c>
      <c r="E758"/>
    </row>
    <row r="759" spans="1:5" x14ac:dyDescent="0.25">
      <c r="A759" s="1">
        <v>352512096372667</v>
      </c>
      <c r="B759" s="2" t="s">
        <v>759</v>
      </c>
      <c r="E759"/>
    </row>
    <row r="760" spans="1:5" x14ac:dyDescent="0.25">
      <c r="A760" s="1">
        <v>352512096372667</v>
      </c>
      <c r="B760" s="2" t="s">
        <v>760</v>
      </c>
      <c r="E760"/>
    </row>
    <row r="761" spans="1:5" x14ac:dyDescent="0.25">
      <c r="A761" s="1">
        <v>352512096378383</v>
      </c>
      <c r="B761" s="2" t="s">
        <v>761</v>
      </c>
      <c r="E761"/>
    </row>
    <row r="762" spans="1:5" x14ac:dyDescent="0.25">
      <c r="A762" s="1">
        <v>352512096378383</v>
      </c>
      <c r="B762" s="2" t="s">
        <v>762</v>
      </c>
      <c r="E762"/>
    </row>
    <row r="763" spans="1:5" x14ac:dyDescent="0.25">
      <c r="A763" s="1">
        <v>352512096416407</v>
      </c>
      <c r="B763" s="2" t="s">
        <v>763</v>
      </c>
      <c r="E763"/>
    </row>
    <row r="764" spans="1:5" x14ac:dyDescent="0.25">
      <c r="A764" s="1">
        <v>352512096416407</v>
      </c>
      <c r="B764" s="2" t="s">
        <v>764</v>
      </c>
      <c r="E764"/>
    </row>
    <row r="765" spans="1:5" x14ac:dyDescent="0.25">
      <c r="A765" s="1">
        <v>352512096422785</v>
      </c>
      <c r="B765" s="2" t="s">
        <v>765</v>
      </c>
      <c r="E765"/>
    </row>
    <row r="766" spans="1:5" x14ac:dyDescent="0.25">
      <c r="A766" s="1">
        <v>352512096422785</v>
      </c>
      <c r="B766" s="2" t="s">
        <v>766</v>
      </c>
      <c r="E766"/>
    </row>
    <row r="767" spans="1:5" x14ac:dyDescent="0.25">
      <c r="A767" s="1">
        <v>352512096435761</v>
      </c>
      <c r="B767" s="2" t="s">
        <v>767</v>
      </c>
      <c r="E767"/>
    </row>
    <row r="768" spans="1:5" x14ac:dyDescent="0.25">
      <c r="A768" s="1">
        <v>352512096435761</v>
      </c>
      <c r="B768" s="2" t="s">
        <v>768</v>
      </c>
      <c r="E768"/>
    </row>
    <row r="769" spans="1:5" x14ac:dyDescent="0.25">
      <c r="A769" s="1">
        <v>352512096479462</v>
      </c>
      <c r="B769" s="2" t="s">
        <v>769</v>
      </c>
      <c r="E769"/>
    </row>
    <row r="770" spans="1:5" x14ac:dyDescent="0.25">
      <c r="A770" s="1">
        <v>352512096479462</v>
      </c>
      <c r="B770" s="2" t="s">
        <v>770</v>
      </c>
      <c r="E770"/>
    </row>
    <row r="771" spans="1:5" x14ac:dyDescent="0.25">
      <c r="A771" s="1">
        <v>352512096485303</v>
      </c>
      <c r="B771" s="2" t="s">
        <v>771</v>
      </c>
      <c r="E771"/>
    </row>
    <row r="772" spans="1:5" x14ac:dyDescent="0.25">
      <c r="A772" s="1">
        <v>352512096485303</v>
      </c>
      <c r="B772" s="2" t="s">
        <v>772</v>
      </c>
      <c r="E772"/>
    </row>
    <row r="773" spans="1:5" x14ac:dyDescent="0.25">
      <c r="A773" s="1">
        <v>352512096490824</v>
      </c>
      <c r="B773" s="2" t="s">
        <v>773</v>
      </c>
      <c r="E773"/>
    </row>
    <row r="774" spans="1:5" x14ac:dyDescent="0.25">
      <c r="A774" s="1">
        <v>352512096490824</v>
      </c>
      <c r="B774" s="2" t="s">
        <v>774</v>
      </c>
      <c r="E774"/>
    </row>
    <row r="775" spans="1:5" x14ac:dyDescent="0.25">
      <c r="A775" s="1">
        <v>352512096497902</v>
      </c>
      <c r="B775" s="2" t="s">
        <v>775</v>
      </c>
      <c r="E775"/>
    </row>
    <row r="776" spans="1:5" x14ac:dyDescent="0.25">
      <c r="A776" s="1">
        <v>352512096497902</v>
      </c>
      <c r="B776" s="2" t="s">
        <v>776</v>
      </c>
      <c r="E776"/>
    </row>
    <row r="777" spans="1:5" x14ac:dyDescent="0.25">
      <c r="A777" s="1">
        <v>352512096525926</v>
      </c>
      <c r="B777" s="2" t="s">
        <v>777</v>
      </c>
      <c r="E777"/>
    </row>
    <row r="778" spans="1:5" x14ac:dyDescent="0.25">
      <c r="A778" s="1">
        <v>352512096525926</v>
      </c>
      <c r="B778" s="2" t="s">
        <v>778</v>
      </c>
      <c r="E778"/>
    </row>
    <row r="779" spans="1:5" x14ac:dyDescent="0.25">
      <c r="A779" s="1">
        <v>352512096540784</v>
      </c>
      <c r="B779" s="2" t="s">
        <v>779</v>
      </c>
      <c r="E779"/>
    </row>
    <row r="780" spans="1:5" x14ac:dyDescent="0.25">
      <c r="A780" s="1">
        <v>352512096540784</v>
      </c>
      <c r="B780" s="2" t="s">
        <v>780</v>
      </c>
      <c r="E780"/>
    </row>
    <row r="781" spans="1:5" x14ac:dyDescent="0.25">
      <c r="A781" s="1">
        <v>352512096541642</v>
      </c>
      <c r="B781" s="2" t="s">
        <v>781</v>
      </c>
      <c r="E781"/>
    </row>
    <row r="782" spans="1:5" x14ac:dyDescent="0.25">
      <c r="A782" s="1">
        <v>352512096541642</v>
      </c>
      <c r="B782" s="2" t="s">
        <v>782</v>
      </c>
      <c r="E782"/>
    </row>
    <row r="783" spans="1:5" x14ac:dyDescent="0.25">
      <c r="A783" s="1">
        <v>352512096544463</v>
      </c>
      <c r="B783" s="2" t="s">
        <v>783</v>
      </c>
      <c r="E783"/>
    </row>
    <row r="784" spans="1:5" x14ac:dyDescent="0.25">
      <c r="A784" s="1">
        <v>352512096544463</v>
      </c>
      <c r="B784" s="2" t="s">
        <v>784</v>
      </c>
      <c r="E784"/>
    </row>
    <row r="785" spans="1:5" x14ac:dyDescent="0.25">
      <c r="A785" s="1">
        <v>352512096562143</v>
      </c>
      <c r="B785" s="2" t="s">
        <v>785</v>
      </c>
      <c r="E785"/>
    </row>
    <row r="786" spans="1:5" x14ac:dyDescent="0.25">
      <c r="A786" s="1">
        <v>352512096562143</v>
      </c>
      <c r="B786" s="2" t="s">
        <v>786</v>
      </c>
      <c r="E786"/>
    </row>
    <row r="787" spans="1:5" x14ac:dyDescent="0.25">
      <c r="A787" s="1">
        <v>352512096579600</v>
      </c>
      <c r="B787" s="2" t="s">
        <v>787</v>
      </c>
      <c r="E787"/>
    </row>
    <row r="788" spans="1:5" x14ac:dyDescent="0.25">
      <c r="A788" s="1">
        <v>352512096579600</v>
      </c>
      <c r="B788" s="2" t="s">
        <v>788</v>
      </c>
      <c r="E788"/>
    </row>
    <row r="789" spans="1:5" x14ac:dyDescent="0.25">
      <c r="A789" s="1">
        <v>352512096587520</v>
      </c>
      <c r="B789" s="2" t="s">
        <v>789</v>
      </c>
      <c r="E789"/>
    </row>
    <row r="790" spans="1:5" x14ac:dyDescent="0.25">
      <c r="A790" s="1">
        <v>352512096587520</v>
      </c>
      <c r="B790" s="2" t="s">
        <v>790</v>
      </c>
      <c r="E790"/>
    </row>
    <row r="791" spans="1:5" x14ac:dyDescent="0.25">
      <c r="A791" s="1">
        <v>352512096623465</v>
      </c>
      <c r="B791" s="2" t="s">
        <v>791</v>
      </c>
      <c r="E791"/>
    </row>
    <row r="792" spans="1:5" x14ac:dyDescent="0.25">
      <c r="A792" s="1">
        <v>352512096623465</v>
      </c>
      <c r="B792" s="2" t="s">
        <v>792</v>
      </c>
      <c r="E792"/>
    </row>
    <row r="793" spans="1:5" x14ac:dyDescent="0.25">
      <c r="A793" s="1">
        <v>352512096625882</v>
      </c>
      <c r="B793" s="2" t="s">
        <v>793</v>
      </c>
      <c r="E793"/>
    </row>
    <row r="794" spans="1:5" x14ac:dyDescent="0.25">
      <c r="A794" s="1">
        <v>352512096625882</v>
      </c>
      <c r="B794" s="2" t="s">
        <v>794</v>
      </c>
      <c r="E794"/>
    </row>
    <row r="795" spans="1:5" x14ac:dyDescent="0.25">
      <c r="A795" s="1">
        <v>352512096694425</v>
      </c>
      <c r="B795" s="2" t="s">
        <v>795</v>
      </c>
      <c r="E795"/>
    </row>
    <row r="796" spans="1:5" x14ac:dyDescent="0.25">
      <c r="A796" s="1">
        <v>352512096694425</v>
      </c>
      <c r="B796" s="2" t="s">
        <v>796</v>
      </c>
      <c r="E796"/>
    </row>
    <row r="797" spans="1:5" x14ac:dyDescent="0.25">
      <c r="A797" s="1">
        <v>352512096717663</v>
      </c>
      <c r="B797" s="2" t="s">
        <v>797</v>
      </c>
      <c r="E797"/>
    </row>
    <row r="798" spans="1:5" x14ac:dyDescent="0.25">
      <c r="A798" s="1">
        <v>352512096717663</v>
      </c>
      <c r="B798" s="2" t="s">
        <v>798</v>
      </c>
      <c r="E798"/>
    </row>
    <row r="799" spans="1:5" x14ac:dyDescent="0.25">
      <c r="A799" s="1">
        <v>352512096723166</v>
      </c>
      <c r="B799" s="2" t="s">
        <v>799</v>
      </c>
      <c r="E799"/>
    </row>
    <row r="800" spans="1:5" x14ac:dyDescent="0.25">
      <c r="A800" s="1">
        <v>352512096723166</v>
      </c>
      <c r="B800" s="2" t="s">
        <v>800</v>
      </c>
      <c r="E800"/>
    </row>
    <row r="801" spans="1:5" x14ac:dyDescent="0.25">
      <c r="A801" s="1">
        <v>352512096723745</v>
      </c>
      <c r="B801" s="2" t="s">
        <v>801</v>
      </c>
      <c r="E801"/>
    </row>
    <row r="802" spans="1:5" x14ac:dyDescent="0.25">
      <c r="A802" s="1">
        <v>352512096723745</v>
      </c>
      <c r="B802" s="2" t="s">
        <v>802</v>
      </c>
      <c r="E802"/>
    </row>
    <row r="803" spans="1:5" x14ac:dyDescent="0.25">
      <c r="A803" s="1">
        <v>352512096725500</v>
      </c>
      <c r="B803" s="2" t="s">
        <v>803</v>
      </c>
      <c r="E803"/>
    </row>
    <row r="804" spans="1:5" x14ac:dyDescent="0.25">
      <c r="A804" s="1">
        <v>352512096725500</v>
      </c>
      <c r="B804" s="2" t="s">
        <v>804</v>
      </c>
      <c r="E804"/>
    </row>
    <row r="805" spans="1:5" x14ac:dyDescent="0.25">
      <c r="A805" s="1">
        <v>352512096727845</v>
      </c>
      <c r="B805" s="2" t="s">
        <v>805</v>
      </c>
      <c r="E805"/>
    </row>
    <row r="806" spans="1:5" x14ac:dyDescent="0.25">
      <c r="A806" s="1">
        <v>352512096727845</v>
      </c>
      <c r="B806" s="2" t="s">
        <v>806</v>
      </c>
      <c r="E806"/>
    </row>
    <row r="807" spans="1:5" x14ac:dyDescent="0.25">
      <c r="A807" s="1">
        <v>352512096733744</v>
      </c>
      <c r="B807" s="2" t="s">
        <v>807</v>
      </c>
      <c r="E807"/>
    </row>
    <row r="808" spans="1:5" x14ac:dyDescent="0.25">
      <c r="A808" s="1">
        <v>352512096733744</v>
      </c>
      <c r="B808" s="2" t="s">
        <v>808</v>
      </c>
      <c r="E808"/>
    </row>
    <row r="809" spans="1:5" x14ac:dyDescent="0.25">
      <c r="A809" s="1">
        <v>352512096736424</v>
      </c>
      <c r="B809" s="2" t="s">
        <v>809</v>
      </c>
      <c r="E809"/>
    </row>
    <row r="810" spans="1:5" x14ac:dyDescent="0.25">
      <c r="A810" s="1">
        <v>352512096736424</v>
      </c>
      <c r="B810" s="2" t="s">
        <v>810</v>
      </c>
      <c r="E810"/>
    </row>
    <row r="811" spans="1:5" x14ac:dyDescent="0.25">
      <c r="A811" s="1">
        <v>352512096752785</v>
      </c>
      <c r="B811" s="2" t="s">
        <v>811</v>
      </c>
      <c r="E811"/>
    </row>
    <row r="812" spans="1:5" x14ac:dyDescent="0.25">
      <c r="A812" s="1">
        <v>352512096752785</v>
      </c>
      <c r="B812" s="2" t="s">
        <v>812</v>
      </c>
      <c r="E812"/>
    </row>
    <row r="813" spans="1:5" x14ac:dyDescent="0.25">
      <c r="A813" s="1">
        <v>352512096754369</v>
      </c>
      <c r="B813" s="2" t="s">
        <v>813</v>
      </c>
      <c r="E813"/>
    </row>
    <row r="814" spans="1:5" x14ac:dyDescent="0.25">
      <c r="A814" s="1">
        <v>352512096754369</v>
      </c>
      <c r="B814" s="2" t="s">
        <v>814</v>
      </c>
      <c r="E814"/>
    </row>
    <row r="815" spans="1:5" x14ac:dyDescent="0.25">
      <c r="A815" s="1">
        <v>352512096781727</v>
      </c>
      <c r="B815" s="2" t="s">
        <v>815</v>
      </c>
      <c r="E815"/>
    </row>
    <row r="816" spans="1:5" x14ac:dyDescent="0.25">
      <c r="A816" s="1">
        <v>352512096781727</v>
      </c>
      <c r="B816" s="2" t="s">
        <v>816</v>
      </c>
      <c r="E816"/>
    </row>
    <row r="817" spans="1:5" x14ac:dyDescent="0.25">
      <c r="A817" s="1">
        <v>352512096781727</v>
      </c>
      <c r="B817" s="2" t="s">
        <v>817</v>
      </c>
      <c r="E817"/>
    </row>
    <row r="818" spans="1:5" x14ac:dyDescent="0.25">
      <c r="A818" s="1">
        <v>352512096781727</v>
      </c>
      <c r="B818" s="2" t="s">
        <v>818</v>
      </c>
      <c r="E818"/>
    </row>
    <row r="819" spans="1:5" x14ac:dyDescent="0.25">
      <c r="A819" s="1">
        <v>352512096817349</v>
      </c>
      <c r="B819" s="2" t="s">
        <v>819</v>
      </c>
      <c r="E819"/>
    </row>
    <row r="820" spans="1:5" x14ac:dyDescent="0.25">
      <c r="A820" s="1">
        <v>352512096817349</v>
      </c>
      <c r="B820" s="2" t="s">
        <v>820</v>
      </c>
      <c r="E820"/>
    </row>
    <row r="821" spans="1:5" x14ac:dyDescent="0.25">
      <c r="A821" s="1">
        <v>352512096826167</v>
      </c>
      <c r="B821" s="2" t="s">
        <v>821</v>
      </c>
      <c r="E821"/>
    </row>
    <row r="822" spans="1:5" x14ac:dyDescent="0.25">
      <c r="A822" s="1">
        <v>352512096826167</v>
      </c>
      <c r="B822" s="2" t="s">
        <v>822</v>
      </c>
      <c r="E822"/>
    </row>
    <row r="823" spans="1:5" x14ac:dyDescent="0.25">
      <c r="A823" s="1">
        <v>352512096830425</v>
      </c>
      <c r="B823" s="2" t="s">
        <v>823</v>
      </c>
      <c r="E823"/>
    </row>
    <row r="824" spans="1:5" x14ac:dyDescent="0.25">
      <c r="A824" s="1">
        <v>352512096830425</v>
      </c>
      <c r="B824" s="2" t="s">
        <v>824</v>
      </c>
      <c r="E824"/>
    </row>
    <row r="825" spans="1:5" x14ac:dyDescent="0.25">
      <c r="A825" s="1">
        <v>352512096845340</v>
      </c>
      <c r="B825" s="2" t="s">
        <v>825</v>
      </c>
      <c r="E825"/>
    </row>
    <row r="826" spans="1:5" x14ac:dyDescent="0.25">
      <c r="A826" s="1">
        <v>352512096845340</v>
      </c>
      <c r="B826" s="2" t="s">
        <v>826</v>
      </c>
      <c r="E826"/>
    </row>
    <row r="827" spans="1:5" x14ac:dyDescent="0.25">
      <c r="A827" s="1">
        <v>352512096848302</v>
      </c>
      <c r="B827" s="2" t="s">
        <v>827</v>
      </c>
      <c r="E827"/>
    </row>
    <row r="828" spans="1:5" x14ac:dyDescent="0.25">
      <c r="A828" s="1">
        <v>352512096848302</v>
      </c>
      <c r="B828" s="2" t="s">
        <v>828</v>
      </c>
      <c r="E828"/>
    </row>
    <row r="829" spans="1:5" x14ac:dyDescent="0.25">
      <c r="A829" s="1">
        <v>352512096850126</v>
      </c>
      <c r="B829" s="2" t="s">
        <v>829</v>
      </c>
      <c r="E829"/>
    </row>
    <row r="830" spans="1:5" x14ac:dyDescent="0.25">
      <c r="A830" s="1">
        <v>352512096850126</v>
      </c>
      <c r="B830" s="2" t="s">
        <v>830</v>
      </c>
      <c r="E830"/>
    </row>
    <row r="831" spans="1:5" x14ac:dyDescent="0.25">
      <c r="A831" s="1">
        <v>352512096905888</v>
      </c>
      <c r="B831" s="2" t="s">
        <v>831</v>
      </c>
      <c r="E831"/>
    </row>
    <row r="832" spans="1:5" x14ac:dyDescent="0.25">
      <c r="A832" s="1">
        <v>352512096905888</v>
      </c>
      <c r="B832" s="2" t="s">
        <v>832</v>
      </c>
      <c r="E832"/>
    </row>
    <row r="833" spans="1:5" x14ac:dyDescent="0.25">
      <c r="A833" s="1">
        <v>352512096905888</v>
      </c>
      <c r="B833" s="2" t="s">
        <v>833</v>
      </c>
      <c r="E833"/>
    </row>
    <row r="834" spans="1:5" x14ac:dyDescent="0.25">
      <c r="A834" s="1">
        <v>352512096906183</v>
      </c>
      <c r="B834" s="2" t="s">
        <v>834</v>
      </c>
      <c r="E834"/>
    </row>
    <row r="835" spans="1:5" x14ac:dyDescent="0.25">
      <c r="A835" s="1">
        <v>352512096906183</v>
      </c>
      <c r="B835" s="2" t="s">
        <v>835</v>
      </c>
      <c r="E835"/>
    </row>
    <row r="836" spans="1:5" x14ac:dyDescent="0.25">
      <c r="A836" s="1">
        <v>352512096906183</v>
      </c>
      <c r="B836" s="2" t="s">
        <v>836</v>
      </c>
      <c r="E836"/>
    </row>
    <row r="837" spans="1:5" x14ac:dyDescent="0.25">
      <c r="A837" s="1">
        <v>352512097035925</v>
      </c>
      <c r="B837" s="2" t="s">
        <v>837</v>
      </c>
      <c r="E837"/>
    </row>
    <row r="838" spans="1:5" x14ac:dyDescent="0.25">
      <c r="A838" s="1">
        <v>352512097035925</v>
      </c>
      <c r="B838" s="2" t="s">
        <v>838</v>
      </c>
      <c r="E838"/>
    </row>
    <row r="839" spans="1:5" x14ac:dyDescent="0.25">
      <c r="A839" s="1">
        <v>352512097036626</v>
      </c>
      <c r="B839" s="2" t="s">
        <v>839</v>
      </c>
      <c r="E839"/>
    </row>
    <row r="840" spans="1:5" x14ac:dyDescent="0.25">
      <c r="A840" s="1">
        <v>352512097036626</v>
      </c>
      <c r="B840" s="2" t="s">
        <v>840</v>
      </c>
      <c r="E840"/>
    </row>
    <row r="841" spans="1:5" x14ac:dyDescent="0.25">
      <c r="A841" s="1">
        <v>352512097049421</v>
      </c>
      <c r="B841" s="2" t="s">
        <v>841</v>
      </c>
      <c r="E841"/>
    </row>
    <row r="842" spans="1:5" x14ac:dyDescent="0.25">
      <c r="A842" s="1">
        <v>352512097049421</v>
      </c>
      <c r="B842" s="2" t="s">
        <v>842</v>
      </c>
      <c r="E842"/>
    </row>
    <row r="843" spans="1:5" x14ac:dyDescent="0.25">
      <c r="A843" s="1">
        <v>352512097049421</v>
      </c>
      <c r="B843" s="2" t="s">
        <v>843</v>
      </c>
      <c r="E843"/>
    </row>
    <row r="844" spans="1:5" x14ac:dyDescent="0.25">
      <c r="A844" s="1">
        <v>352512097125700</v>
      </c>
      <c r="B844" s="2" t="s">
        <v>844</v>
      </c>
      <c r="E844"/>
    </row>
    <row r="845" spans="1:5" x14ac:dyDescent="0.25">
      <c r="A845" s="1">
        <v>352512097125700</v>
      </c>
      <c r="B845" s="2" t="s">
        <v>845</v>
      </c>
      <c r="E845"/>
    </row>
    <row r="846" spans="1:5" x14ac:dyDescent="0.25">
      <c r="A846" s="1">
        <v>352512097145146</v>
      </c>
      <c r="B846" s="2" t="s">
        <v>846</v>
      </c>
      <c r="E846"/>
    </row>
    <row r="847" spans="1:5" x14ac:dyDescent="0.25">
      <c r="A847" s="1">
        <v>352512097145146</v>
      </c>
      <c r="B847" s="2" t="s">
        <v>847</v>
      </c>
      <c r="E847"/>
    </row>
    <row r="848" spans="1:5" x14ac:dyDescent="0.25">
      <c r="A848" s="1">
        <v>352512097185068</v>
      </c>
      <c r="B848" s="2" t="s">
        <v>848</v>
      </c>
      <c r="E848"/>
    </row>
    <row r="849" spans="1:5" x14ac:dyDescent="0.25">
      <c r="A849" s="1">
        <v>352512097185068</v>
      </c>
      <c r="B849" s="2" t="s">
        <v>849</v>
      </c>
      <c r="E849"/>
    </row>
    <row r="850" spans="1:5" x14ac:dyDescent="0.25">
      <c r="A850" s="1">
        <v>352512097185282</v>
      </c>
      <c r="B850" s="2" t="s">
        <v>850</v>
      </c>
      <c r="E850"/>
    </row>
    <row r="851" spans="1:5" x14ac:dyDescent="0.25">
      <c r="A851" s="1">
        <v>352512097185282</v>
      </c>
      <c r="B851" s="2" t="s">
        <v>851</v>
      </c>
      <c r="E851"/>
    </row>
    <row r="852" spans="1:5" x14ac:dyDescent="0.25">
      <c r="A852" s="1">
        <v>352512097216962</v>
      </c>
      <c r="B852" s="2" t="s">
        <v>852</v>
      </c>
      <c r="E852"/>
    </row>
    <row r="853" spans="1:5" x14ac:dyDescent="0.25">
      <c r="A853" s="1">
        <v>352512097216962</v>
      </c>
      <c r="B853" s="2" t="s">
        <v>853</v>
      </c>
      <c r="E853"/>
    </row>
    <row r="854" spans="1:5" x14ac:dyDescent="0.25">
      <c r="A854" s="1">
        <v>352512097271728</v>
      </c>
      <c r="B854" s="2" t="s">
        <v>854</v>
      </c>
      <c r="E854"/>
    </row>
    <row r="855" spans="1:5" x14ac:dyDescent="0.25">
      <c r="A855" s="1">
        <v>352512097271728</v>
      </c>
      <c r="B855" s="2" t="s">
        <v>855</v>
      </c>
      <c r="E855"/>
    </row>
    <row r="856" spans="1:5" x14ac:dyDescent="0.25">
      <c r="A856" s="1">
        <v>352512097273161</v>
      </c>
      <c r="B856" s="2" t="s">
        <v>856</v>
      </c>
      <c r="E856"/>
    </row>
    <row r="857" spans="1:5" x14ac:dyDescent="0.25">
      <c r="A857" s="1">
        <v>352512097273161</v>
      </c>
      <c r="B857" s="2" t="s">
        <v>857</v>
      </c>
      <c r="E857"/>
    </row>
    <row r="858" spans="1:5" x14ac:dyDescent="0.25">
      <c r="A858" s="1">
        <v>352512097273161</v>
      </c>
      <c r="B858" s="2" t="s">
        <v>858</v>
      </c>
      <c r="E858"/>
    </row>
    <row r="859" spans="1:5" x14ac:dyDescent="0.25">
      <c r="A859" s="1">
        <v>352512097299208</v>
      </c>
      <c r="B859" s="2" t="s">
        <v>859</v>
      </c>
      <c r="E859"/>
    </row>
    <row r="860" spans="1:5" x14ac:dyDescent="0.25">
      <c r="A860" s="1">
        <v>352512097299208</v>
      </c>
      <c r="B860" s="2" t="s">
        <v>860</v>
      </c>
      <c r="E860"/>
    </row>
    <row r="861" spans="1:5" x14ac:dyDescent="0.25">
      <c r="A861" s="1">
        <v>352512097368623</v>
      </c>
      <c r="B861" s="2" t="s">
        <v>861</v>
      </c>
      <c r="E861"/>
    </row>
    <row r="862" spans="1:5" x14ac:dyDescent="0.25">
      <c r="A862" s="1">
        <v>352512097368623</v>
      </c>
      <c r="B862" s="2" t="s">
        <v>862</v>
      </c>
      <c r="E862"/>
    </row>
    <row r="863" spans="1:5" x14ac:dyDescent="0.25">
      <c r="A863" s="1">
        <v>352512097385684</v>
      </c>
      <c r="B863" s="2" t="s">
        <v>863</v>
      </c>
      <c r="E863"/>
    </row>
    <row r="864" spans="1:5" x14ac:dyDescent="0.25">
      <c r="A864" s="1">
        <v>352512097385684</v>
      </c>
      <c r="B864" s="2" t="s">
        <v>864</v>
      </c>
      <c r="E864"/>
    </row>
    <row r="865" spans="1:5" x14ac:dyDescent="0.25">
      <c r="A865" s="1">
        <v>352512097410201</v>
      </c>
      <c r="B865" s="2" t="s">
        <v>865</v>
      </c>
      <c r="E865"/>
    </row>
    <row r="866" spans="1:5" x14ac:dyDescent="0.25">
      <c r="A866" s="1">
        <v>352512097410201</v>
      </c>
      <c r="B866" s="2" t="s">
        <v>866</v>
      </c>
      <c r="E866"/>
    </row>
    <row r="867" spans="1:5" x14ac:dyDescent="0.25">
      <c r="A867" s="1">
        <v>352512097462889</v>
      </c>
      <c r="B867" s="2" t="s">
        <v>867</v>
      </c>
      <c r="E867"/>
    </row>
    <row r="868" spans="1:5" x14ac:dyDescent="0.25">
      <c r="A868" s="1">
        <v>352512097462889</v>
      </c>
      <c r="B868" s="2" t="s">
        <v>868</v>
      </c>
      <c r="E868"/>
    </row>
    <row r="869" spans="1:5" x14ac:dyDescent="0.25">
      <c r="A869" s="1">
        <v>352512097502346</v>
      </c>
      <c r="B869" s="2" t="s">
        <v>869</v>
      </c>
      <c r="E869"/>
    </row>
    <row r="870" spans="1:5" x14ac:dyDescent="0.25">
      <c r="A870" s="1">
        <v>352512097502346</v>
      </c>
      <c r="B870" s="2" t="s">
        <v>870</v>
      </c>
      <c r="E870"/>
    </row>
    <row r="871" spans="1:5" x14ac:dyDescent="0.25">
      <c r="A871" s="1">
        <v>352512097506305</v>
      </c>
      <c r="B871" s="2" t="s">
        <v>871</v>
      </c>
      <c r="E871"/>
    </row>
    <row r="872" spans="1:5" x14ac:dyDescent="0.25">
      <c r="A872" s="1">
        <v>352512097506305</v>
      </c>
      <c r="B872" s="2" t="s">
        <v>872</v>
      </c>
      <c r="E872"/>
    </row>
    <row r="873" spans="1:5" x14ac:dyDescent="0.25">
      <c r="A873" s="1">
        <v>352512097517260</v>
      </c>
      <c r="B873" s="2" t="s">
        <v>873</v>
      </c>
      <c r="E873"/>
    </row>
    <row r="874" spans="1:5" x14ac:dyDescent="0.25">
      <c r="A874" s="1">
        <v>352512097517260</v>
      </c>
      <c r="B874" s="2" t="s">
        <v>874</v>
      </c>
      <c r="E874"/>
    </row>
    <row r="875" spans="1:5" x14ac:dyDescent="0.25">
      <c r="A875" s="1">
        <v>352512097569501</v>
      </c>
      <c r="B875" s="2" t="s">
        <v>875</v>
      </c>
      <c r="E875"/>
    </row>
    <row r="876" spans="1:5" x14ac:dyDescent="0.25">
      <c r="A876" s="1">
        <v>352512097569501</v>
      </c>
      <c r="B876" s="2" t="s">
        <v>876</v>
      </c>
      <c r="E876"/>
    </row>
    <row r="877" spans="1:5" x14ac:dyDescent="0.25">
      <c r="A877" s="1">
        <v>352512097573305</v>
      </c>
      <c r="B877" s="2" t="s">
        <v>877</v>
      </c>
      <c r="E877"/>
    </row>
    <row r="878" spans="1:5" x14ac:dyDescent="0.25">
      <c r="A878" s="1">
        <v>352512097573305</v>
      </c>
      <c r="B878" s="2" t="s">
        <v>878</v>
      </c>
      <c r="E878"/>
    </row>
    <row r="879" spans="1:5" x14ac:dyDescent="0.25">
      <c r="A879" s="1">
        <v>352512097677163</v>
      </c>
      <c r="B879" s="2" t="s">
        <v>879</v>
      </c>
      <c r="E879"/>
    </row>
    <row r="880" spans="1:5" x14ac:dyDescent="0.25">
      <c r="A880" s="1">
        <v>352512097677163</v>
      </c>
      <c r="B880" s="2" t="s">
        <v>880</v>
      </c>
      <c r="E880"/>
    </row>
    <row r="881" spans="1:5" x14ac:dyDescent="0.25">
      <c r="A881" s="1">
        <v>352512097691784</v>
      </c>
      <c r="B881" s="2" t="s">
        <v>881</v>
      </c>
      <c r="E881"/>
    </row>
    <row r="882" spans="1:5" x14ac:dyDescent="0.25">
      <c r="A882" s="1">
        <v>352512097691784</v>
      </c>
      <c r="B882" s="2" t="s">
        <v>882</v>
      </c>
      <c r="E882"/>
    </row>
    <row r="883" spans="1:5" x14ac:dyDescent="0.25">
      <c r="A883" s="1">
        <v>352512097699688</v>
      </c>
      <c r="B883" s="2" t="s">
        <v>883</v>
      </c>
      <c r="E883"/>
    </row>
    <row r="884" spans="1:5" x14ac:dyDescent="0.25">
      <c r="A884" s="1">
        <v>352512097699688</v>
      </c>
      <c r="B884" s="2" t="s">
        <v>884</v>
      </c>
      <c r="E884"/>
    </row>
    <row r="885" spans="1:5" x14ac:dyDescent="0.25">
      <c r="A885" s="1">
        <v>352512097707465</v>
      </c>
      <c r="B885" s="2" t="s">
        <v>885</v>
      </c>
      <c r="E885"/>
    </row>
    <row r="886" spans="1:5" x14ac:dyDescent="0.25">
      <c r="A886" s="1">
        <v>352512097707465</v>
      </c>
      <c r="B886" s="2" t="s">
        <v>886</v>
      </c>
      <c r="E886"/>
    </row>
    <row r="887" spans="1:5" x14ac:dyDescent="0.25">
      <c r="A887" s="1">
        <v>352512097726861</v>
      </c>
      <c r="B887" s="2" t="s">
        <v>887</v>
      </c>
      <c r="E887"/>
    </row>
    <row r="888" spans="1:5" x14ac:dyDescent="0.25">
      <c r="A888" s="1">
        <v>352512097726861</v>
      </c>
      <c r="B888" s="2" t="s">
        <v>888</v>
      </c>
      <c r="E888"/>
    </row>
    <row r="889" spans="1:5" x14ac:dyDescent="0.25">
      <c r="A889" s="1">
        <v>352512097766388</v>
      </c>
      <c r="B889" s="2" t="s">
        <v>889</v>
      </c>
      <c r="E889"/>
    </row>
    <row r="890" spans="1:5" x14ac:dyDescent="0.25">
      <c r="A890" s="1">
        <v>352512097766388</v>
      </c>
      <c r="B890" s="2" t="s">
        <v>890</v>
      </c>
      <c r="E890"/>
    </row>
    <row r="891" spans="1:5" x14ac:dyDescent="0.25">
      <c r="A891" s="1">
        <v>352512097766388</v>
      </c>
      <c r="B891" s="2" t="s">
        <v>891</v>
      </c>
      <c r="E891"/>
    </row>
    <row r="892" spans="1:5" x14ac:dyDescent="0.25">
      <c r="A892" s="1">
        <v>352512097766388</v>
      </c>
      <c r="B892" s="2" t="s">
        <v>892</v>
      </c>
      <c r="E892"/>
    </row>
    <row r="893" spans="1:5" x14ac:dyDescent="0.25">
      <c r="A893" s="1">
        <v>352512098290529</v>
      </c>
      <c r="B893" s="2" t="s">
        <v>893</v>
      </c>
      <c r="E893"/>
    </row>
    <row r="894" spans="1:5" x14ac:dyDescent="0.25">
      <c r="A894" s="1">
        <v>352512098290529</v>
      </c>
      <c r="B894" s="2" t="s">
        <v>894</v>
      </c>
      <c r="E894"/>
    </row>
    <row r="895" spans="1:5" x14ac:dyDescent="0.25">
      <c r="A895" s="1">
        <v>352512098290529</v>
      </c>
      <c r="B895" s="2" t="s">
        <v>895</v>
      </c>
      <c r="E895"/>
    </row>
    <row r="896" spans="1:5" x14ac:dyDescent="0.25">
      <c r="A896" s="1">
        <v>352512098387283</v>
      </c>
      <c r="B896" s="2" t="s">
        <v>896</v>
      </c>
      <c r="E896"/>
    </row>
    <row r="897" spans="1:5" x14ac:dyDescent="0.25">
      <c r="A897" s="1">
        <v>352512098387283</v>
      </c>
      <c r="B897" s="2" t="s">
        <v>897</v>
      </c>
      <c r="E897"/>
    </row>
    <row r="898" spans="1:5" x14ac:dyDescent="0.25">
      <c r="A898" s="1">
        <v>352512098428004</v>
      </c>
      <c r="B898" s="2" t="s">
        <v>898</v>
      </c>
      <c r="E898"/>
    </row>
    <row r="899" spans="1:5" x14ac:dyDescent="0.25">
      <c r="A899" s="1">
        <v>352512098428004</v>
      </c>
      <c r="B899" s="2" t="s">
        <v>899</v>
      </c>
      <c r="E899"/>
    </row>
    <row r="900" spans="1:5" x14ac:dyDescent="0.25">
      <c r="A900" s="1">
        <v>352512098471301</v>
      </c>
      <c r="B900" s="2" t="s">
        <v>900</v>
      </c>
      <c r="E900"/>
    </row>
    <row r="901" spans="1:5" x14ac:dyDescent="0.25">
      <c r="A901" s="1">
        <v>352512098471301</v>
      </c>
      <c r="B901" s="2" t="s">
        <v>901</v>
      </c>
      <c r="E901"/>
    </row>
    <row r="902" spans="1:5" x14ac:dyDescent="0.25">
      <c r="A902" s="1">
        <v>352512098495946</v>
      </c>
      <c r="B902" s="2" t="s">
        <v>902</v>
      </c>
      <c r="E902"/>
    </row>
    <row r="903" spans="1:5" x14ac:dyDescent="0.25">
      <c r="A903" s="1">
        <v>352512098495946</v>
      </c>
      <c r="B903" s="2" t="s">
        <v>903</v>
      </c>
      <c r="E903"/>
    </row>
    <row r="904" spans="1:5" x14ac:dyDescent="0.25">
      <c r="A904" s="1">
        <v>352512098501727</v>
      </c>
      <c r="B904" s="2" t="s">
        <v>904</v>
      </c>
      <c r="E904"/>
    </row>
    <row r="905" spans="1:5" x14ac:dyDescent="0.25">
      <c r="A905" s="1">
        <v>352512098501727</v>
      </c>
      <c r="B905" s="2" t="s">
        <v>905</v>
      </c>
      <c r="E905"/>
    </row>
    <row r="906" spans="1:5" x14ac:dyDescent="0.25">
      <c r="A906" s="1">
        <v>352512098513664</v>
      </c>
      <c r="B906" s="2" t="s">
        <v>906</v>
      </c>
      <c r="E906"/>
    </row>
    <row r="907" spans="1:5" x14ac:dyDescent="0.25">
      <c r="A907" s="1">
        <v>352512098513664</v>
      </c>
      <c r="B907" s="2" t="s">
        <v>907</v>
      </c>
      <c r="E907"/>
    </row>
    <row r="908" spans="1:5" x14ac:dyDescent="0.25">
      <c r="A908" s="1">
        <v>352512098615949</v>
      </c>
      <c r="B908" s="2" t="s">
        <v>908</v>
      </c>
      <c r="E908"/>
    </row>
    <row r="909" spans="1:5" x14ac:dyDescent="0.25">
      <c r="A909" s="1">
        <v>352512098615949</v>
      </c>
      <c r="B909" s="2" t="s">
        <v>909</v>
      </c>
      <c r="E909"/>
    </row>
    <row r="910" spans="1:5" x14ac:dyDescent="0.25">
      <c r="A910" s="1">
        <v>352512098647124</v>
      </c>
      <c r="B910" s="2" t="s">
        <v>910</v>
      </c>
      <c r="E910"/>
    </row>
    <row r="911" spans="1:5" x14ac:dyDescent="0.25">
      <c r="A911" s="1">
        <v>352512098647124</v>
      </c>
      <c r="B911" s="2" t="s">
        <v>911</v>
      </c>
      <c r="E911"/>
    </row>
    <row r="912" spans="1:5" x14ac:dyDescent="0.25">
      <c r="A912" s="1">
        <v>352512098677840</v>
      </c>
      <c r="B912" s="2" t="s">
        <v>912</v>
      </c>
      <c r="E912"/>
    </row>
    <row r="913" spans="1:5" x14ac:dyDescent="0.25">
      <c r="A913" s="1">
        <v>352512098677840</v>
      </c>
      <c r="B913" s="2" t="s">
        <v>913</v>
      </c>
      <c r="E913"/>
    </row>
    <row r="914" spans="1:5" x14ac:dyDescent="0.25">
      <c r="A914" s="1">
        <v>352512098719006</v>
      </c>
      <c r="B914" s="2" t="s">
        <v>914</v>
      </c>
      <c r="E914"/>
    </row>
    <row r="915" spans="1:5" x14ac:dyDescent="0.25">
      <c r="A915" s="1">
        <v>352512098719006</v>
      </c>
      <c r="B915" s="2" t="s">
        <v>915</v>
      </c>
      <c r="E915"/>
    </row>
    <row r="916" spans="1:5" x14ac:dyDescent="0.25">
      <c r="A916" s="1">
        <v>352512098785940</v>
      </c>
      <c r="B916" s="2" t="s">
        <v>916</v>
      </c>
      <c r="E916"/>
    </row>
    <row r="917" spans="1:5" x14ac:dyDescent="0.25">
      <c r="A917" s="1">
        <v>352512098785940</v>
      </c>
      <c r="B917" s="2" t="s">
        <v>917</v>
      </c>
      <c r="E917"/>
    </row>
    <row r="918" spans="1:5" x14ac:dyDescent="0.25">
      <c r="A918" s="1">
        <v>352512098785940</v>
      </c>
      <c r="B918" s="2" t="s">
        <v>918</v>
      </c>
      <c r="E918"/>
    </row>
    <row r="919" spans="1:5" x14ac:dyDescent="0.25">
      <c r="A919" s="1">
        <v>352512098811480</v>
      </c>
      <c r="B919" s="2" t="s">
        <v>919</v>
      </c>
      <c r="E919"/>
    </row>
    <row r="920" spans="1:5" x14ac:dyDescent="0.25">
      <c r="A920" s="1">
        <v>352512098811480</v>
      </c>
      <c r="B920" s="2" t="s">
        <v>920</v>
      </c>
      <c r="E920"/>
    </row>
    <row r="921" spans="1:5" x14ac:dyDescent="0.25">
      <c r="A921" s="1">
        <v>352512098825167</v>
      </c>
      <c r="B921" s="2" t="s">
        <v>921</v>
      </c>
      <c r="E921"/>
    </row>
    <row r="922" spans="1:5" x14ac:dyDescent="0.25">
      <c r="A922" s="1">
        <v>352512098825167</v>
      </c>
      <c r="B922" s="2" t="s">
        <v>922</v>
      </c>
      <c r="E922"/>
    </row>
    <row r="923" spans="1:5" x14ac:dyDescent="0.25">
      <c r="A923" s="1">
        <v>352512098865403</v>
      </c>
      <c r="B923" s="2" t="s">
        <v>923</v>
      </c>
      <c r="E923"/>
    </row>
    <row r="924" spans="1:5" x14ac:dyDescent="0.25">
      <c r="A924" s="1">
        <v>352512098865403</v>
      </c>
      <c r="B924" s="2" t="s">
        <v>924</v>
      </c>
      <c r="E924"/>
    </row>
    <row r="925" spans="1:5" x14ac:dyDescent="0.25">
      <c r="A925" s="1">
        <v>352512098884461</v>
      </c>
      <c r="B925" s="2" t="s">
        <v>925</v>
      </c>
      <c r="E925"/>
    </row>
    <row r="926" spans="1:5" x14ac:dyDescent="0.25">
      <c r="A926" s="1">
        <v>352512098884461</v>
      </c>
      <c r="B926" s="2" t="s">
        <v>926</v>
      </c>
      <c r="E926"/>
    </row>
    <row r="927" spans="1:5" x14ac:dyDescent="0.25">
      <c r="A927" s="1">
        <v>352512098956004</v>
      </c>
      <c r="B927" s="2" t="s">
        <v>927</v>
      </c>
      <c r="E927"/>
    </row>
    <row r="928" spans="1:5" x14ac:dyDescent="0.25">
      <c r="A928" s="1">
        <v>352512098956004</v>
      </c>
      <c r="B928" s="2" t="s">
        <v>928</v>
      </c>
      <c r="E928"/>
    </row>
    <row r="929" spans="1:5" x14ac:dyDescent="0.25">
      <c r="A929" s="1">
        <v>352512098965344</v>
      </c>
      <c r="B929" s="2" t="s">
        <v>929</v>
      </c>
      <c r="E929"/>
    </row>
    <row r="930" spans="1:5" x14ac:dyDescent="0.25">
      <c r="A930" s="1">
        <v>352512098965344</v>
      </c>
      <c r="B930" s="2" t="s">
        <v>930</v>
      </c>
      <c r="E930"/>
    </row>
    <row r="931" spans="1:5" x14ac:dyDescent="0.25">
      <c r="A931" s="1">
        <v>352512098986027</v>
      </c>
      <c r="B931" s="2" t="s">
        <v>931</v>
      </c>
      <c r="E931"/>
    </row>
    <row r="932" spans="1:5" x14ac:dyDescent="0.25">
      <c r="A932" s="1">
        <v>352512098986027</v>
      </c>
      <c r="B932" s="2" t="s">
        <v>932</v>
      </c>
      <c r="E932"/>
    </row>
    <row r="933" spans="1:5" x14ac:dyDescent="0.25">
      <c r="A933" s="1">
        <v>352512099042382</v>
      </c>
      <c r="B933" s="2" t="s">
        <v>933</v>
      </c>
      <c r="E933"/>
    </row>
    <row r="934" spans="1:5" x14ac:dyDescent="0.25">
      <c r="A934" s="1">
        <v>352512099042382</v>
      </c>
      <c r="B934" s="2" t="s">
        <v>934</v>
      </c>
      <c r="E934"/>
    </row>
    <row r="935" spans="1:5" x14ac:dyDescent="0.25">
      <c r="A935" s="1">
        <v>352512099042382</v>
      </c>
      <c r="B935" s="2" t="s">
        <v>935</v>
      </c>
      <c r="E935"/>
    </row>
    <row r="936" spans="1:5" x14ac:dyDescent="0.25">
      <c r="A936" s="1">
        <v>352512099092460</v>
      </c>
      <c r="B936" s="2" t="s">
        <v>936</v>
      </c>
      <c r="E936"/>
    </row>
    <row r="937" spans="1:5" x14ac:dyDescent="0.25">
      <c r="A937" s="1">
        <v>352512099092460</v>
      </c>
      <c r="B937" s="2" t="s">
        <v>937</v>
      </c>
      <c r="E937"/>
    </row>
    <row r="938" spans="1:5" x14ac:dyDescent="0.25">
      <c r="A938" s="1">
        <v>352512099099846</v>
      </c>
      <c r="B938" s="2" t="s">
        <v>938</v>
      </c>
      <c r="E938"/>
    </row>
    <row r="939" spans="1:5" x14ac:dyDescent="0.25">
      <c r="A939" s="1">
        <v>352512099099846</v>
      </c>
      <c r="B939" s="2" t="s">
        <v>939</v>
      </c>
      <c r="E939"/>
    </row>
    <row r="940" spans="1:5" x14ac:dyDescent="0.25">
      <c r="A940" s="1">
        <v>352512099313882</v>
      </c>
      <c r="B940" s="2" t="s">
        <v>940</v>
      </c>
      <c r="E940"/>
    </row>
    <row r="941" spans="1:5" x14ac:dyDescent="0.25">
      <c r="A941" s="1">
        <v>352512099313882</v>
      </c>
      <c r="B941" s="2" t="s">
        <v>941</v>
      </c>
      <c r="E941"/>
    </row>
    <row r="942" spans="1:5" x14ac:dyDescent="0.25">
      <c r="A942" s="1">
        <v>352512099396945</v>
      </c>
      <c r="B942" s="2" t="s">
        <v>942</v>
      </c>
      <c r="E942"/>
    </row>
    <row r="943" spans="1:5" x14ac:dyDescent="0.25">
      <c r="A943" s="1">
        <v>352512099396945</v>
      </c>
      <c r="B943" s="2" t="s">
        <v>943</v>
      </c>
      <c r="E943"/>
    </row>
    <row r="944" spans="1:5" x14ac:dyDescent="0.25">
      <c r="A944" s="1">
        <v>352512099403824</v>
      </c>
      <c r="B944" s="2" t="s">
        <v>944</v>
      </c>
      <c r="E944"/>
    </row>
    <row r="945" spans="1:5" x14ac:dyDescent="0.25">
      <c r="A945" s="1">
        <v>352512099403824</v>
      </c>
      <c r="B945" s="2" t="s">
        <v>945</v>
      </c>
      <c r="E945"/>
    </row>
    <row r="946" spans="1:5" x14ac:dyDescent="0.25">
      <c r="A946" s="1">
        <v>352512099554428</v>
      </c>
      <c r="B946" s="2" t="s">
        <v>946</v>
      </c>
      <c r="E946"/>
    </row>
    <row r="947" spans="1:5" x14ac:dyDescent="0.25">
      <c r="A947" s="1">
        <v>352512099554428</v>
      </c>
      <c r="B947" s="2" t="s">
        <v>947</v>
      </c>
      <c r="E947"/>
    </row>
    <row r="948" spans="1:5" x14ac:dyDescent="0.25">
      <c r="A948" s="1">
        <v>352512099724005</v>
      </c>
      <c r="B948" s="2" t="s">
        <v>948</v>
      </c>
      <c r="E948"/>
    </row>
    <row r="949" spans="1:5" x14ac:dyDescent="0.25">
      <c r="A949" s="1">
        <v>352512099724005</v>
      </c>
      <c r="B949" s="2" t="s">
        <v>949</v>
      </c>
      <c r="E949"/>
    </row>
    <row r="950" spans="1:5" x14ac:dyDescent="0.25">
      <c r="A950" s="1">
        <v>352534102554120</v>
      </c>
      <c r="B950" s="2" t="s">
        <v>950</v>
      </c>
      <c r="E950"/>
    </row>
    <row r="951" spans="1:5" x14ac:dyDescent="0.25">
      <c r="A951" s="1">
        <v>352534102554120</v>
      </c>
      <c r="B951" s="2" t="s">
        <v>951</v>
      </c>
      <c r="E951"/>
    </row>
    <row r="952" spans="1:5" x14ac:dyDescent="0.25">
      <c r="A952" s="1">
        <v>352727100032087</v>
      </c>
      <c r="B952" s="2" t="s">
        <v>952</v>
      </c>
      <c r="E952"/>
    </row>
    <row r="953" spans="1:5" x14ac:dyDescent="0.25">
      <c r="A953" s="1">
        <v>352727100032087</v>
      </c>
      <c r="B953" s="2" t="s">
        <v>953</v>
      </c>
      <c r="E953"/>
    </row>
    <row r="954" spans="1:5" x14ac:dyDescent="0.25">
      <c r="A954" s="1">
        <v>352727100051764</v>
      </c>
      <c r="B954" s="2" t="s">
        <v>954</v>
      </c>
      <c r="E954"/>
    </row>
    <row r="955" spans="1:5" x14ac:dyDescent="0.25">
      <c r="A955" s="1">
        <v>352727100051764</v>
      </c>
      <c r="B955" s="2" t="s">
        <v>955</v>
      </c>
      <c r="E955"/>
    </row>
    <row r="956" spans="1:5" x14ac:dyDescent="0.25">
      <c r="A956" s="1">
        <v>352727100161142</v>
      </c>
      <c r="B956" s="2" t="s">
        <v>956</v>
      </c>
      <c r="E956"/>
    </row>
    <row r="957" spans="1:5" x14ac:dyDescent="0.25">
      <c r="A957" s="1">
        <v>352727100161142</v>
      </c>
      <c r="B957" s="2" t="s">
        <v>957</v>
      </c>
      <c r="E957"/>
    </row>
    <row r="958" spans="1:5" x14ac:dyDescent="0.25">
      <c r="A958" s="1">
        <v>352727100759820</v>
      </c>
      <c r="B958" s="2" t="s">
        <v>958</v>
      </c>
      <c r="E958"/>
    </row>
    <row r="959" spans="1:5" x14ac:dyDescent="0.25">
      <c r="A959" s="1">
        <v>352727100759820</v>
      </c>
      <c r="B959" s="2" t="s">
        <v>959</v>
      </c>
      <c r="E959"/>
    </row>
    <row r="960" spans="1:5" x14ac:dyDescent="0.25">
      <c r="A960" s="1">
        <v>352727101833848</v>
      </c>
      <c r="B960" s="2" t="s">
        <v>960</v>
      </c>
      <c r="E960"/>
    </row>
    <row r="961" spans="1:5" x14ac:dyDescent="0.25">
      <c r="A961" s="1">
        <v>352727101833848</v>
      </c>
      <c r="B961" s="2" t="s">
        <v>961</v>
      </c>
      <c r="E961"/>
    </row>
    <row r="962" spans="1:5" x14ac:dyDescent="0.25">
      <c r="A962" s="1">
        <v>352765081482145</v>
      </c>
      <c r="B962" s="2" t="s">
        <v>962</v>
      </c>
      <c r="E962"/>
    </row>
    <row r="963" spans="1:5" x14ac:dyDescent="0.25">
      <c r="A963" s="1">
        <v>352765081482145</v>
      </c>
      <c r="B963" s="2" t="s">
        <v>963</v>
      </c>
      <c r="E963"/>
    </row>
    <row r="964" spans="1:5" x14ac:dyDescent="0.25">
      <c r="A964" s="1">
        <v>352765081495907</v>
      </c>
      <c r="B964" s="2" t="s">
        <v>964</v>
      </c>
      <c r="E964"/>
    </row>
    <row r="965" spans="1:5" x14ac:dyDescent="0.25">
      <c r="A965" s="1">
        <v>352765081495907</v>
      </c>
      <c r="B965" s="2" t="s">
        <v>965</v>
      </c>
      <c r="E965"/>
    </row>
    <row r="966" spans="1:5" x14ac:dyDescent="0.25">
      <c r="A966" s="1">
        <v>352765082612989</v>
      </c>
      <c r="B966" s="2" t="s">
        <v>966</v>
      </c>
      <c r="E966"/>
    </row>
    <row r="967" spans="1:5" x14ac:dyDescent="0.25">
      <c r="A967" s="1">
        <v>352765082612989</v>
      </c>
      <c r="B967" s="2" t="s">
        <v>967</v>
      </c>
      <c r="E967"/>
    </row>
    <row r="968" spans="1:5" x14ac:dyDescent="0.25">
      <c r="A968" s="1">
        <v>352765082617442</v>
      </c>
      <c r="B968" s="2" t="s">
        <v>968</v>
      </c>
      <c r="E968"/>
    </row>
    <row r="969" spans="1:5" x14ac:dyDescent="0.25">
      <c r="A969" s="1">
        <v>352765082617442</v>
      </c>
      <c r="B969" s="2" t="s">
        <v>969</v>
      </c>
      <c r="E969"/>
    </row>
    <row r="970" spans="1:5" x14ac:dyDescent="0.25">
      <c r="A970" s="1">
        <v>352765082807209</v>
      </c>
      <c r="B970" s="2" t="s">
        <v>970</v>
      </c>
      <c r="E970"/>
    </row>
    <row r="971" spans="1:5" x14ac:dyDescent="0.25">
      <c r="A971" s="1">
        <v>352765082807209</v>
      </c>
      <c r="B971" s="2" t="s">
        <v>971</v>
      </c>
      <c r="E971"/>
    </row>
    <row r="972" spans="1:5" x14ac:dyDescent="0.25">
      <c r="A972" s="1">
        <v>352765082809189</v>
      </c>
      <c r="B972" s="2" t="s">
        <v>972</v>
      </c>
      <c r="E972"/>
    </row>
    <row r="973" spans="1:5" x14ac:dyDescent="0.25">
      <c r="A973" s="1">
        <v>352765082809189</v>
      </c>
      <c r="B973" s="2" t="s">
        <v>973</v>
      </c>
      <c r="E973"/>
    </row>
    <row r="974" spans="1:5" x14ac:dyDescent="0.25">
      <c r="A974" s="1">
        <v>352765082821648</v>
      </c>
      <c r="B974" s="2" t="s">
        <v>974</v>
      </c>
      <c r="E974"/>
    </row>
    <row r="975" spans="1:5" x14ac:dyDescent="0.25">
      <c r="A975" s="1">
        <v>352765082821648</v>
      </c>
      <c r="B975" s="2" t="s">
        <v>975</v>
      </c>
      <c r="E975"/>
    </row>
    <row r="976" spans="1:5" x14ac:dyDescent="0.25">
      <c r="A976" s="1">
        <v>352765082831282</v>
      </c>
      <c r="B976" s="2" t="s">
        <v>976</v>
      </c>
      <c r="E976"/>
    </row>
    <row r="977" spans="1:5" x14ac:dyDescent="0.25">
      <c r="A977" s="1">
        <v>352765082831282</v>
      </c>
      <c r="B977" s="2" t="s">
        <v>977</v>
      </c>
      <c r="E977"/>
    </row>
    <row r="978" spans="1:5" x14ac:dyDescent="0.25">
      <c r="A978" s="1">
        <v>352765082842677</v>
      </c>
      <c r="B978" s="2" t="s">
        <v>978</v>
      </c>
      <c r="E978"/>
    </row>
    <row r="979" spans="1:5" x14ac:dyDescent="0.25">
      <c r="A979" s="1">
        <v>352765082842677</v>
      </c>
      <c r="B979" s="2" t="s">
        <v>979</v>
      </c>
      <c r="E979"/>
    </row>
    <row r="980" spans="1:5" x14ac:dyDescent="0.25">
      <c r="A980" s="1">
        <v>352769081362828</v>
      </c>
      <c r="B980" s="2" t="s">
        <v>980</v>
      </c>
      <c r="E980"/>
    </row>
    <row r="981" spans="1:5" x14ac:dyDescent="0.25">
      <c r="A981" s="1">
        <v>352769081362828</v>
      </c>
      <c r="B981" s="2" t="s">
        <v>981</v>
      </c>
      <c r="E981"/>
    </row>
    <row r="982" spans="1:5" x14ac:dyDescent="0.25">
      <c r="A982" s="1">
        <v>352769081391728</v>
      </c>
      <c r="B982" s="2" t="s">
        <v>982</v>
      </c>
      <c r="E982"/>
    </row>
    <row r="983" spans="1:5" x14ac:dyDescent="0.25">
      <c r="A983" s="1">
        <v>352769081391728</v>
      </c>
      <c r="B983" s="2" t="s">
        <v>983</v>
      </c>
      <c r="E983"/>
    </row>
    <row r="984" spans="1:5" x14ac:dyDescent="0.25">
      <c r="A984" s="1">
        <v>352769081398269</v>
      </c>
      <c r="B984" s="2" t="s">
        <v>984</v>
      </c>
      <c r="E984"/>
    </row>
    <row r="985" spans="1:5" x14ac:dyDescent="0.25">
      <c r="A985" s="1">
        <v>352769081398269</v>
      </c>
      <c r="B985" s="2" t="s">
        <v>985</v>
      </c>
      <c r="E985"/>
    </row>
    <row r="986" spans="1:5" x14ac:dyDescent="0.25">
      <c r="A986" s="1">
        <v>352769081398269</v>
      </c>
      <c r="B986" s="2" t="s">
        <v>986</v>
      </c>
      <c r="E986"/>
    </row>
    <row r="987" spans="1:5" x14ac:dyDescent="0.25">
      <c r="A987" s="1">
        <v>352769081401642</v>
      </c>
      <c r="B987" s="2" t="s">
        <v>987</v>
      </c>
      <c r="E987"/>
    </row>
    <row r="988" spans="1:5" x14ac:dyDescent="0.25">
      <c r="A988" s="1">
        <v>352769081401642</v>
      </c>
      <c r="B988" s="2" t="s">
        <v>988</v>
      </c>
      <c r="E988"/>
    </row>
    <row r="989" spans="1:5" x14ac:dyDescent="0.25">
      <c r="A989" s="1">
        <v>352769081729968</v>
      </c>
      <c r="B989" s="2" t="s">
        <v>989</v>
      </c>
      <c r="E989"/>
    </row>
    <row r="990" spans="1:5" x14ac:dyDescent="0.25">
      <c r="A990" s="1">
        <v>352769081729968</v>
      </c>
      <c r="B990" s="2" t="s">
        <v>990</v>
      </c>
      <c r="E990"/>
    </row>
    <row r="991" spans="1:5" x14ac:dyDescent="0.25">
      <c r="A991" s="1">
        <v>352770076703349</v>
      </c>
      <c r="B991" s="2" t="s">
        <v>991</v>
      </c>
      <c r="E991"/>
    </row>
    <row r="992" spans="1:5" x14ac:dyDescent="0.25">
      <c r="A992" s="1">
        <v>352770076703349</v>
      </c>
      <c r="B992" s="2" t="s">
        <v>992</v>
      </c>
      <c r="E992"/>
    </row>
    <row r="993" spans="1:5" x14ac:dyDescent="0.25">
      <c r="A993" s="1">
        <v>352771080642606</v>
      </c>
      <c r="B993" s="2" t="s">
        <v>993</v>
      </c>
      <c r="E993"/>
    </row>
    <row r="994" spans="1:5" x14ac:dyDescent="0.25">
      <c r="A994" s="1">
        <v>352771080642606</v>
      </c>
      <c r="B994" s="2" t="s">
        <v>994</v>
      </c>
      <c r="E994"/>
    </row>
    <row r="995" spans="1:5" x14ac:dyDescent="0.25">
      <c r="A995" s="1">
        <v>352771080679285</v>
      </c>
      <c r="B995" s="2" t="s">
        <v>995</v>
      </c>
      <c r="E995"/>
    </row>
    <row r="996" spans="1:5" x14ac:dyDescent="0.25">
      <c r="A996" s="1">
        <v>352771080679285</v>
      </c>
      <c r="B996" s="2" t="s">
        <v>996</v>
      </c>
      <c r="E996"/>
    </row>
    <row r="997" spans="1:5" x14ac:dyDescent="0.25">
      <c r="A997" s="1">
        <v>352771080686025</v>
      </c>
      <c r="B997" s="2" t="s">
        <v>997</v>
      </c>
      <c r="E997"/>
    </row>
    <row r="998" spans="1:5" x14ac:dyDescent="0.25">
      <c r="A998" s="1">
        <v>352771080686025</v>
      </c>
      <c r="B998" s="2" t="s">
        <v>998</v>
      </c>
      <c r="E998"/>
    </row>
    <row r="999" spans="1:5" x14ac:dyDescent="0.25">
      <c r="A999" s="1">
        <v>352771081286726</v>
      </c>
      <c r="B999" s="2" t="s">
        <v>999</v>
      </c>
      <c r="E999"/>
    </row>
    <row r="1000" spans="1:5" x14ac:dyDescent="0.25">
      <c r="A1000" s="1">
        <v>352771081286726</v>
      </c>
      <c r="B1000" s="2" t="s">
        <v>1000</v>
      </c>
      <c r="E1000"/>
    </row>
    <row r="1001" spans="1:5" x14ac:dyDescent="0.25">
      <c r="A1001" s="1">
        <v>352771081286726</v>
      </c>
      <c r="B1001" s="2" t="s">
        <v>1001</v>
      </c>
      <c r="E1001"/>
    </row>
    <row r="1002" spans="1:5" x14ac:dyDescent="0.25">
      <c r="A1002" s="1">
        <v>352771081351223</v>
      </c>
      <c r="B1002" s="2" t="s">
        <v>1002</v>
      </c>
      <c r="E1002"/>
    </row>
    <row r="1003" spans="1:5" x14ac:dyDescent="0.25">
      <c r="A1003" s="1">
        <v>352771081351223</v>
      </c>
      <c r="B1003" s="2" t="s">
        <v>1003</v>
      </c>
      <c r="E1003"/>
    </row>
    <row r="1004" spans="1:5" x14ac:dyDescent="0.25">
      <c r="A1004" s="1">
        <v>352771081420143</v>
      </c>
      <c r="B1004" s="2" t="s">
        <v>1004</v>
      </c>
      <c r="E1004"/>
    </row>
    <row r="1005" spans="1:5" x14ac:dyDescent="0.25">
      <c r="A1005" s="1">
        <v>352771081420143</v>
      </c>
      <c r="B1005" s="2" t="s">
        <v>1005</v>
      </c>
      <c r="E1005"/>
    </row>
    <row r="1006" spans="1:5" x14ac:dyDescent="0.25">
      <c r="A1006" s="1">
        <v>352771088329800</v>
      </c>
      <c r="B1006" s="2" t="s">
        <v>1006</v>
      </c>
      <c r="E1006"/>
    </row>
    <row r="1007" spans="1:5" x14ac:dyDescent="0.25">
      <c r="A1007" s="1">
        <v>352771088329800</v>
      </c>
      <c r="B1007" s="2" t="s">
        <v>1007</v>
      </c>
      <c r="E1007"/>
    </row>
    <row r="1008" spans="1:5" x14ac:dyDescent="0.25">
      <c r="A1008" s="1">
        <v>352771088349345</v>
      </c>
      <c r="B1008" s="2" t="s">
        <v>1008</v>
      </c>
      <c r="E1008"/>
    </row>
    <row r="1009" spans="1:5" x14ac:dyDescent="0.25">
      <c r="A1009" s="1">
        <v>352771088349345</v>
      </c>
      <c r="B1009" s="2" t="s">
        <v>1009</v>
      </c>
      <c r="E1009"/>
    </row>
    <row r="1010" spans="1:5" x14ac:dyDescent="0.25">
      <c r="A1010" s="1">
        <v>352771088428867</v>
      </c>
      <c r="B1010" s="2" t="s">
        <v>1010</v>
      </c>
      <c r="E1010"/>
    </row>
    <row r="1011" spans="1:5" x14ac:dyDescent="0.25">
      <c r="A1011" s="1">
        <v>352771088428867</v>
      </c>
      <c r="B1011" s="2" t="s">
        <v>1011</v>
      </c>
      <c r="E1011"/>
    </row>
    <row r="1012" spans="1:5" x14ac:dyDescent="0.25">
      <c r="A1012" s="1">
        <v>352771088878301</v>
      </c>
      <c r="B1012" s="2" t="s">
        <v>1012</v>
      </c>
      <c r="E1012"/>
    </row>
    <row r="1013" spans="1:5" x14ac:dyDescent="0.25">
      <c r="A1013" s="1">
        <v>352771088878301</v>
      </c>
      <c r="B1013" s="2" t="s">
        <v>1013</v>
      </c>
      <c r="E1013"/>
    </row>
    <row r="1014" spans="1:5" x14ac:dyDescent="0.25">
      <c r="A1014" s="1">
        <v>352790087878526</v>
      </c>
      <c r="B1014" s="2" t="s">
        <v>1014</v>
      </c>
      <c r="E1014"/>
    </row>
    <row r="1015" spans="1:5" x14ac:dyDescent="0.25">
      <c r="A1015" s="1">
        <v>352790087878526</v>
      </c>
      <c r="B1015" s="2" t="s">
        <v>1015</v>
      </c>
      <c r="E1015"/>
    </row>
    <row r="1016" spans="1:5" x14ac:dyDescent="0.25">
      <c r="A1016" s="1">
        <v>352790089592620</v>
      </c>
      <c r="B1016" s="2" t="s">
        <v>1016</v>
      </c>
      <c r="E1016"/>
    </row>
    <row r="1017" spans="1:5" x14ac:dyDescent="0.25">
      <c r="A1017" s="1">
        <v>352790089592620</v>
      </c>
      <c r="B1017" s="2" t="s">
        <v>1017</v>
      </c>
      <c r="E1017"/>
    </row>
    <row r="1018" spans="1:5" x14ac:dyDescent="0.25">
      <c r="A1018" s="1">
        <v>352790089592620</v>
      </c>
      <c r="B1018" s="2" t="s">
        <v>1018</v>
      </c>
      <c r="E1018"/>
    </row>
    <row r="1019" spans="1:5" x14ac:dyDescent="0.25">
      <c r="A1019" s="1">
        <v>352827090118720</v>
      </c>
      <c r="B1019" s="2" t="s">
        <v>1019</v>
      </c>
      <c r="E1019"/>
    </row>
    <row r="1020" spans="1:5" x14ac:dyDescent="0.25">
      <c r="A1020" s="1">
        <v>352827090118720</v>
      </c>
      <c r="B1020" s="2" t="s">
        <v>1020</v>
      </c>
      <c r="E1020"/>
    </row>
    <row r="1021" spans="1:5" x14ac:dyDescent="0.25">
      <c r="A1021" s="1">
        <v>352827092188440</v>
      </c>
      <c r="B1021" s="2" t="s">
        <v>1021</v>
      </c>
      <c r="E1021"/>
    </row>
    <row r="1022" spans="1:5" x14ac:dyDescent="0.25">
      <c r="A1022" s="1">
        <v>352827092188440</v>
      </c>
      <c r="B1022" s="2" t="s">
        <v>1022</v>
      </c>
      <c r="E1022"/>
    </row>
    <row r="1023" spans="1:5" x14ac:dyDescent="0.25">
      <c r="A1023" s="1">
        <v>352829094370687</v>
      </c>
      <c r="B1023" s="2" t="s">
        <v>1023</v>
      </c>
      <c r="E1023"/>
    </row>
    <row r="1024" spans="1:5" x14ac:dyDescent="0.25">
      <c r="A1024" s="1">
        <v>352829094370687</v>
      </c>
      <c r="B1024" s="2" t="s">
        <v>1024</v>
      </c>
      <c r="E1024"/>
    </row>
    <row r="1025" spans="1:5" x14ac:dyDescent="0.25">
      <c r="A1025" s="1">
        <v>352829098992304</v>
      </c>
      <c r="B1025" s="2" t="s">
        <v>1025</v>
      </c>
      <c r="E1025"/>
    </row>
    <row r="1026" spans="1:5" x14ac:dyDescent="0.25">
      <c r="A1026" s="1">
        <v>352829098992304</v>
      </c>
      <c r="B1026" s="2" t="s">
        <v>1026</v>
      </c>
      <c r="E1026"/>
    </row>
    <row r="1027" spans="1:5" x14ac:dyDescent="0.25">
      <c r="A1027" s="1">
        <v>352829099019065</v>
      </c>
      <c r="B1027" s="2" t="s">
        <v>1027</v>
      </c>
      <c r="E1027"/>
    </row>
    <row r="1028" spans="1:5" x14ac:dyDescent="0.25">
      <c r="A1028" s="1">
        <v>352829099019065</v>
      </c>
      <c r="B1028" s="2" t="s">
        <v>1028</v>
      </c>
      <c r="E1028"/>
    </row>
    <row r="1029" spans="1:5" x14ac:dyDescent="0.25">
      <c r="A1029" s="1">
        <v>352854101183766</v>
      </c>
      <c r="B1029" s="2" t="s">
        <v>1029</v>
      </c>
      <c r="E1029"/>
    </row>
    <row r="1030" spans="1:5" x14ac:dyDescent="0.25">
      <c r="A1030" s="1">
        <v>352854101183766</v>
      </c>
      <c r="B1030" s="2" t="s">
        <v>1030</v>
      </c>
      <c r="E1030"/>
    </row>
    <row r="1031" spans="1:5" x14ac:dyDescent="0.25">
      <c r="A1031" s="1">
        <v>352854101252025</v>
      </c>
      <c r="B1031" s="2" t="s">
        <v>1031</v>
      </c>
      <c r="E1031"/>
    </row>
    <row r="1032" spans="1:5" x14ac:dyDescent="0.25">
      <c r="A1032" s="1">
        <v>352854101252025</v>
      </c>
      <c r="B1032" s="2" t="s">
        <v>1032</v>
      </c>
      <c r="E1032"/>
    </row>
    <row r="1033" spans="1:5" x14ac:dyDescent="0.25">
      <c r="A1033" s="1">
        <v>352854102233602</v>
      </c>
      <c r="B1033" s="2" t="s">
        <v>1033</v>
      </c>
      <c r="E1033"/>
    </row>
    <row r="1034" spans="1:5" x14ac:dyDescent="0.25">
      <c r="A1034" s="1">
        <v>352854102233602</v>
      </c>
      <c r="B1034" s="2" t="s">
        <v>1034</v>
      </c>
      <c r="E1034"/>
    </row>
    <row r="1035" spans="1:5" x14ac:dyDescent="0.25">
      <c r="A1035" s="1">
        <v>352854102431685</v>
      </c>
      <c r="B1035" s="2" t="s">
        <v>1035</v>
      </c>
      <c r="E1035"/>
    </row>
    <row r="1036" spans="1:5" x14ac:dyDescent="0.25">
      <c r="A1036" s="1">
        <v>352854102431685</v>
      </c>
      <c r="B1036" s="2" t="s">
        <v>1036</v>
      </c>
      <c r="E1036"/>
    </row>
    <row r="1037" spans="1:5" x14ac:dyDescent="0.25">
      <c r="A1037" s="1">
        <v>352854102431685</v>
      </c>
      <c r="B1037" s="2" t="s">
        <v>1037</v>
      </c>
      <c r="E1037"/>
    </row>
    <row r="1038" spans="1:5" x14ac:dyDescent="0.25">
      <c r="A1038" s="1">
        <v>352854102506684</v>
      </c>
      <c r="B1038" s="2" t="s">
        <v>1038</v>
      </c>
      <c r="E1038"/>
    </row>
    <row r="1039" spans="1:5" x14ac:dyDescent="0.25">
      <c r="A1039" s="1">
        <v>352854102506684</v>
      </c>
      <c r="B1039" s="2" t="s">
        <v>1039</v>
      </c>
      <c r="E1039"/>
    </row>
    <row r="1040" spans="1:5" x14ac:dyDescent="0.25">
      <c r="A1040" s="1">
        <v>352854102514787</v>
      </c>
      <c r="B1040" s="2" t="s">
        <v>1040</v>
      </c>
      <c r="E1040"/>
    </row>
    <row r="1041" spans="1:5" x14ac:dyDescent="0.25">
      <c r="A1041" s="1">
        <v>352854102514787</v>
      </c>
      <c r="B1041" s="2" t="s">
        <v>1041</v>
      </c>
      <c r="E1041"/>
    </row>
    <row r="1042" spans="1:5" x14ac:dyDescent="0.25">
      <c r="A1042" s="1">
        <v>352854102516345</v>
      </c>
      <c r="B1042" s="2" t="s">
        <v>1042</v>
      </c>
      <c r="E1042"/>
    </row>
    <row r="1043" spans="1:5" x14ac:dyDescent="0.25">
      <c r="A1043" s="1">
        <v>352854102516345</v>
      </c>
      <c r="B1043" s="2" t="s">
        <v>1043</v>
      </c>
      <c r="E1043"/>
    </row>
    <row r="1044" spans="1:5" x14ac:dyDescent="0.25">
      <c r="A1044" s="1">
        <v>352854102575267</v>
      </c>
      <c r="B1044" s="2" t="s">
        <v>1044</v>
      </c>
      <c r="E1044"/>
    </row>
    <row r="1045" spans="1:5" x14ac:dyDescent="0.25">
      <c r="A1045" s="1">
        <v>352854102575267</v>
      </c>
      <c r="B1045" s="2" t="s">
        <v>1045</v>
      </c>
      <c r="E1045"/>
    </row>
    <row r="1046" spans="1:5" x14ac:dyDescent="0.25">
      <c r="A1046" s="1">
        <v>352854102655325</v>
      </c>
      <c r="B1046" s="2" t="s">
        <v>1046</v>
      </c>
      <c r="E1046"/>
    </row>
    <row r="1047" spans="1:5" x14ac:dyDescent="0.25">
      <c r="A1047" s="1">
        <v>352854102655325</v>
      </c>
      <c r="B1047" s="2" t="s">
        <v>1047</v>
      </c>
      <c r="E1047"/>
    </row>
    <row r="1048" spans="1:5" x14ac:dyDescent="0.25">
      <c r="A1048" s="1">
        <v>352854102720988</v>
      </c>
      <c r="B1048" s="2" t="s">
        <v>1048</v>
      </c>
      <c r="E1048"/>
    </row>
    <row r="1049" spans="1:5" x14ac:dyDescent="0.25">
      <c r="A1049" s="1">
        <v>352854102720988</v>
      </c>
      <c r="B1049" s="2" t="s">
        <v>1049</v>
      </c>
      <c r="E1049"/>
    </row>
    <row r="1050" spans="1:5" x14ac:dyDescent="0.25">
      <c r="A1050" s="1">
        <v>352854102834086</v>
      </c>
      <c r="B1050" s="2" t="s">
        <v>1050</v>
      </c>
      <c r="E1050"/>
    </row>
    <row r="1051" spans="1:5" x14ac:dyDescent="0.25">
      <c r="A1051" s="1">
        <v>352854102834086</v>
      </c>
      <c r="B1051" s="2" t="s">
        <v>1051</v>
      </c>
      <c r="E1051"/>
    </row>
    <row r="1052" spans="1:5" x14ac:dyDescent="0.25">
      <c r="A1052" s="1">
        <v>352854103445429</v>
      </c>
      <c r="B1052" s="2" t="s">
        <v>1052</v>
      </c>
      <c r="E1052"/>
    </row>
    <row r="1053" spans="1:5" x14ac:dyDescent="0.25">
      <c r="A1053" s="1">
        <v>352854103445429</v>
      </c>
      <c r="B1053" s="2" t="s">
        <v>1053</v>
      </c>
      <c r="E1053"/>
    </row>
    <row r="1054" spans="1:5" x14ac:dyDescent="0.25">
      <c r="A1054" s="1">
        <v>352854103513705</v>
      </c>
      <c r="B1054" s="2" t="s">
        <v>1054</v>
      </c>
      <c r="E1054"/>
    </row>
    <row r="1055" spans="1:5" x14ac:dyDescent="0.25">
      <c r="A1055" s="1">
        <v>352854103513705</v>
      </c>
      <c r="B1055" s="2" t="s">
        <v>1055</v>
      </c>
      <c r="E1055"/>
    </row>
    <row r="1056" spans="1:5" x14ac:dyDescent="0.25">
      <c r="A1056" s="1">
        <v>352854104804129</v>
      </c>
      <c r="B1056" s="2" t="s">
        <v>1056</v>
      </c>
      <c r="E1056"/>
    </row>
    <row r="1057" spans="1:5" x14ac:dyDescent="0.25">
      <c r="A1057" s="1">
        <v>352854104804129</v>
      </c>
      <c r="B1057" s="2" t="s">
        <v>1057</v>
      </c>
      <c r="E1057"/>
    </row>
    <row r="1058" spans="1:5" x14ac:dyDescent="0.25">
      <c r="A1058" s="1">
        <v>352854105050326</v>
      </c>
      <c r="B1058" s="2" t="s">
        <v>1058</v>
      </c>
      <c r="E1058"/>
    </row>
    <row r="1059" spans="1:5" x14ac:dyDescent="0.25">
      <c r="A1059" s="1">
        <v>352854105050326</v>
      </c>
      <c r="B1059" s="2" t="s">
        <v>1059</v>
      </c>
      <c r="E1059"/>
    </row>
    <row r="1060" spans="1:5" x14ac:dyDescent="0.25">
      <c r="A1060" s="1">
        <v>352854108627740</v>
      </c>
      <c r="B1060" s="2" t="s">
        <v>1060</v>
      </c>
      <c r="E1060"/>
    </row>
    <row r="1061" spans="1:5" x14ac:dyDescent="0.25">
      <c r="A1061" s="1">
        <v>352854108627740</v>
      </c>
      <c r="B1061" s="2" t="s">
        <v>1061</v>
      </c>
      <c r="E1061"/>
    </row>
    <row r="1062" spans="1:5" x14ac:dyDescent="0.25">
      <c r="A1062" s="1">
        <v>352855100450767</v>
      </c>
      <c r="B1062" s="2" t="s">
        <v>1062</v>
      </c>
      <c r="E1062"/>
    </row>
    <row r="1063" spans="1:5" x14ac:dyDescent="0.25">
      <c r="A1063" s="1">
        <v>352855100450767</v>
      </c>
      <c r="B1063" s="2" t="s">
        <v>1063</v>
      </c>
      <c r="E1063"/>
    </row>
    <row r="1064" spans="1:5" x14ac:dyDescent="0.25">
      <c r="A1064" s="1">
        <v>352855100839621</v>
      </c>
      <c r="B1064" s="2" t="s">
        <v>1064</v>
      </c>
      <c r="E1064"/>
    </row>
    <row r="1065" spans="1:5" x14ac:dyDescent="0.25">
      <c r="A1065" s="1">
        <v>352855100839621</v>
      </c>
      <c r="B1065" s="2" t="s">
        <v>1065</v>
      </c>
      <c r="E1065"/>
    </row>
    <row r="1066" spans="1:5" x14ac:dyDescent="0.25">
      <c r="A1066" s="1">
        <v>352855100935700</v>
      </c>
      <c r="B1066" s="2" t="s">
        <v>1066</v>
      </c>
      <c r="E1066"/>
    </row>
    <row r="1067" spans="1:5" x14ac:dyDescent="0.25">
      <c r="A1067" s="1">
        <v>352855100935700</v>
      </c>
      <c r="B1067" s="2" t="s">
        <v>1067</v>
      </c>
      <c r="E1067"/>
    </row>
    <row r="1068" spans="1:5" x14ac:dyDescent="0.25">
      <c r="A1068" s="1">
        <v>352855100946962</v>
      </c>
      <c r="B1068" s="2" t="s">
        <v>1068</v>
      </c>
      <c r="E1068"/>
    </row>
    <row r="1069" spans="1:5" x14ac:dyDescent="0.25">
      <c r="A1069" s="1">
        <v>352855100946962</v>
      </c>
      <c r="B1069" s="2" t="s">
        <v>1069</v>
      </c>
      <c r="E1069"/>
    </row>
    <row r="1070" spans="1:5" x14ac:dyDescent="0.25">
      <c r="A1070" s="1">
        <v>352855100948562</v>
      </c>
      <c r="B1070" s="2" t="s">
        <v>1070</v>
      </c>
      <c r="E1070"/>
    </row>
    <row r="1071" spans="1:5" x14ac:dyDescent="0.25">
      <c r="A1071" s="1">
        <v>352855100948562</v>
      </c>
      <c r="B1071" s="2" t="s">
        <v>1071</v>
      </c>
      <c r="E1071"/>
    </row>
    <row r="1072" spans="1:5" x14ac:dyDescent="0.25">
      <c r="A1072" s="1">
        <v>352855100958322</v>
      </c>
      <c r="B1072" s="2" t="s">
        <v>1072</v>
      </c>
      <c r="E1072"/>
    </row>
    <row r="1073" spans="1:5" x14ac:dyDescent="0.25">
      <c r="A1073" s="1">
        <v>352855100958322</v>
      </c>
      <c r="B1073" s="2" t="s">
        <v>1073</v>
      </c>
      <c r="E1073"/>
    </row>
    <row r="1074" spans="1:5" x14ac:dyDescent="0.25">
      <c r="A1074" s="1">
        <v>352855101281948</v>
      </c>
      <c r="B1074" s="2" t="s">
        <v>1074</v>
      </c>
      <c r="E1074"/>
    </row>
    <row r="1075" spans="1:5" x14ac:dyDescent="0.25">
      <c r="A1075" s="1">
        <v>352855101281948</v>
      </c>
      <c r="B1075" s="2" t="s">
        <v>1075</v>
      </c>
      <c r="E1075"/>
    </row>
    <row r="1076" spans="1:5" x14ac:dyDescent="0.25">
      <c r="A1076" s="1">
        <v>352855101547322</v>
      </c>
      <c r="B1076" s="2" t="s">
        <v>1076</v>
      </c>
      <c r="E1076"/>
    </row>
    <row r="1077" spans="1:5" x14ac:dyDescent="0.25">
      <c r="A1077" s="1">
        <v>352855101547322</v>
      </c>
      <c r="B1077" s="2" t="s">
        <v>1077</v>
      </c>
      <c r="E1077"/>
    </row>
    <row r="1078" spans="1:5" x14ac:dyDescent="0.25">
      <c r="A1078" s="1">
        <v>352855101630201</v>
      </c>
      <c r="B1078" s="2" t="s">
        <v>1078</v>
      </c>
      <c r="E1078"/>
    </row>
    <row r="1079" spans="1:5" x14ac:dyDescent="0.25">
      <c r="A1079" s="1">
        <v>352855101630201</v>
      </c>
      <c r="B1079" s="2" t="s">
        <v>1079</v>
      </c>
      <c r="E1079"/>
    </row>
    <row r="1080" spans="1:5" x14ac:dyDescent="0.25">
      <c r="A1080" s="1">
        <v>352855101649029</v>
      </c>
      <c r="B1080" s="2" t="s">
        <v>1080</v>
      </c>
      <c r="E1080"/>
    </row>
    <row r="1081" spans="1:5" x14ac:dyDescent="0.25">
      <c r="A1081" s="1">
        <v>352855101649029</v>
      </c>
      <c r="B1081" s="2" t="s">
        <v>1081</v>
      </c>
      <c r="E1081"/>
    </row>
    <row r="1082" spans="1:5" x14ac:dyDescent="0.25">
      <c r="A1082" s="1">
        <v>352855101681220</v>
      </c>
      <c r="B1082" s="2" t="s">
        <v>1082</v>
      </c>
      <c r="E1082"/>
    </row>
    <row r="1083" spans="1:5" x14ac:dyDescent="0.25">
      <c r="A1083" s="1">
        <v>352855101681220</v>
      </c>
      <c r="B1083" s="2" t="s">
        <v>1083</v>
      </c>
      <c r="E1083"/>
    </row>
    <row r="1084" spans="1:5" x14ac:dyDescent="0.25">
      <c r="A1084" s="1">
        <v>352855102160729</v>
      </c>
      <c r="B1084" s="2" t="s">
        <v>1084</v>
      </c>
      <c r="E1084"/>
    </row>
    <row r="1085" spans="1:5" x14ac:dyDescent="0.25">
      <c r="A1085" s="1">
        <v>352855102160729</v>
      </c>
      <c r="B1085" s="2" t="s">
        <v>1085</v>
      </c>
      <c r="E1085"/>
    </row>
    <row r="1086" spans="1:5" x14ac:dyDescent="0.25">
      <c r="A1086" s="1">
        <v>352855102177368</v>
      </c>
      <c r="B1086" s="2" t="s">
        <v>1086</v>
      </c>
      <c r="E1086"/>
    </row>
    <row r="1087" spans="1:5" x14ac:dyDescent="0.25">
      <c r="A1087" s="1">
        <v>352855102177368</v>
      </c>
      <c r="B1087" s="2" t="s">
        <v>1087</v>
      </c>
      <c r="E1087"/>
    </row>
    <row r="1088" spans="1:5" x14ac:dyDescent="0.25">
      <c r="A1088" s="1">
        <v>352855102177368</v>
      </c>
      <c r="B1088" s="2" t="s">
        <v>1088</v>
      </c>
      <c r="E1088"/>
    </row>
    <row r="1089" spans="1:5" x14ac:dyDescent="0.25">
      <c r="A1089" s="1">
        <v>352855102189041</v>
      </c>
      <c r="B1089" s="2" t="s">
        <v>1089</v>
      </c>
      <c r="E1089"/>
    </row>
    <row r="1090" spans="1:5" x14ac:dyDescent="0.25">
      <c r="A1090" s="1">
        <v>352855102189041</v>
      </c>
      <c r="B1090" s="2" t="s">
        <v>1090</v>
      </c>
      <c r="E1090"/>
    </row>
    <row r="1091" spans="1:5" x14ac:dyDescent="0.25">
      <c r="A1091" s="1">
        <v>352855102217503</v>
      </c>
      <c r="B1091" s="2" t="s">
        <v>1091</v>
      </c>
      <c r="E1091"/>
    </row>
    <row r="1092" spans="1:5" x14ac:dyDescent="0.25">
      <c r="A1092" s="1">
        <v>352855102217503</v>
      </c>
      <c r="B1092" s="2" t="s">
        <v>1092</v>
      </c>
      <c r="E1092"/>
    </row>
    <row r="1093" spans="1:5" x14ac:dyDescent="0.25">
      <c r="A1093" s="1">
        <v>352855102269520</v>
      </c>
      <c r="B1093" s="2" t="s">
        <v>1093</v>
      </c>
      <c r="E1093"/>
    </row>
    <row r="1094" spans="1:5" x14ac:dyDescent="0.25">
      <c r="A1094" s="1">
        <v>352855102269520</v>
      </c>
      <c r="B1094" s="2" t="s">
        <v>1094</v>
      </c>
      <c r="E1094"/>
    </row>
    <row r="1095" spans="1:5" x14ac:dyDescent="0.25">
      <c r="A1095" s="1">
        <v>352855102329423</v>
      </c>
      <c r="B1095" s="2" t="s">
        <v>1095</v>
      </c>
      <c r="E1095"/>
    </row>
    <row r="1096" spans="1:5" x14ac:dyDescent="0.25">
      <c r="A1096" s="1">
        <v>352855102329423</v>
      </c>
      <c r="B1096" s="2" t="s">
        <v>1096</v>
      </c>
      <c r="E1096"/>
    </row>
    <row r="1097" spans="1:5" x14ac:dyDescent="0.25">
      <c r="A1097" s="1">
        <v>352855102369064</v>
      </c>
      <c r="B1097" s="2" t="s">
        <v>1097</v>
      </c>
      <c r="E1097"/>
    </row>
    <row r="1098" spans="1:5" x14ac:dyDescent="0.25">
      <c r="A1098" s="1">
        <v>352855102369064</v>
      </c>
      <c r="B1098" s="2" t="s">
        <v>1098</v>
      </c>
      <c r="E1098"/>
    </row>
    <row r="1099" spans="1:5" x14ac:dyDescent="0.25">
      <c r="A1099" s="1">
        <v>352855102402048</v>
      </c>
      <c r="B1099" s="2" t="s">
        <v>1099</v>
      </c>
      <c r="E1099"/>
    </row>
    <row r="1100" spans="1:5" x14ac:dyDescent="0.25">
      <c r="A1100" s="1">
        <v>352855102402048</v>
      </c>
      <c r="B1100" s="2" t="s">
        <v>1100</v>
      </c>
      <c r="E1100"/>
    </row>
    <row r="1101" spans="1:5" x14ac:dyDescent="0.25">
      <c r="A1101" s="1">
        <v>352855102669521</v>
      </c>
      <c r="B1101" s="2" t="s">
        <v>1101</v>
      </c>
      <c r="E1101"/>
    </row>
    <row r="1102" spans="1:5" x14ac:dyDescent="0.25">
      <c r="A1102" s="1">
        <v>352855102669521</v>
      </c>
      <c r="B1102" s="2" t="s">
        <v>1102</v>
      </c>
      <c r="E1102"/>
    </row>
    <row r="1103" spans="1:5" x14ac:dyDescent="0.25">
      <c r="A1103" s="1">
        <v>352855102845881</v>
      </c>
      <c r="B1103" s="2" t="s">
        <v>1103</v>
      </c>
      <c r="E1103"/>
    </row>
    <row r="1104" spans="1:5" x14ac:dyDescent="0.25">
      <c r="A1104" s="1">
        <v>352855102845881</v>
      </c>
      <c r="B1104" s="2" t="s">
        <v>1104</v>
      </c>
      <c r="E1104"/>
    </row>
    <row r="1105" spans="1:5" x14ac:dyDescent="0.25">
      <c r="A1105" s="1">
        <v>352855102887701</v>
      </c>
      <c r="B1105" s="2" t="s">
        <v>1105</v>
      </c>
      <c r="E1105"/>
    </row>
    <row r="1106" spans="1:5" x14ac:dyDescent="0.25">
      <c r="A1106" s="1">
        <v>352855102887701</v>
      </c>
      <c r="B1106" s="2" t="s">
        <v>1106</v>
      </c>
      <c r="E1106"/>
    </row>
    <row r="1107" spans="1:5" x14ac:dyDescent="0.25">
      <c r="A1107" s="1">
        <v>352855102912681</v>
      </c>
      <c r="B1107" s="2" t="s">
        <v>1107</v>
      </c>
      <c r="E1107"/>
    </row>
    <row r="1108" spans="1:5" x14ac:dyDescent="0.25">
      <c r="A1108" s="1">
        <v>352855102912681</v>
      </c>
      <c r="B1108" s="2" t="s">
        <v>1108</v>
      </c>
      <c r="E1108"/>
    </row>
    <row r="1109" spans="1:5" x14ac:dyDescent="0.25">
      <c r="A1109" s="1">
        <v>352855102940468</v>
      </c>
      <c r="B1109" s="2" t="s">
        <v>1109</v>
      </c>
      <c r="E1109"/>
    </row>
    <row r="1110" spans="1:5" x14ac:dyDescent="0.25">
      <c r="A1110" s="1">
        <v>352855102940468</v>
      </c>
      <c r="B1110" s="2" t="s">
        <v>1110</v>
      </c>
      <c r="E1110"/>
    </row>
    <row r="1111" spans="1:5" x14ac:dyDescent="0.25">
      <c r="A1111" s="1">
        <v>352855102955367</v>
      </c>
      <c r="B1111" s="2" t="s">
        <v>1111</v>
      </c>
      <c r="E1111"/>
    </row>
    <row r="1112" spans="1:5" x14ac:dyDescent="0.25">
      <c r="A1112" s="1">
        <v>352855102955367</v>
      </c>
      <c r="B1112" s="2" t="s">
        <v>1112</v>
      </c>
      <c r="E1112"/>
    </row>
    <row r="1113" spans="1:5" x14ac:dyDescent="0.25">
      <c r="A1113" s="1">
        <v>352855103089083</v>
      </c>
      <c r="B1113" s="2" t="s">
        <v>1113</v>
      </c>
      <c r="E1113"/>
    </row>
    <row r="1114" spans="1:5" x14ac:dyDescent="0.25">
      <c r="A1114" s="1">
        <v>352855103089083</v>
      </c>
      <c r="B1114" s="2" t="s">
        <v>1114</v>
      </c>
      <c r="E1114"/>
    </row>
    <row r="1115" spans="1:5" x14ac:dyDescent="0.25">
      <c r="A1115" s="1">
        <v>352855103096682</v>
      </c>
      <c r="B1115" s="2" t="s">
        <v>1115</v>
      </c>
      <c r="E1115"/>
    </row>
    <row r="1116" spans="1:5" x14ac:dyDescent="0.25">
      <c r="A1116" s="1">
        <v>352855103096682</v>
      </c>
      <c r="B1116" s="2" t="s">
        <v>1116</v>
      </c>
      <c r="E1116"/>
    </row>
    <row r="1117" spans="1:5" x14ac:dyDescent="0.25">
      <c r="A1117" s="1">
        <v>352855103096682</v>
      </c>
      <c r="B1117" s="2" t="s">
        <v>1117</v>
      </c>
      <c r="E1117"/>
    </row>
    <row r="1118" spans="1:5" x14ac:dyDescent="0.25">
      <c r="A1118" s="1">
        <v>352855103382520</v>
      </c>
      <c r="B1118" s="2" t="s">
        <v>1118</v>
      </c>
      <c r="E1118"/>
    </row>
    <row r="1119" spans="1:5" x14ac:dyDescent="0.25">
      <c r="A1119" s="1">
        <v>352855103382520</v>
      </c>
      <c r="B1119" s="2" t="s">
        <v>1119</v>
      </c>
      <c r="E1119"/>
    </row>
    <row r="1120" spans="1:5" x14ac:dyDescent="0.25">
      <c r="A1120" s="1">
        <v>352855103472529</v>
      </c>
      <c r="B1120" s="2" t="s">
        <v>1120</v>
      </c>
      <c r="E1120"/>
    </row>
    <row r="1121" spans="1:5" x14ac:dyDescent="0.25">
      <c r="A1121" s="1">
        <v>352855103472529</v>
      </c>
      <c r="B1121" s="2" t="s">
        <v>1121</v>
      </c>
      <c r="E1121"/>
    </row>
    <row r="1122" spans="1:5" x14ac:dyDescent="0.25">
      <c r="A1122" s="1">
        <v>352855103561966</v>
      </c>
      <c r="B1122" s="2" t="s">
        <v>1122</v>
      </c>
      <c r="E1122"/>
    </row>
    <row r="1123" spans="1:5" x14ac:dyDescent="0.25">
      <c r="A1123" s="1">
        <v>352855103561966</v>
      </c>
      <c r="B1123" s="2" t="s">
        <v>1123</v>
      </c>
      <c r="E1123"/>
    </row>
    <row r="1124" spans="1:5" x14ac:dyDescent="0.25">
      <c r="A1124" s="1">
        <v>352855103584901</v>
      </c>
      <c r="B1124" s="2" t="s">
        <v>1124</v>
      </c>
      <c r="E1124"/>
    </row>
    <row r="1125" spans="1:5" x14ac:dyDescent="0.25">
      <c r="A1125" s="1">
        <v>352855103584901</v>
      </c>
      <c r="B1125" s="2" t="s">
        <v>1125</v>
      </c>
      <c r="E1125"/>
    </row>
    <row r="1126" spans="1:5" x14ac:dyDescent="0.25">
      <c r="A1126" s="1">
        <v>352855103610409</v>
      </c>
      <c r="B1126" s="2" t="s">
        <v>1126</v>
      </c>
      <c r="E1126"/>
    </row>
    <row r="1127" spans="1:5" x14ac:dyDescent="0.25">
      <c r="A1127" s="1">
        <v>352855103610409</v>
      </c>
      <c r="B1127" s="2" t="s">
        <v>1127</v>
      </c>
      <c r="E1127"/>
    </row>
    <row r="1128" spans="1:5" x14ac:dyDescent="0.25">
      <c r="A1128" s="1">
        <v>352855103640646</v>
      </c>
      <c r="B1128" s="2" t="s">
        <v>1128</v>
      </c>
      <c r="E1128"/>
    </row>
    <row r="1129" spans="1:5" x14ac:dyDescent="0.25">
      <c r="A1129" s="1">
        <v>352855103640646</v>
      </c>
      <c r="B1129" s="2" t="s">
        <v>1129</v>
      </c>
      <c r="E1129"/>
    </row>
    <row r="1130" spans="1:5" x14ac:dyDescent="0.25">
      <c r="A1130" s="1">
        <v>352855103647286</v>
      </c>
      <c r="B1130" s="2" t="s">
        <v>1130</v>
      </c>
      <c r="E1130"/>
    </row>
    <row r="1131" spans="1:5" x14ac:dyDescent="0.25">
      <c r="A1131" s="1">
        <v>352855103647286</v>
      </c>
      <c r="B1131" s="2" t="s">
        <v>1131</v>
      </c>
      <c r="E1131"/>
    </row>
    <row r="1132" spans="1:5" x14ac:dyDescent="0.25">
      <c r="A1132" s="1">
        <v>352855104020608</v>
      </c>
      <c r="B1132" s="2" t="s">
        <v>1132</v>
      </c>
      <c r="E1132"/>
    </row>
    <row r="1133" spans="1:5" x14ac:dyDescent="0.25">
      <c r="A1133" s="1">
        <v>352855104020608</v>
      </c>
      <c r="B1133" s="2" t="s">
        <v>1133</v>
      </c>
      <c r="E1133"/>
    </row>
    <row r="1134" spans="1:5" x14ac:dyDescent="0.25">
      <c r="A1134" s="1">
        <v>352855104212346</v>
      </c>
      <c r="B1134" s="2" t="s">
        <v>1134</v>
      </c>
      <c r="E1134"/>
    </row>
    <row r="1135" spans="1:5" x14ac:dyDescent="0.25">
      <c r="A1135" s="1">
        <v>352855104212346</v>
      </c>
      <c r="B1135" s="2" t="s">
        <v>1135</v>
      </c>
      <c r="E1135"/>
    </row>
    <row r="1136" spans="1:5" x14ac:dyDescent="0.25">
      <c r="A1136" s="1">
        <v>352855104382149</v>
      </c>
      <c r="B1136" s="2" t="s">
        <v>1136</v>
      </c>
      <c r="E1136"/>
    </row>
    <row r="1137" spans="1:5" x14ac:dyDescent="0.25">
      <c r="A1137" s="1">
        <v>352855104382149</v>
      </c>
      <c r="B1137" s="2" t="s">
        <v>1137</v>
      </c>
      <c r="E1137"/>
    </row>
    <row r="1138" spans="1:5" x14ac:dyDescent="0.25">
      <c r="A1138" s="1">
        <v>352855104400347</v>
      </c>
      <c r="B1138" s="2" t="s">
        <v>1138</v>
      </c>
      <c r="E1138"/>
    </row>
    <row r="1139" spans="1:5" x14ac:dyDescent="0.25">
      <c r="A1139" s="1">
        <v>352855104400347</v>
      </c>
      <c r="B1139" s="2" t="s">
        <v>1139</v>
      </c>
      <c r="E1139"/>
    </row>
    <row r="1140" spans="1:5" x14ac:dyDescent="0.25">
      <c r="A1140" s="1">
        <v>352855104402327</v>
      </c>
      <c r="B1140" s="2" t="s">
        <v>1140</v>
      </c>
      <c r="E1140"/>
    </row>
    <row r="1141" spans="1:5" x14ac:dyDescent="0.25">
      <c r="A1141" s="1">
        <v>352855104402327</v>
      </c>
      <c r="B1141" s="2" t="s">
        <v>1141</v>
      </c>
      <c r="E1141"/>
    </row>
    <row r="1142" spans="1:5" x14ac:dyDescent="0.25">
      <c r="A1142" s="1">
        <v>352855104422820</v>
      </c>
      <c r="B1142" s="2" t="s">
        <v>1142</v>
      </c>
      <c r="E1142"/>
    </row>
    <row r="1143" spans="1:5" x14ac:dyDescent="0.25">
      <c r="A1143" s="1">
        <v>352855104422820</v>
      </c>
      <c r="B1143" s="2" t="s">
        <v>1143</v>
      </c>
      <c r="E1143"/>
    </row>
    <row r="1144" spans="1:5" x14ac:dyDescent="0.25">
      <c r="A1144" s="1">
        <v>352855104457966</v>
      </c>
      <c r="B1144" s="2" t="s">
        <v>1144</v>
      </c>
      <c r="E1144"/>
    </row>
    <row r="1145" spans="1:5" x14ac:dyDescent="0.25">
      <c r="A1145" s="1">
        <v>352855104457966</v>
      </c>
      <c r="B1145" s="2" t="s">
        <v>1145</v>
      </c>
      <c r="E1145"/>
    </row>
    <row r="1146" spans="1:5" x14ac:dyDescent="0.25">
      <c r="A1146" s="1">
        <v>352855104464129</v>
      </c>
      <c r="B1146" s="2" t="s">
        <v>1146</v>
      </c>
      <c r="E1146"/>
    </row>
    <row r="1147" spans="1:5" x14ac:dyDescent="0.25">
      <c r="A1147" s="1">
        <v>352855104464129</v>
      </c>
      <c r="B1147" s="2" t="s">
        <v>1147</v>
      </c>
      <c r="E1147"/>
    </row>
    <row r="1148" spans="1:5" x14ac:dyDescent="0.25">
      <c r="A1148" s="1">
        <v>352855104464129</v>
      </c>
      <c r="B1148" s="2" t="s">
        <v>1148</v>
      </c>
      <c r="E1148"/>
    </row>
    <row r="1149" spans="1:5" x14ac:dyDescent="0.25">
      <c r="A1149" s="1">
        <v>352855104505004</v>
      </c>
      <c r="B1149" s="2" t="s">
        <v>1149</v>
      </c>
      <c r="E1149"/>
    </row>
    <row r="1150" spans="1:5" x14ac:dyDescent="0.25">
      <c r="A1150" s="1">
        <v>352855104505004</v>
      </c>
      <c r="B1150" s="2" t="s">
        <v>1150</v>
      </c>
      <c r="E1150"/>
    </row>
    <row r="1151" spans="1:5" x14ac:dyDescent="0.25">
      <c r="A1151" s="1">
        <v>352855104508321</v>
      </c>
      <c r="B1151" s="2" t="s">
        <v>1151</v>
      </c>
      <c r="E1151"/>
    </row>
    <row r="1152" spans="1:5" x14ac:dyDescent="0.25">
      <c r="A1152" s="1">
        <v>352855104508321</v>
      </c>
      <c r="B1152" s="2" t="s">
        <v>1152</v>
      </c>
      <c r="E1152"/>
    </row>
    <row r="1153" spans="1:5" x14ac:dyDescent="0.25">
      <c r="A1153" s="1">
        <v>352855104555249</v>
      </c>
      <c r="B1153" s="2" t="s">
        <v>1153</v>
      </c>
      <c r="E1153"/>
    </row>
    <row r="1154" spans="1:5" x14ac:dyDescent="0.25">
      <c r="A1154" s="1">
        <v>352855104555249</v>
      </c>
      <c r="B1154" s="2" t="s">
        <v>1154</v>
      </c>
      <c r="E1154"/>
    </row>
    <row r="1155" spans="1:5" x14ac:dyDescent="0.25">
      <c r="A1155" s="1">
        <v>352855104739249</v>
      </c>
      <c r="B1155" s="2" t="s">
        <v>1155</v>
      </c>
      <c r="E1155"/>
    </row>
    <row r="1156" spans="1:5" x14ac:dyDescent="0.25">
      <c r="A1156" s="1">
        <v>352855104739249</v>
      </c>
      <c r="B1156" s="2" t="s">
        <v>1156</v>
      </c>
      <c r="E1156"/>
    </row>
    <row r="1157" spans="1:5" x14ac:dyDescent="0.25">
      <c r="A1157" s="1">
        <v>352855104767406</v>
      </c>
      <c r="B1157" s="2" t="s">
        <v>1157</v>
      </c>
      <c r="E1157"/>
    </row>
    <row r="1158" spans="1:5" x14ac:dyDescent="0.25">
      <c r="A1158" s="1">
        <v>352855104767406</v>
      </c>
      <c r="B1158" s="2" t="s">
        <v>1158</v>
      </c>
      <c r="E1158"/>
    </row>
    <row r="1159" spans="1:5" x14ac:dyDescent="0.25">
      <c r="A1159" s="1">
        <v>352855104800280</v>
      </c>
      <c r="B1159" s="2" t="s">
        <v>1159</v>
      </c>
      <c r="E1159"/>
    </row>
    <row r="1160" spans="1:5" x14ac:dyDescent="0.25">
      <c r="A1160" s="1">
        <v>352855104800280</v>
      </c>
      <c r="B1160" s="2" t="s">
        <v>1160</v>
      </c>
      <c r="E1160"/>
    </row>
    <row r="1161" spans="1:5" x14ac:dyDescent="0.25">
      <c r="A1161" s="1">
        <v>352855106173868</v>
      </c>
      <c r="B1161" s="2" t="s">
        <v>1161</v>
      </c>
      <c r="E1161"/>
    </row>
    <row r="1162" spans="1:5" x14ac:dyDescent="0.25">
      <c r="A1162" s="1">
        <v>352855106173868</v>
      </c>
      <c r="B1162" s="2" t="s">
        <v>1162</v>
      </c>
      <c r="E1162"/>
    </row>
    <row r="1163" spans="1:5" x14ac:dyDescent="0.25">
      <c r="A1163" s="1">
        <v>352921097954201</v>
      </c>
      <c r="B1163" s="2" t="s">
        <v>1163</v>
      </c>
      <c r="E1163"/>
    </row>
    <row r="1164" spans="1:5" x14ac:dyDescent="0.25">
      <c r="A1164" s="1">
        <v>352921097954201</v>
      </c>
      <c r="B1164" s="2" t="s">
        <v>1164</v>
      </c>
      <c r="E1164"/>
    </row>
    <row r="1165" spans="1:5" x14ac:dyDescent="0.25">
      <c r="A1165" s="1">
        <v>353147081740583</v>
      </c>
      <c r="B1165" s="2" t="s">
        <v>1165</v>
      </c>
      <c r="E1165"/>
    </row>
    <row r="1166" spans="1:5" x14ac:dyDescent="0.25">
      <c r="A1166" s="1">
        <v>353147081740583</v>
      </c>
      <c r="B1166" s="2" t="s">
        <v>1166</v>
      </c>
      <c r="E1166"/>
    </row>
    <row r="1167" spans="1:5" x14ac:dyDescent="0.25">
      <c r="A1167" s="1">
        <v>353147081740583</v>
      </c>
      <c r="B1167" s="2" t="s">
        <v>1167</v>
      </c>
      <c r="E1167"/>
    </row>
    <row r="1168" spans="1:5" x14ac:dyDescent="0.25">
      <c r="A1168" s="1">
        <v>353147081744429</v>
      </c>
      <c r="B1168" s="2" t="s">
        <v>1168</v>
      </c>
      <c r="E1168"/>
    </row>
    <row r="1169" spans="1:5" x14ac:dyDescent="0.25">
      <c r="A1169" s="1">
        <v>353147081744429</v>
      </c>
      <c r="B1169" s="2" t="s">
        <v>1169</v>
      </c>
      <c r="E1169"/>
    </row>
    <row r="1170" spans="1:5" x14ac:dyDescent="0.25">
      <c r="A1170" s="1">
        <v>353147081951388</v>
      </c>
      <c r="B1170" s="2" t="s">
        <v>1170</v>
      </c>
      <c r="E1170"/>
    </row>
    <row r="1171" spans="1:5" x14ac:dyDescent="0.25">
      <c r="A1171" s="1">
        <v>353147081951388</v>
      </c>
      <c r="B1171" s="2" t="s">
        <v>1171</v>
      </c>
      <c r="E1171"/>
    </row>
    <row r="1172" spans="1:5" x14ac:dyDescent="0.25">
      <c r="A1172" s="1">
        <v>353147082015522</v>
      </c>
      <c r="B1172" s="2" t="s">
        <v>1172</v>
      </c>
      <c r="E1172"/>
    </row>
    <row r="1173" spans="1:5" x14ac:dyDescent="0.25">
      <c r="A1173" s="1">
        <v>353147082015522</v>
      </c>
      <c r="B1173" s="2" t="s">
        <v>1173</v>
      </c>
      <c r="E1173"/>
    </row>
    <row r="1174" spans="1:5" x14ac:dyDescent="0.25">
      <c r="A1174" s="1">
        <v>353147084221144</v>
      </c>
      <c r="B1174" s="2" t="s">
        <v>1174</v>
      </c>
      <c r="E1174"/>
    </row>
    <row r="1175" spans="1:5" x14ac:dyDescent="0.25">
      <c r="A1175" s="1">
        <v>353147084221144</v>
      </c>
      <c r="B1175" s="2" t="s">
        <v>1175</v>
      </c>
      <c r="E1175"/>
    </row>
    <row r="1176" spans="1:5" x14ac:dyDescent="0.25">
      <c r="A1176" s="1">
        <v>353147084246067</v>
      </c>
      <c r="B1176" s="2" t="s">
        <v>1176</v>
      </c>
      <c r="E1176"/>
    </row>
    <row r="1177" spans="1:5" x14ac:dyDescent="0.25">
      <c r="A1177" s="1">
        <v>353147084246067</v>
      </c>
      <c r="B1177" s="2" t="s">
        <v>1177</v>
      </c>
      <c r="E1177"/>
    </row>
    <row r="1178" spans="1:5" x14ac:dyDescent="0.25">
      <c r="A1178" s="1">
        <v>353147089713467</v>
      </c>
      <c r="B1178" s="2" t="s">
        <v>1178</v>
      </c>
      <c r="E1178"/>
    </row>
    <row r="1179" spans="1:5" x14ac:dyDescent="0.25">
      <c r="A1179" s="1">
        <v>353147089713467</v>
      </c>
      <c r="B1179" s="2" t="s">
        <v>1179</v>
      </c>
      <c r="E1179"/>
    </row>
    <row r="1180" spans="1:5" x14ac:dyDescent="0.25">
      <c r="A1180" s="1">
        <v>353147089768248</v>
      </c>
      <c r="B1180" s="2" t="s">
        <v>1180</v>
      </c>
      <c r="E1180"/>
    </row>
    <row r="1181" spans="1:5" x14ac:dyDescent="0.25">
      <c r="A1181" s="1">
        <v>353147089768248</v>
      </c>
      <c r="B1181" s="2" t="s">
        <v>1181</v>
      </c>
      <c r="E1181"/>
    </row>
    <row r="1182" spans="1:5" x14ac:dyDescent="0.25">
      <c r="A1182" s="1">
        <v>353181090049009</v>
      </c>
      <c r="B1182" s="2" t="s">
        <v>1182</v>
      </c>
      <c r="E1182"/>
    </row>
    <row r="1183" spans="1:5" x14ac:dyDescent="0.25">
      <c r="A1183" s="1">
        <v>353181090049009</v>
      </c>
      <c r="B1183" s="2" t="s">
        <v>1183</v>
      </c>
      <c r="E1183"/>
    </row>
    <row r="1184" spans="1:5" x14ac:dyDescent="0.25">
      <c r="A1184" s="1">
        <v>353181090703449</v>
      </c>
      <c r="B1184" s="2" t="s">
        <v>1184</v>
      </c>
      <c r="E1184"/>
    </row>
    <row r="1185" spans="1:5" x14ac:dyDescent="0.25">
      <c r="A1185" s="1">
        <v>353181090703449</v>
      </c>
      <c r="B1185" s="2" t="s">
        <v>1185</v>
      </c>
      <c r="E1185"/>
    </row>
    <row r="1186" spans="1:5" x14ac:dyDescent="0.25">
      <c r="A1186" s="1">
        <v>353181091203886</v>
      </c>
      <c r="B1186" s="2" t="s">
        <v>1186</v>
      </c>
      <c r="E1186"/>
    </row>
    <row r="1187" spans="1:5" x14ac:dyDescent="0.25">
      <c r="A1187" s="1">
        <v>353181091203886</v>
      </c>
      <c r="B1187" s="2" t="s">
        <v>1187</v>
      </c>
      <c r="E1187"/>
    </row>
    <row r="1188" spans="1:5" x14ac:dyDescent="0.25">
      <c r="A1188" s="1">
        <v>353181091248667</v>
      </c>
      <c r="B1188" s="2" t="s">
        <v>1188</v>
      </c>
      <c r="E1188"/>
    </row>
    <row r="1189" spans="1:5" x14ac:dyDescent="0.25">
      <c r="A1189" s="1">
        <v>353181091248667</v>
      </c>
      <c r="B1189" s="2" t="s">
        <v>1189</v>
      </c>
      <c r="E1189"/>
    </row>
    <row r="1190" spans="1:5" x14ac:dyDescent="0.25">
      <c r="A1190" s="1">
        <v>353181091282229</v>
      </c>
      <c r="B1190" s="2" t="s">
        <v>1190</v>
      </c>
      <c r="E1190"/>
    </row>
    <row r="1191" spans="1:5" x14ac:dyDescent="0.25">
      <c r="A1191" s="1">
        <v>353181091282229</v>
      </c>
      <c r="B1191" s="2" t="s">
        <v>1191</v>
      </c>
      <c r="E1191"/>
    </row>
    <row r="1192" spans="1:5" x14ac:dyDescent="0.25">
      <c r="A1192" s="1">
        <v>353181091327941</v>
      </c>
      <c r="B1192" s="2" t="s">
        <v>1192</v>
      </c>
      <c r="E1192"/>
    </row>
    <row r="1193" spans="1:5" x14ac:dyDescent="0.25">
      <c r="A1193" s="1">
        <v>353181091327941</v>
      </c>
      <c r="B1193" s="2" t="s">
        <v>1193</v>
      </c>
      <c r="E1193"/>
    </row>
    <row r="1194" spans="1:5" x14ac:dyDescent="0.25">
      <c r="A1194" s="1">
        <v>353181091336280</v>
      </c>
      <c r="B1194" s="2" t="s">
        <v>1194</v>
      </c>
      <c r="E1194"/>
    </row>
    <row r="1195" spans="1:5" x14ac:dyDescent="0.25">
      <c r="A1195" s="1">
        <v>353181091336280</v>
      </c>
      <c r="B1195" s="2" t="s">
        <v>1195</v>
      </c>
      <c r="E1195"/>
    </row>
    <row r="1196" spans="1:5" x14ac:dyDescent="0.25">
      <c r="A1196" s="1">
        <v>353181091341587</v>
      </c>
      <c r="B1196" s="2" t="s">
        <v>1196</v>
      </c>
      <c r="E1196"/>
    </row>
    <row r="1197" spans="1:5" x14ac:dyDescent="0.25">
      <c r="A1197" s="1">
        <v>353181091341587</v>
      </c>
      <c r="B1197" s="2" t="s">
        <v>1197</v>
      </c>
      <c r="E1197"/>
    </row>
    <row r="1198" spans="1:5" x14ac:dyDescent="0.25">
      <c r="A1198" s="1">
        <v>353286092688942</v>
      </c>
      <c r="B1198" s="2" t="s">
        <v>1198</v>
      </c>
      <c r="E1198"/>
    </row>
    <row r="1199" spans="1:5" x14ac:dyDescent="0.25">
      <c r="A1199" s="1">
        <v>353286092688942</v>
      </c>
      <c r="B1199" s="2" t="s">
        <v>1199</v>
      </c>
      <c r="E1199"/>
    </row>
    <row r="1200" spans="1:5" x14ac:dyDescent="0.25">
      <c r="A1200" s="1">
        <v>353286092688942</v>
      </c>
      <c r="B1200" s="2" t="s">
        <v>1200</v>
      </c>
      <c r="E1200"/>
    </row>
    <row r="1201" spans="1:5" x14ac:dyDescent="0.25">
      <c r="A1201" s="1">
        <v>353289090573769</v>
      </c>
      <c r="B1201" s="2" t="s">
        <v>1201</v>
      </c>
      <c r="E1201"/>
    </row>
    <row r="1202" spans="1:5" x14ac:dyDescent="0.25">
      <c r="A1202" s="1">
        <v>353289090573769</v>
      </c>
      <c r="B1202" s="2" t="s">
        <v>1202</v>
      </c>
      <c r="E1202"/>
    </row>
    <row r="1203" spans="1:5" x14ac:dyDescent="0.25">
      <c r="A1203" s="1">
        <v>353289090929128</v>
      </c>
      <c r="B1203" s="2" t="s">
        <v>1203</v>
      </c>
      <c r="E1203"/>
    </row>
    <row r="1204" spans="1:5" x14ac:dyDescent="0.25">
      <c r="A1204" s="1">
        <v>353289090929128</v>
      </c>
      <c r="B1204" s="2" t="s">
        <v>1204</v>
      </c>
      <c r="E1204"/>
    </row>
    <row r="1205" spans="1:5" x14ac:dyDescent="0.25">
      <c r="A1205" s="1">
        <v>353289091005068</v>
      </c>
      <c r="B1205" s="2" t="s">
        <v>1205</v>
      </c>
      <c r="E1205"/>
    </row>
    <row r="1206" spans="1:5" x14ac:dyDescent="0.25">
      <c r="A1206" s="1">
        <v>353289091005068</v>
      </c>
      <c r="B1206" s="2" t="s">
        <v>1206</v>
      </c>
      <c r="E1206"/>
    </row>
    <row r="1207" spans="1:5" x14ac:dyDescent="0.25">
      <c r="A1207" s="1">
        <v>353289091182149</v>
      </c>
      <c r="B1207" s="2" t="s">
        <v>1207</v>
      </c>
      <c r="E1207"/>
    </row>
    <row r="1208" spans="1:5" x14ac:dyDescent="0.25">
      <c r="A1208" s="1">
        <v>353289091182149</v>
      </c>
      <c r="B1208" s="2" t="s">
        <v>1208</v>
      </c>
      <c r="E1208"/>
    </row>
    <row r="1209" spans="1:5" x14ac:dyDescent="0.25">
      <c r="A1209" s="1">
        <v>353289091248486</v>
      </c>
      <c r="B1209" s="2" t="s">
        <v>1209</v>
      </c>
      <c r="E1209"/>
    </row>
    <row r="1210" spans="1:5" x14ac:dyDescent="0.25">
      <c r="A1210" s="1">
        <v>353289091248486</v>
      </c>
      <c r="B1210" s="2" t="s">
        <v>1210</v>
      </c>
      <c r="E1210"/>
    </row>
    <row r="1211" spans="1:5" x14ac:dyDescent="0.25">
      <c r="A1211" s="1">
        <v>353289091443244</v>
      </c>
      <c r="B1211" s="2" t="s">
        <v>1211</v>
      </c>
      <c r="E1211"/>
    </row>
    <row r="1212" spans="1:5" x14ac:dyDescent="0.25">
      <c r="A1212" s="1">
        <v>353289091443244</v>
      </c>
      <c r="B1212" s="2" t="s">
        <v>1212</v>
      </c>
      <c r="E1212"/>
    </row>
    <row r="1213" spans="1:5" x14ac:dyDescent="0.25">
      <c r="A1213" s="1">
        <v>353289091465742</v>
      </c>
      <c r="B1213" s="2" t="s">
        <v>1213</v>
      </c>
      <c r="E1213"/>
    </row>
    <row r="1214" spans="1:5" x14ac:dyDescent="0.25">
      <c r="A1214" s="1">
        <v>353289091465742</v>
      </c>
      <c r="B1214" s="2" t="s">
        <v>1214</v>
      </c>
      <c r="E1214"/>
    </row>
    <row r="1215" spans="1:5" x14ac:dyDescent="0.25">
      <c r="A1215" s="1">
        <v>353289091655508</v>
      </c>
      <c r="B1215" s="2" t="s">
        <v>1215</v>
      </c>
      <c r="E1215"/>
    </row>
    <row r="1216" spans="1:5" x14ac:dyDescent="0.25">
      <c r="A1216" s="1">
        <v>353289091655508</v>
      </c>
      <c r="B1216" s="2" t="s">
        <v>1216</v>
      </c>
      <c r="E1216"/>
    </row>
    <row r="1217" spans="1:5" x14ac:dyDescent="0.25">
      <c r="A1217" s="1">
        <v>353289091967705</v>
      </c>
      <c r="B1217" s="2" t="s">
        <v>1217</v>
      </c>
      <c r="E1217"/>
    </row>
    <row r="1218" spans="1:5" x14ac:dyDescent="0.25">
      <c r="A1218" s="1">
        <v>353289091967705</v>
      </c>
      <c r="B1218" s="2" t="s">
        <v>1218</v>
      </c>
      <c r="E1218"/>
    </row>
    <row r="1219" spans="1:5" x14ac:dyDescent="0.25">
      <c r="A1219" s="1">
        <v>353289091967705</v>
      </c>
      <c r="B1219" s="2" t="s">
        <v>1219</v>
      </c>
      <c r="E1219"/>
    </row>
    <row r="1220" spans="1:5" x14ac:dyDescent="0.25">
      <c r="A1220" s="1">
        <v>353289091973042</v>
      </c>
      <c r="B1220" s="2" t="s">
        <v>1220</v>
      </c>
      <c r="E1220"/>
    </row>
    <row r="1221" spans="1:5" x14ac:dyDescent="0.25">
      <c r="A1221" s="1">
        <v>353289091973042</v>
      </c>
      <c r="B1221" s="2" t="s">
        <v>1221</v>
      </c>
      <c r="E1221"/>
    </row>
    <row r="1222" spans="1:5" x14ac:dyDescent="0.25">
      <c r="A1222" s="1">
        <v>353289091973042</v>
      </c>
      <c r="B1222" s="2" t="s">
        <v>1222</v>
      </c>
      <c r="E1222"/>
    </row>
    <row r="1223" spans="1:5" x14ac:dyDescent="0.25">
      <c r="A1223" s="1">
        <v>353289092192261</v>
      </c>
      <c r="B1223" s="2" t="s">
        <v>1223</v>
      </c>
      <c r="E1223"/>
    </row>
    <row r="1224" spans="1:5" x14ac:dyDescent="0.25">
      <c r="A1224" s="1">
        <v>353289092192261</v>
      </c>
      <c r="B1224" s="2" t="s">
        <v>1224</v>
      </c>
      <c r="E1224"/>
    </row>
    <row r="1225" spans="1:5" x14ac:dyDescent="0.25">
      <c r="A1225" s="1">
        <v>353289092215047</v>
      </c>
      <c r="B1225" s="2" t="s">
        <v>1225</v>
      </c>
      <c r="E1225"/>
    </row>
    <row r="1226" spans="1:5" x14ac:dyDescent="0.25">
      <c r="A1226" s="1">
        <v>353289092215047</v>
      </c>
      <c r="B1226" s="2" t="s">
        <v>1226</v>
      </c>
      <c r="E1226"/>
    </row>
    <row r="1227" spans="1:5" x14ac:dyDescent="0.25">
      <c r="A1227" s="1">
        <v>353289092215047</v>
      </c>
      <c r="B1227" s="2" t="s">
        <v>1227</v>
      </c>
      <c r="E1227"/>
    </row>
    <row r="1228" spans="1:5" x14ac:dyDescent="0.25">
      <c r="A1228" s="1">
        <v>353289092645102</v>
      </c>
      <c r="B1228" s="2" t="s">
        <v>1228</v>
      </c>
      <c r="E1228"/>
    </row>
    <row r="1229" spans="1:5" x14ac:dyDescent="0.25">
      <c r="A1229" s="1">
        <v>353289092645102</v>
      </c>
      <c r="B1229" s="2" t="s">
        <v>1229</v>
      </c>
      <c r="E1229"/>
    </row>
    <row r="1230" spans="1:5" x14ac:dyDescent="0.25">
      <c r="A1230" s="1">
        <v>353289092967860</v>
      </c>
      <c r="B1230" s="2" t="s">
        <v>1230</v>
      </c>
      <c r="E1230"/>
    </row>
    <row r="1231" spans="1:5" x14ac:dyDescent="0.25">
      <c r="A1231" s="1">
        <v>353289092967860</v>
      </c>
      <c r="B1231" s="2" t="s">
        <v>1231</v>
      </c>
      <c r="E1231"/>
    </row>
    <row r="1232" spans="1:5" x14ac:dyDescent="0.25">
      <c r="A1232" s="1">
        <v>353289093546820</v>
      </c>
      <c r="B1232" s="2" t="s">
        <v>1232</v>
      </c>
      <c r="E1232"/>
    </row>
    <row r="1233" spans="1:5" x14ac:dyDescent="0.25">
      <c r="A1233" s="1">
        <v>353289093546820</v>
      </c>
      <c r="B1233" s="2" t="s">
        <v>1233</v>
      </c>
      <c r="E1233"/>
    </row>
    <row r="1234" spans="1:5" x14ac:dyDescent="0.25">
      <c r="A1234" s="1">
        <v>353289093560763</v>
      </c>
      <c r="B1234" s="2" t="s">
        <v>1234</v>
      </c>
      <c r="E1234"/>
    </row>
    <row r="1235" spans="1:5" x14ac:dyDescent="0.25">
      <c r="A1235" s="1">
        <v>353289093560763</v>
      </c>
      <c r="B1235" s="2" t="s">
        <v>1235</v>
      </c>
      <c r="E1235"/>
    </row>
    <row r="1236" spans="1:5" x14ac:dyDescent="0.25">
      <c r="A1236" s="1">
        <v>353289093933465</v>
      </c>
      <c r="B1236" s="2" t="s">
        <v>1236</v>
      </c>
      <c r="E1236"/>
    </row>
    <row r="1237" spans="1:5" x14ac:dyDescent="0.25">
      <c r="A1237" s="1">
        <v>353289093933465</v>
      </c>
      <c r="B1237" s="2" t="s">
        <v>1237</v>
      </c>
      <c r="E1237"/>
    </row>
    <row r="1238" spans="1:5" x14ac:dyDescent="0.25">
      <c r="A1238" s="1">
        <v>353289094329002</v>
      </c>
      <c r="B1238" s="2" t="s">
        <v>1238</v>
      </c>
      <c r="E1238"/>
    </row>
    <row r="1239" spans="1:5" x14ac:dyDescent="0.25">
      <c r="A1239" s="1">
        <v>353289094329002</v>
      </c>
      <c r="B1239" s="2" t="s">
        <v>1239</v>
      </c>
      <c r="E1239"/>
    </row>
    <row r="1240" spans="1:5" x14ac:dyDescent="0.25">
      <c r="A1240" s="1">
        <v>353289094348481</v>
      </c>
      <c r="B1240" s="2" t="s">
        <v>1240</v>
      </c>
      <c r="E1240"/>
    </row>
    <row r="1241" spans="1:5" x14ac:dyDescent="0.25">
      <c r="A1241" s="1">
        <v>353289094348481</v>
      </c>
      <c r="B1241" s="2" t="s">
        <v>1241</v>
      </c>
      <c r="E1241"/>
    </row>
    <row r="1242" spans="1:5" x14ac:dyDescent="0.25">
      <c r="A1242" s="1">
        <v>353289094348481</v>
      </c>
      <c r="B1242" s="2" t="s">
        <v>1242</v>
      </c>
      <c r="E1242"/>
    </row>
    <row r="1243" spans="1:5" x14ac:dyDescent="0.25">
      <c r="A1243" s="1">
        <v>353289094348481</v>
      </c>
      <c r="B1243" s="2" t="s">
        <v>1243</v>
      </c>
      <c r="E1243"/>
    </row>
    <row r="1244" spans="1:5" x14ac:dyDescent="0.25">
      <c r="A1244" s="1">
        <v>353289094353325</v>
      </c>
      <c r="B1244" s="2" t="s">
        <v>1244</v>
      </c>
      <c r="E1244"/>
    </row>
    <row r="1245" spans="1:5" x14ac:dyDescent="0.25">
      <c r="A1245" s="1">
        <v>353289094353325</v>
      </c>
      <c r="B1245" s="2" t="s">
        <v>1245</v>
      </c>
      <c r="E1245"/>
    </row>
    <row r="1246" spans="1:5" x14ac:dyDescent="0.25">
      <c r="A1246" s="1">
        <v>353289094610401</v>
      </c>
      <c r="B1246" s="2" t="s">
        <v>1246</v>
      </c>
      <c r="E1246"/>
    </row>
    <row r="1247" spans="1:5" x14ac:dyDescent="0.25">
      <c r="A1247" s="1">
        <v>353289094610401</v>
      </c>
      <c r="B1247" s="2" t="s">
        <v>1247</v>
      </c>
      <c r="E1247"/>
    </row>
    <row r="1248" spans="1:5" x14ac:dyDescent="0.25">
      <c r="A1248" s="1">
        <v>353289094649946</v>
      </c>
      <c r="B1248" s="2" t="s">
        <v>1248</v>
      </c>
      <c r="E1248"/>
    </row>
    <row r="1249" spans="1:5" x14ac:dyDescent="0.25">
      <c r="A1249" s="1">
        <v>353289094649946</v>
      </c>
      <c r="B1249" s="2" t="s">
        <v>1249</v>
      </c>
      <c r="E1249"/>
    </row>
    <row r="1250" spans="1:5" x14ac:dyDescent="0.25">
      <c r="A1250" s="1">
        <v>353289094649946</v>
      </c>
      <c r="B1250" s="2" t="s">
        <v>1250</v>
      </c>
      <c r="E1250"/>
    </row>
    <row r="1251" spans="1:5" x14ac:dyDescent="0.25">
      <c r="A1251" s="1">
        <v>353289094649946</v>
      </c>
      <c r="B1251" s="2" t="s">
        <v>1251</v>
      </c>
      <c r="E1251"/>
    </row>
    <row r="1252" spans="1:5" x14ac:dyDescent="0.25">
      <c r="A1252" s="1">
        <v>353289094657089</v>
      </c>
      <c r="B1252" s="2" t="s">
        <v>1252</v>
      </c>
      <c r="E1252"/>
    </row>
    <row r="1253" spans="1:5" x14ac:dyDescent="0.25">
      <c r="A1253" s="1">
        <v>353289094657089</v>
      </c>
      <c r="B1253" s="2" t="s">
        <v>1253</v>
      </c>
      <c r="E1253"/>
    </row>
    <row r="1254" spans="1:5" x14ac:dyDescent="0.25">
      <c r="A1254" s="1">
        <v>353289094704469</v>
      </c>
      <c r="B1254" s="2" t="s">
        <v>1254</v>
      </c>
      <c r="E1254"/>
    </row>
    <row r="1255" spans="1:5" x14ac:dyDescent="0.25">
      <c r="A1255" s="1">
        <v>353289094704469</v>
      </c>
      <c r="B1255" s="2" t="s">
        <v>1255</v>
      </c>
      <c r="E1255"/>
    </row>
    <row r="1256" spans="1:5" x14ac:dyDescent="0.25">
      <c r="A1256" s="1">
        <v>353289094985464</v>
      </c>
      <c r="B1256" s="2" t="s">
        <v>1256</v>
      </c>
      <c r="E1256"/>
    </row>
    <row r="1257" spans="1:5" x14ac:dyDescent="0.25">
      <c r="A1257" s="1">
        <v>353289094985464</v>
      </c>
      <c r="B1257" s="2" t="s">
        <v>1257</v>
      </c>
      <c r="E1257"/>
    </row>
    <row r="1258" spans="1:5" x14ac:dyDescent="0.25">
      <c r="A1258" s="1">
        <v>353289095029940</v>
      </c>
      <c r="B1258" s="2" t="s">
        <v>1258</v>
      </c>
      <c r="E1258"/>
    </row>
    <row r="1259" spans="1:5" x14ac:dyDescent="0.25">
      <c r="A1259" s="1">
        <v>353289095029940</v>
      </c>
      <c r="B1259" s="2" t="s">
        <v>1259</v>
      </c>
      <c r="E1259"/>
    </row>
    <row r="1260" spans="1:5" x14ac:dyDescent="0.25">
      <c r="A1260" s="1">
        <v>353289095054187</v>
      </c>
      <c r="B1260" s="2" t="s">
        <v>1260</v>
      </c>
      <c r="E1260"/>
    </row>
    <row r="1261" spans="1:5" x14ac:dyDescent="0.25">
      <c r="A1261" s="1">
        <v>353289095054187</v>
      </c>
      <c r="B1261" s="2" t="s">
        <v>1261</v>
      </c>
      <c r="E1261"/>
    </row>
    <row r="1262" spans="1:5" x14ac:dyDescent="0.25">
      <c r="A1262" s="1">
        <v>353289095054328</v>
      </c>
      <c r="B1262" s="2" t="s">
        <v>1262</v>
      </c>
      <c r="E1262"/>
    </row>
    <row r="1263" spans="1:5" x14ac:dyDescent="0.25">
      <c r="A1263" s="1">
        <v>353289095054328</v>
      </c>
      <c r="B1263" s="2" t="s">
        <v>1263</v>
      </c>
      <c r="E1263"/>
    </row>
    <row r="1264" spans="1:5" x14ac:dyDescent="0.25">
      <c r="A1264" s="1">
        <v>353289095055887</v>
      </c>
      <c r="B1264" s="2" t="s">
        <v>1264</v>
      </c>
      <c r="E1264"/>
    </row>
    <row r="1265" spans="1:5" x14ac:dyDescent="0.25">
      <c r="A1265" s="1">
        <v>353289095055887</v>
      </c>
      <c r="B1265" s="2" t="s">
        <v>1265</v>
      </c>
      <c r="E1265"/>
    </row>
    <row r="1266" spans="1:5" x14ac:dyDescent="0.25">
      <c r="A1266" s="1">
        <v>353289095066066</v>
      </c>
      <c r="B1266" s="2" t="s">
        <v>1266</v>
      </c>
      <c r="E1266"/>
    </row>
    <row r="1267" spans="1:5" x14ac:dyDescent="0.25">
      <c r="A1267" s="1">
        <v>353289095066066</v>
      </c>
      <c r="B1267" s="2" t="s">
        <v>1267</v>
      </c>
      <c r="E1267"/>
    </row>
    <row r="1268" spans="1:5" x14ac:dyDescent="0.25">
      <c r="A1268" s="1">
        <v>353289095134104</v>
      </c>
      <c r="B1268" s="2" t="s">
        <v>1268</v>
      </c>
      <c r="E1268"/>
    </row>
    <row r="1269" spans="1:5" x14ac:dyDescent="0.25">
      <c r="A1269" s="1">
        <v>353289095134104</v>
      </c>
      <c r="B1269" s="2" t="s">
        <v>1269</v>
      </c>
      <c r="E1269"/>
    </row>
    <row r="1270" spans="1:5" x14ac:dyDescent="0.25">
      <c r="A1270" s="1">
        <v>353289095752467</v>
      </c>
      <c r="B1270" s="2" t="s">
        <v>1270</v>
      </c>
      <c r="E1270"/>
    </row>
    <row r="1271" spans="1:5" x14ac:dyDescent="0.25">
      <c r="A1271" s="1">
        <v>353289095752467</v>
      </c>
      <c r="B1271" s="2" t="s">
        <v>1271</v>
      </c>
      <c r="E1271"/>
    </row>
    <row r="1272" spans="1:5" x14ac:dyDescent="0.25">
      <c r="A1272" s="1">
        <v>353289095810463</v>
      </c>
      <c r="B1272" s="2" t="s">
        <v>1272</v>
      </c>
      <c r="E1272"/>
    </row>
    <row r="1273" spans="1:5" x14ac:dyDescent="0.25">
      <c r="A1273" s="1">
        <v>353289095810463</v>
      </c>
      <c r="B1273" s="2" t="s">
        <v>1273</v>
      </c>
      <c r="E1273"/>
    </row>
    <row r="1274" spans="1:5" x14ac:dyDescent="0.25">
      <c r="A1274" s="1">
        <v>353289095810463</v>
      </c>
      <c r="B1274" s="2" t="s">
        <v>1274</v>
      </c>
      <c r="E1274"/>
    </row>
    <row r="1275" spans="1:5" x14ac:dyDescent="0.25">
      <c r="A1275" s="1">
        <v>353289095917425</v>
      </c>
      <c r="B1275" s="2" t="s">
        <v>1275</v>
      </c>
      <c r="E1275"/>
    </row>
    <row r="1276" spans="1:5" x14ac:dyDescent="0.25">
      <c r="A1276" s="1">
        <v>353289095917425</v>
      </c>
      <c r="B1276" s="2" t="s">
        <v>1276</v>
      </c>
      <c r="E1276"/>
    </row>
    <row r="1277" spans="1:5" x14ac:dyDescent="0.25">
      <c r="A1277" s="1">
        <v>353289096110483</v>
      </c>
      <c r="B1277" s="2" t="s">
        <v>1277</v>
      </c>
      <c r="E1277"/>
    </row>
    <row r="1278" spans="1:5" x14ac:dyDescent="0.25">
      <c r="A1278" s="1">
        <v>353289096110483</v>
      </c>
      <c r="B1278" s="2" t="s">
        <v>1278</v>
      </c>
      <c r="E1278"/>
    </row>
    <row r="1279" spans="1:5" x14ac:dyDescent="0.25">
      <c r="A1279" s="1">
        <v>353289096234309</v>
      </c>
      <c r="B1279" s="2" t="s">
        <v>1279</v>
      </c>
      <c r="E1279"/>
    </row>
    <row r="1280" spans="1:5" x14ac:dyDescent="0.25">
      <c r="A1280" s="1">
        <v>353289096234309</v>
      </c>
      <c r="B1280" s="2" t="s">
        <v>1280</v>
      </c>
      <c r="E1280"/>
    </row>
    <row r="1281" spans="1:5" x14ac:dyDescent="0.25">
      <c r="A1281" s="1">
        <v>353289096825148</v>
      </c>
      <c r="B1281" s="2" t="s">
        <v>1281</v>
      </c>
      <c r="E1281"/>
    </row>
    <row r="1282" spans="1:5" x14ac:dyDescent="0.25">
      <c r="A1282" s="1">
        <v>353289096825148</v>
      </c>
      <c r="B1282" s="2" t="s">
        <v>1282</v>
      </c>
      <c r="E1282"/>
    </row>
    <row r="1283" spans="1:5" x14ac:dyDescent="0.25">
      <c r="A1283" s="1">
        <v>353289096825148</v>
      </c>
      <c r="B1283" s="2" t="s">
        <v>1283</v>
      </c>
      <c r="E1283"/>
    </row>
    <row r="1284" spans="1:5" x14ac:dyDescent="0.25">
      <c r="A1284" s="1">
        <v>353289096838109</v>
      </c>
      <c r="B1284" s="2" t="s">
        <v>1284</v>
      </c>
      <c r="E1284"/>
    </row>
    <row r="1285" spans="1:5" x14ac:dyDescent="0.25">
      <c r="A1285" s="1">
        <v>353289096838109</v>
      </c>
      <c r="B1285" s="2" t="s">
        <v>1285</v>
      </c>
      <c r="E1285"/>
    </row>
    <row r="1286" spans="1:5" x14ac:dyDescent="0.25">
      <c r="A1286" s="1">
        <v>353289096891900</v>
      </c>
      <c r="B1286" s="2" t="s">
        <v>1286</v>
      </c>
      <c r="E1286"/>
    </row>
    <row r="1287" spans="1:5" x14ac:dyDescent="0.25">
      <c r="A1287" s="1">
        <v>353289096891900</v>
      </c>
      <c r="B1287" s="2" t="s">
        <v>1287</v>
      </c>
      <c r="E1287"/>
    </row>
    <row r="1288" spans="1:5" x14ac:dyDescent="0.25">
      <c r="A1288" s="1">
        <v>353289096982485</v>
      </c>
      <c r="B1288" s="2" t="s">
        <v>1288</v>
      </c>
      <c r="E1288"/>
    </row>
    <row r="1289" spans="1:5" x14ac:dyDescent="0.25">
      <c r="A1289" s="1">
        <v>353289096982485</v>
      </c>
      <c r="B1289" s="2" t="s">
        <v>1289</v>
      </c>
      <c r="E1289"/>
    </row>
    <row r="1290" spans="1:5" x14ac:dyDescent="0.25">
      <c r="A1290" s="1">
        <v>353289097805826</v>
      </c>
      <c r="B1290" s="2" t="s">
        <v>1290</v>
      </c>
      <c r="E1290"/>
    </row>
    <row r="1291" spans="1:5" x14ac:dyDescent="0.25">
      <c r="A1291" s="1">
        <v>353289097805826</v>
      </c>
      <c r="B1291" s="2" t="s">
        <v>1291</v>
      </c>
      <c r="E1291"/>
    </row>
    <row r="1292" spans="1:5" x14ac:dyDescent="0.25">
      <c r="A1292" s="1">
        <v>353289097816088</v>
      </c>
      <c r="B1292" s="2" t="s">
        <v>1292</v>
      </c>
      <c r="E1292"/>
    </row>
    <row r="1293" spans="1:5" x14ac:dyDescent="0.25">
      <c r="A1293" s="1">
        <v>353289097816088</v>
      </c>
      <c r="B1293" s="2" t="s">
        <v>1293</v>
      </c>
      <c r="E1293"/>
    </row>
    <row r="1294" spans="1:5" x14ac:dyDescent="0.25">
      <c r="A1294" s="1">
        <v>353289097869541</v>
      </c>
      <c r="B1294" s="2" t="s">
        <v>1294</v>
      </c>
      <c r="E1294"/>
    </row>
    <row r="1295" spans="1:5" x14ac:dyDescent="0.25">
      <c r="A1295" s="1">
        <v>353289097869541</v>
      </c>
      <c r="B1295" s="2" t="s">
        <v>1295</v>
      </c>
      <c r="E1295"/>
    </row>
    <row r="1296" spans="1:5" x14ac:dyDescent="0.25">
      <c r="A1296" s="1">
        <v>353289098069265</v>
      </c>
      <c r="B1296" s="2" t="s">
        <v>1296</v>
      </c>
      <c r="E1296"/>
    </row>
    <row r="1297" spans="1:5" x14ac:dyDescent="0.25">
      <c r="A1297" s="1">
        <v>353289098069265</v>
      </c>
      <c r="B1297" s="2" t="s">
        <v>1297</v>
      </c>
      <c r="E1297"/>
    </row>
    <row r="1298" spans="1:5" x14ac:dyDescent="0.25">
      <c r="A1298" s="1">
        <v>353289098074026</v>
      </c>
      <c r="B1298" s="2" t="s">
        <v>1298</v>
      </c>
      <c r="E1298"/>
    </row>
    <row r="1299" spans="1:5" x14ac:dyDescent="0.25">
      <c r="A1299" s="1">
        <v>353289098074026</v>
      </c>
      <c r="B1299" s="2" t="s">
        <v>1299</v>
      </c>
      <c r="E1299"/>
    </row>
    <row r="1300" spans="1:5" x14ac:dyDescent="0.25">
      <c r="A1300" s="1">
        <v>353289098944640</v>
      </c>
      <c r="B1300" s="2" t="s">
        <v>1300</v>
      </c>
      <c r="E1300"/>
    </row>
    <row r="1301" spans="1:5" x14ac:dyDescent="0.25">
      <c r="A1301" s="1">
        <v>353289098944640</v>
      </c>
      <c r="B1301" s="2" t="s">
        <v>1301</v>
      </c>
      <c r="E1301"/>
    </row>
    <row r="1302" spans="1:5" x14ac:dyDescent="0.25">
      <c r="A1302" s="1">
        <v>353289098948567</v>
      </c>
      <c r="B1302" s="2" t="s">
        <v>1302</v>
      </c>
      <c r="E1302"/>
    </row>
    <row r="1303" spans="1:5" x14ac:dyDescent="0.25">
      <c r="A1303" s="1">
        <v>353289098948567</v>
      </c>
      <c r="B1303" s="2" t="s">
        <v>1303</v>
      </c>
      <c r="E1303"/>
    </row>
    <row r="1304" spans="1:5" x14ac:dyDescent="0.25">
      <c r="A1304" s="1">
        <v>353289098967583</v>
      </c>
      <c r="B1304" s="2" t="s">
        <v>1304</v>
      </c>
      <c r="E1304"/>
    </row>
    <row r="1305" spans="1:5" x14ac:dyDescent="0.25">
      <c r="A1305" s="1">
        <v>353289098967583</v>
      </c>
      <c r="B1305" s="2" t="s">
        <v>1305</v>
      </c>
      <c r="E1305"/>
    </row>
    <row r="1306" spans="1:5" x14ac:dyDescent="0.25">
      <c r="A1306" s="1">
        <v>353289099117287</v>
      </c>
      <c r="B1306" s="2" t="s">
        <v>1306</v>
      </c>
      <c r="E1306"/>
    </row>
    <row r="1307" spans="1:5" x14ac:dyDescent="0.25">
      <c r="A1307" s="1">
        <v>353289099117287</v>
      </c>
      <c r="B1307" s="2" t="s">
        <v>1307</v>
      </c>
      <c r="E1307"/>
    </row>
    <row r="1308" spans="1:5" x14ac:dyDescent="0.25">
      <c r="A1308" s="1">
        <v>353289099117287</v>
      </c>
      <c r="B1308" s="2" t="s">
        <v>1308</v>
      </c>
      <c r="E1308"/>
    </row>
    <row r="1309" spans="1:5" x14ac:dyDescent="0.25">
      <c r="A1309" s="1">
        <v>353318087993100</v>
      </c>
      <c r="B1309" s="2" t="s">
        <v>1309</v>
      </c>
      <c r="E1309"/>
    </row>
    <row r="1310" spans="1:5" x14ac:dyDescent="0.25">
      <c r="A1310" s="1">
        <v>353318087993100</v>
      </c>
      <c r="B1310" s="2" t="s">
        <v>1310</v>
      </c>
      <c r="E1310"/>
    </row>
    <row r="1311" spans="1:5" x14ac:dyDescent="0.25">
      <c r="A1311" s="1">
        <v>353329091247284</v>
      </c>
      <c r="B1311" s="2" t="s">
        <v>1311</v>
      </c>
      <c r="E1311"/>
    </row>
    <row r="1312" spans="1:5" x14ac:dyDescent="0.25">
      <c r="A1312" s="1">
        <v>353329091247284</v>
      </c>
      <c r="B1312" s="2" t="s">
        <v>1312</v>
      </c>
      <c r="E1312"/>
    </row>
    <row r="1313" spans="1:5" x14ac:dyDescent="0.25">
      <c r="A1313" s="1">
        <v>353329091258307</v>
      </c>
      <c r="B1313" s="2" t="s">
        <v>1313</v>
      </c>
      <c r="E1313"/>
    </row>
    <row r="1314" spans="1:5" x14ac:dyDescent="0.25">
      <c r="A1314" s="1">
        <v>353329091258307</v>
      </c>
      <c r="B1314" s="2" t="s">
        <v>1314</v>
      </c>
      <c r="E1314"/>
    </row>
    <row r="1315" spans="1:5" x14ac:dyDescent="0.25">
      <c r="A1315" s="1">
        <v>353329091260162</v>
      </c>
      <c r="B1315" s="2" t="s">
        <v>1315</v>
      </c>
      <c r="E1315"/>
    </row>
    <row r="1316" spans="1:5" x14ac:dyDescent="0.25">
      <c r="A1316" s="1">
        <v>353329091260162</v>
      </c>
      <c r="B1316" s="2" t="s">
        <v>1316</v>
      </c>
      <c r="E1316"/>
    </row>
    <row r="1317" spans="1:5" x14ac:dyDescent="0.25">
      <c r="A1317" s="1">
        <v>353329091370367</v>
      </c>
      <c r="B1317" s="2" t="s">
        <v>1317</v>
      </c>
      <c r="E1317"/>
    </row>
    <row r="1318" spans="1:5" x14ac:dyDescent="0.25">
      <c r="A1318" s="1">
        <v>353329091370367</v>
      </c>
      <c r="B1318" s="2" t="s">
        <v>1318</v>
      </c>
      <c r="E1318"/>
    </row>
    <row r="1319" spans="1:5" x14ac:dyDescent="0.25">
      <c r="A1319" s="1">
        <v>353329091377180</v>
      </c>
      <c r="B1319" s="2" t="s">
        <v>1319</v>
      </c>
      <c r="E1319"/>
    </row>
    <row r="1320" spans="1:5" x14ac:dyDescent="0.25">
      <c r="A1320" s="1">
        <v>353329091377180</v>
      </c>
      <c r="B1320" s="2" t="s">
        <v>1320</v>
      </c>
      <c r="E1320"/>
    </row>
    <row r="1321" spans="1:5" x14ac:dyDescent="0.25">
      <c r="A1321" s="1">
        <v>353329091380960</v>
      </c>
      <c r="B1321" s="2" t="s">
        <v>1321</v>
      </c>
      <c r="E1321"/>
    </row>
    <row r="1322" spans="1:5" x14ac:dyDescent="0.25">
      <c r="A1322" s="1">
        <v>353329091380960</v>
      </c>
      <c r="B1322" s="2" t="s">
        <v>1322</v>
      </c>
      <c r="E1322"/>
    </row>
    <row r="1323" spans="1:5" x14ac:dyDescent="0.25">
      <c r="A1323" s="1">
        <v>353329091405924</v>
      </c>
      <c r="B1323" s="2" t="s">
        <v>1323</v>
      </c>
      <c r="E1323"/>
    </row>
    <row r="1324" spans="1:5" x14ac:dyDescent="0.25">
      <c r="A1324" s="1">
        <v>353329091405924</v>
      </c>
      <c r="B1324" s="2" t="s">
        <v>1324</v>
      </c>
      <c r="E1324"/>
    </row>
    <row r="1325" spans="1:5" x14ac:dyDescent="0.25">
      <c r="A1325" s="1">
        <v>353329091415162</v>
      </c>
      <c r="B1325" s="2" t="s">
        <v>1325</v>
      </c>
      <c r="E1325"/>
    </row>
    <row r="1326" spans="1:5" x14ac:dyDescent="0.25">
      <c r="A1326" s="1">
        <v>353329091415162</v>
      </c>
      <c r="B1326" s="2" t="s">
        <v>1326</v>
      </c>
      <c r="E1326"/>
    </row>
    <row r="1327" spans="1:5" x14ac:dyDescent="0.25">
      <c r="A1327" s="1">
        <v>353334090325909</v>
      </c>
      <c r="B1327" s="2" t="s">
        <v>1327</v>
      </c>
      <c r="E1327"/>
    </row>
    <row r="1328" spans="1:5" x14ac:dyDescent="0.25">
      <c r="A1328" s="1">
        <v>353334090325909</v>
      </c>
      <c r="B1328" s="2" t="s">
        <v>1328</v>
      </c>
      <c r="E1328"/>
    </row>
    <row r="1329" spans="1:5" x14ac:dyDescent="0.25">
      <c r="A1329" s="1">
        <v>353334090868429</v>
      </c>
      <c r="B1329" s="2" t="s">
        <v>1329</v>
      </c>
      <c r="E1329"/>
    </row>
    <row r="1330" spans="1:5" x14ac:dyDescent="0.25">
      <c r="A1330" s="1">
        <v>353334090868429</v>
      </c>
      <c r="B1330" s="2" t="s">
        <v>1330</v>
      </c>
      <c r="E1330"/>
    </row>
    <row r="1331" spans="1:5" x14ac:dyDescent="0.25">
      <c r="A1331" s="1">
        <v>353334091070728</v>
      </c>
      <c r="B1331" s="2" t="s">
        <v>1331</v>
      </c>
      <c r="E1331"/>
    </row>
    <row r="1332" spans="1:5" x14ac:dyDescent="0.25">
      <c r="A1332" s="1">
        <v>353334091070728</v>
      </c>
      <c r="B1332" s="2" t="s">
        <v>1332</v>
      </c>
      <c r="E1332"/>
    </row>
    <row r="1333" spans="1:5" x14ac:dyDescent="0.25">
      <c r="A1333" s="1">
        <v>353334091115945</v>
      </c>
      <c r="B1333" s="2" t="s">
        <v>1333</v>
      </c>
      <c r="E1333"/>
    </row>
    <row r="1334" spans="1:5" x14ac:dyDescent="0.25">
      <c r="A1334" s="1">
        <v>353334091115945</v>
      </c>
      <c r="B1334" s="2" t="s">
        <v>1334</v>
      </c>
      <c r="E1334"/>
    </row>
    <row r="1335" spans="1:5" x14ac:dyDescent="0.25">
      <c r="A1335" s="1">
        <v>353334091141560</v>
      </c>
      <c r="B1335" s="2" t="s">
        <v>1335</v>
      </c>
      <c r="E1335"/>
    </row>
    <row r="1336" spans="1:5" x14ac:dyDescent="0.25">
      <c r="A1336" s="1">
        <v>353334091141560</v>
      </c>
      <c r="B1336" s="2" t="s">
        <v>1336</v>
      </c>
      <c r="E1336"/>
    </row>
    <row r="1337" spans="1:5" x14ac:dyDescent="0.25">
      <c r="A1337" s="1">
        <v>353334091378683</v>
      </c>
      <c r="B1337" s="2" t="s">
        <v>1337</v>
      </c>
      <c r="E1337"/>
    </row>
    <row r="1338" spans="1:5" x14ac:dyDescent="0.25">
      <c r="A1338" s="1">
        <v>353334091378683</v>
      </c>
      <c r="B1338" s="2" t="s">
        <v>1338</v>
      </c>
      <c r="E1338"/>
    </row>
    <row r="1339" spans="1:5" x14ac:dyDescent="0.25">
      <c r="A1339" s="1">
        <v>353334091919460</v>
      </c>
      <c r="B1339" s="2" t="s">
        <v>1339</v>
      </c>
      <c r="E1339"/>
    </row>
    <row r="1340" spans="1:5" x14ac:dyDescent="0.25">
      <c r="A1340" s="1">
        <v>353334091919460</v>
      </c>
      <c r="B1340" s="2" t="s">
        <v>1340</v>
      </c>
      <c r="E1340"/>
    </row>
    <row r="1341" spans="1:5" x14ac:dyDescent="0.25">
      <c r="A1341" s="1">
        <v>353334092041280</v>
      </c>
      <c r="B1341" s="2" t="s">
        <v>1341</v>
      </c>
      <c r="E1341"/>
    </row>
    <row r="1342" spans="1:5" x14ac:dyDescent="0.25">
      <c r="A1342" s="1">
        <v>353334092041280</v>
      </c>
      <c r="B1342" s="2" t="s">
        <v>1342</v>
      </c>
      <c r="E1342"/>
    </row>
    <row r="1343" spans="1:5" x14ac:dyDescent="0.25">
      <c r="A1343" s="1">
        <v>353334092041280</v>
      </c>
      <c r="B1343" s="2" t="s">
        <v>1343</v>
      </c>
      <c r="E1343"/>
    </row>
    <row r="1344" spans="1:5" x14ac:dyDescent="0.25">
      <c r="A1344" s="1">
        <v>353334092200043</v>
      </c>
      <c r="B1344" s="2" t="s">
        <v>1344</v>
      </c>
      <c r="E1344"/>
    </row>
    <row r="1345" spans="1:5" x14ac:dyDescent="0.25">
      <c r="A1345" s="1">
        <v>353334092200043</v>
      </c>
      <c r="B1345" s="2" t="s">
        <v>1345</v>
      </c>
      <c r="E1345"/>
    </row>
    <row r="1346" spans="1:5" x14ac:dyDescent="0.25">
      <c r="A1346" s="1">
        <v>353334092846886</v>
      </c>
      <c r="B1346" s="2" t="s">
        <v>1346</v>
      </c>
      <c r="E1346"/>
    </row>
    <row r="1347" spans="1:5" x14ac:dyDescent="0.25">
      <c r="A1347" s="1">
        <v>353334092846886</v>
      </c>
      <c r="B1347" s="2" t="s">
        <v>1347</v>
      </c>
      <c r="E1347"/>
    </row>
    <row r="1348" spans="1:5" x14ac:dyDescent="0.25">
      <c r="A1348" s="1">
        <v>353334093246649</v>
      </c>
      <c r="B1348" s="2" t="s">
        <v>1348</v>
      </c>
      <c r="E1348"/>
    </row>
    <row r="1349" spans="1:5" x14ac:dyDescent="0.25">
      <c r="A1349" s="1">
        <v>353334093246649</v>
      </c>
      <c r="B1349" s="2" t="s">
        <v>1349</v>
      </c>
      <c r="E1349"/>
    </row>
    <row r="1350" spans="1:5" x14ac:dyDescent="0.25">
      <c r="A1350" s="1">
        <v>353334093769384</v>
      </c>
      <c r="B1350" s="2" t="s">
        <v>1350</v>
      </c>
      <c r="E1350"/>
    </row>
    <row r="1351" spans="1:5" x14ac:dyDescent="0.25">
      <c r="A1351" s="1">
        <v>353334093769384</v>
      </c>
      <c r="B1351" s="2" t="s">
        <v>1351</v>
      </c>
      <c r="E1351"/>
    </row>
    <row r="1352" spans="1:5" x14ac:dyDescent="0.25">
      <c r="A1352" s="1">
        <v>353334093972020</v>
      </c>
      <c r="B1352" s="2" t="s">
        <v>1352</v>
      </c>
      <c r="E1352"/>
    </row>
    <row r="1353" spans="1:5" x14ac:dyDescent="0.25">
      <c r="A1353" s="1">
        <v>353334093972020</v>
      </c>
      <c r="B1353" s="2" t="s">
        <v>1353</v>
      </c>
      <c r="E1353"/>
    </row>
    <row r="1354" spans="1:5" x14ac:dyDescent="0.25">
      <c r="A1354" s="1">
        <v>353334094045966</v>
      </c>
      <c r="B1354" s="2" t="s">
        <v>1354</v>
      </c>
      <c r="E1354"/>
    </row>
    <row r="1355" spans="1:5" x14ac:dyDescent="0.25">
      <c r="A1355" s="1">
        <v>353334094045966</v>
      </c>
      <c r="B1355" s="2" t="s">
        <v>1355</v>
      </c>
      <c r="E1355"/>
    </row>
    <row r="1356" spans="1:5" x14ac:dyDescent="0.25">
      <c r="A1356" s="1">
        <v>353334095026528</v>
      </c>
      <c r="B1356" s="2" t="s">
        <v>1356</v>
      </c>
      <c r="E1356"/>
    </row>
    <row r="1357" spans="1:5" x14ac:dyDescent="0.25">
      <c r="A1357" s="1">
        <v>353334095026528</v>
      </c>
      <c r="B1357" s="2" t="s">
        <v>1357</v>
      </c>
      <c r="E1357"/>
    </row>
    <row r="1358" spans="1:5" x14ac:dyDescent="0.25">
      <c r="A1358" s="1">
        <v>353334095026528</v>
      </c>
      <c r="B1358" s="2" t="s">
        <v>1358</v>
      </c>
      <c r="E1358"/>
    </row>
    <row r="1359" spans="1:5" x14ac:dyDescent="0.25">
      <c r="A1359" s="1">
        <v>353334095052243</v>
      </c>
      <c r="B1359" s="2" t="s">
        <v>1359</v>
      </c>
      <c r="E1359"/>
    </row>
    <row r="1360" spans="1:5" x14ac:dyDescent="0.25">
      <c r="A1360" s="1">
        <v>353334095052243</v>
      </c>
      <c r="B1360" s="2" t="s">
        <v>1360</v>
      </c>
      <c r="E1360"/>
    </row>
    <row r="1361" spans="1:5" x14ac:dyDescent="0.25">
      <c r="A1361" s="1">
        <v>353334095061780</v>
      </c>
      <c r="B1361" s="2" t="s">
        <v>1361</v>
      </c>
      <c r="E1361"/>
    </row>
    <row r="1362" spans="1:5" x14ac:dyDescent="0.25">
      <c r="A1362" s="1">
        <v>353334095061780</v>
      </c>
      <c r="B1362" s="2" t="s">
        <v>1362</v>
      </c>
      <c r="E1362"/>
    </row>
    <row r="1363" spans="1:5" x14ac:dyDescent="0.25">
      <c r="A1363" s="1">
        <v>353334095077265</v>
      </c>
      <c r="B1363" s="2" t="s">
        <v>1363</v>
      </c>
      <c r="E1363"/>
    </row>
    <row r="1364" spans="1:5" x14ac:dyDescent="0.25">
      <c r="A1364" s="1">
        <v>353334095077265</v>
      </c>
      <c r="B1364" s="2" t="s">
        <v>1364</v>
      </c>
      <c r="E1364"/>
    </row>
    <row r="1365" spans="1:5" x14ac:dyDescent="0.25">
      <c r="A1365" s="1">
        <v>353334095151029</v>
      </c>
      <c r="B1365" s="2" t="s">
        <v>1365</v>
      </c>
      <c r="E1365"/>
    </row>
    <row r="1366" spans="1:5" x14ac:dyDescent="0.25">
      <c r="A1366" s="1">
        <v>353334095151029</v>
      </c>
      <c r="B1366" s="2" t="s">
        <v>1366</v>
      </c>
      <c r="E1366"/>
    </row>
    <row r="1367" spans="1:5" x14ac:dyDescent="0.25">
      <c r="A1367" s="1">
        <v>353334095446403</v>
      </c>
      <c r="B1367" s="2" t="s">
        <v>1367</v>
      </c>
      <c r="E1367"/>
    </row>
    <row r="1368" spans="1:5" x14ac:dyDescent="0.25">
      <c r="A1368" s="1">
        <v>353334095446403</v>
      </c>
      <c r="B1368" s="2" t="s">
        <v>1368</v>
      </c>
      <c r="E1368"/>
    </row>
    <row r="1369" spans="1:5" x14ac:dyDescent="0.25">
      <c r="A1369" s="1">
        <v>353334095678245</v>
      </c>
      <c r="B1369" s="2" t="s">
        <v>1369</v>
      </c>
      <c r="E1369"/>
    </row>
    <row r="1370" spans="1:5" x14ac:dyDescent="0.25">
      <c r="A1370" s="1">
        <v>353334095678245</v>
      </c>
      <c r="B1370" s="2" t="s">
        <v>1370</v>
      </c>
      <c r="E1370"/>
    </row>
    <row r="1371" spans="1:5" x14ac:dyDescent="0.25">
      <c r="A1371" s="1">
        <v>353334096116104</v>
      </c>
      <c r="B1371" s="2" t="s">
        <v>1371</v>
      </c>
      <c r="E1371"/>
    </row>
    <row r="1372" spans="1:5" x14ac:dyDescent="0.25">
      <c r="A1372" s="1">
        <v>353334096116104</v>
      </c>
      <c r="B1372" s="2" t="s">
        <v>1372</v>
      </c>
      <c r="E1372"/>
    </row>
    <row r="1373" spans="1:5" x14ac:dyDescent="0.25">
      <c r="A1373" s="1">
        <v>353335090066542</v>
      </c>
      <c r="B1373" s="2" t="s">
        <v>1373</v>
      </c>
      <c r="E1373"/>
    </row>
    <row r="1374" spans="1:5" x14ac:dyDescent="0.25">
      <c r="A1374" s="1">
        <v>353335090066542</v>
      </c>
      <c r="B1374" s="2" t="s">
        <v>1374</v>
      </c>
      <c r="E1374"/>
    </row>
    <row r="1375" spans="1:5" x14ac:dyDescent="0.25">
      <c r="A1375" s="1">
        <v>353335090151666</v>
      </c>
      <c r="B1375" s="2" t="s">
        <v>1375</v>
      </c>
      <c r="E1375"/>
    </row>
    <row r="1376" spans="1:5" x14ac:dyDescent="0.25">
      <c r="A1376" s="1">
        <v>353335090151666</v>
      </c>
      <c r="B1376" s="2" t="s">
        <v>1376</v>
      </c>
      <c r="E1376"/>
    </row>
    <row r="1377" spans="1:5" x14ac:dyDescent="0.25">
      <c r="A1377" s="1">
        <v>353335090151666</v>
      </c>
      <c r="B1377" s="2" t="s">
        <v>1377</v>
      </c>
      <c r="E1377"/>
    </row>
    <row r="1378" spans="1:5" x14ac:dyDescent="0.25">
      <c r="A1378" s="1">
        <v>353335090158828</v>
      </c>
      <c r="B1378" s="2" t="s">
        <v>1378</v>
      </c>
      <c r="E1378"/>
    </row>
    <row r="1379" spans="1:5" x14ac:dyDescent="0.25">
      <c r="A1379" s="1">
        <v>353335090158828</v>
      </c>
      <c r="B1379" s="2" t="s">
        <v>1379</v>
      </c>
      <c r="E1379"/>
    </row>
    <row r="1380" spans="1:5" x14ac:dyDescent="0.25">
      <c r="A1380" s="1">
        <v>353335090173082</v>
      </c>
      <c r="B1380" s="2" t="s">
        <v>1380</v>
      </c>
      <c r="E1380"/>
    </row>
    <row r="1381" spans="1:5" x14ac:dyDescent="0.25">
      <c r="A1381" s="1">
        <v>353335090173082</v>
      </c>
      <c r="B1381" s="2" t="s">
        <v>1381</v>
      </c>
      <c r="E1381"/>
    </row>
    <row r="1382" spans="1:5" x14ac:dyDescent="0.25">
      <c r="A1382" s="1">
        <v>353335090180004</v>
      </c>
      <c r="B1382" s="2" t="s">
        <v>1382</v>
      </c>
      <c r="E1382"/>
    </row>
    <row r="1383" spans="1:5" x14ac:dyDescent="0.25">
      <c r="A1383" s="1">
        <v>353335090180004</v>
      </c>
      <c r="B1383" s="2" t="s">
        <v>1383</v>
      </c>
      <c r="E1383"/>
    </row>
    <row r="1384" spans="1:5" x14ac:dyDescent="0.25">
      <c r="A1384" s="1">
        <v>353335090195101</v>
      </c>
      <c r="B1384" s="2" t="s">
        <v>1384</v>
      </c>
      <c r="E1384"/>
    </row>
    <row r="1385" spans="1:5" x14ac:dyDescent="0.25">
      <c r="A1385" s="1">
        <v>353335090195101</v>
      </c>
      <c r="B1385" s="2" t="s">
        <v>1385</v>
      </c>
      <c r="E1385"/>
    </row>
    <row r="1386" spans="1:5" x14ac:dyDescent="0.25">
      <c r="A1386" s="1">
        <v>353335090196067</v>
      </c>
      <c r="B1386" s="2" t="s">
        <v>1386</v>
      </c>
      <c r="E1386"/>
    </row>
    <row r="1387" spans="1:5" x14ac:dyDescent="0.25">
      <c r="A1387" s="1">
        <v>353335090196067</v>
      </c>
      <c r="B1387" s="2" t="s">
        <v>1387</v>
      </c>
      <c r="E1387"/>
    </row>
    <row r="1388" spans="1:5" x14ac:dyDescent="0.25">
      <c r="A1388" s="1">
        <v>353335090229728</v>
      </c>
      <c r="B1388" s="2" t="s">
        <v>1388</v>
      </c>
      <c r="E1388"/>
    </row>
    <row r="1389" spans="1:5" x14ac:dyDescent="0.25">
      <c r="A1389" s="1">
        <v>353335090229728</v>
      </c>
      <c r="B1389" s="2" t="s">
        <v>1389</v>
      </c>
      <c r="E1389"/>
    </row>
    <row r="1390" spans="1:5" x14ac:dyDescent="0.25">
      <c r="A1390" s="1">
        <v>353335090243687</v>
      </c>
      <c r="B1390" s="2" t="s">
        <v>1390</v>
      </c>
      <c r="E1390"/>
    </row>
    <row r="1391" spans="1:5" x14ac:dyDescent="0.25">
      <c r="A1391" s="1">
        <v>353335090243687</v>
      </c>
      <c r="B1391" s="2" t="s">
        <v>1391</v>
      </c>
      <c r="E1391"/>
    </row>
    <row r="1392" spans="1:5" x14ac:dyDescent="0.25">
      <c r="A1392" s="1">
        <v>353335090243760</v>
      </c>
      <c r="B1392" s="2" t="s">
        <v>1392</v>
      </c>
      <c r="E1392"/>
    </row>
    <row r="1393" spans="1:5" x14ac:dyDescent="0.25">
      <c r="A1393" s="1">
        <v>353335090243760</v>
      </c>
      <c r="B1393" s="2" t="s">
        <v>1393</v>
      </c>
      <c r="E1393"/>
    </row>
    <row r="1394" spans="1:5" x14ac:dyDescent="0.25">
      <c r="A1394" s="1">
        <v>353335090243760</v>
      </c>
      <c r="B1394" s="2" t="s">
        <v>1394</v>
      </c>
      <c r="E1394"/>
    </row>
    <row r="1395" spans="1:5" x14ac:dyDescent="0.25">
      <c r="A1395" s="1">
        <v>353335090276521</v>
      </c>
      <c r="B1395" s="2" t="s">
        <v>1395</v>
      </c>
      <c r="E1395"/>
    </row>
    <row r="1396" spans="1:5" x14ac:dyDescent="0.25">
      <c r="A1396" s="1">
        <v>353335090276521</v>
      </c>
      <c r="B1396" s="2" t="s">
        <v>1396</v>
      </c>
      <c r="E1396"/>
    </row>
    <row r="1397" spans="1:5" x14ac:dyDescent="0.25">
      <c r="A1397" s="1">
        <v>353335090278345</v>
      </c>
      <c r="B1397" s="2" t="s">
        <v>1397</v>
      </c>
      <c r="E1397"/>
    </row>
    <row r="1398" spans="1:5" x14ac:dyDescent="0.25">
      <c r="A1398" s="1">
        <v>353335090278345</v>
      </c>
      <c r="B1398" s="2" t="s">
        <v>1398</v>
      </c>
      <c r="E1398"/>
    </row>
    <row r="1399" spans="1:5" x14ac:dyDescent="0.25">
      <c r="A1399" s="1">
        <v>353335090404362</v>
      </c>
      <c r="B1399" s="2" t="s">
        <v>1399</v>
      </c>
      <c r="E1399"/>
    </row>
    <row r="1400" spans="1:5" x14ac:dyDescent="0.25">
      <c r="A1400" s="1">
        <v>353335090404362</v>
      </c>
      <c r="B1400" s="2" t="s">
        <v>1400</v>
      </c>
      <c r="E1400"/>
    </row>
    <row r="1401" spans="1:5" x14ac:dyDescent="0.25">
      <c r="A1401" s="1">
        <v>353335090409288</v>
      </c>
      <c r="B1401" s="2" t="s">
        <v>1401</v>
      </c>
      <c r="E1401"/>
    </row>
    <row r="1402" spans="1:5" x14ac:dyDescent="0.25">
      <c r="A1402" s="1">
        <v>353335090409288</v>
      </c>
      <c r="B1402" s="2" t="s">
        <v>1402</v>
      </c>
      <c r="E1402"/>
    </row>
    <row r="1403" spans="1:5" x14ac:dyDescent="0.25">
      <c r="A1403" s="1">
        <v>353335090423826</v>
      </c>
      <c r="B1403" s="2" t="s">
        <v>1403</v>
      </c>
      <c r="E1403"/>
    </row>
    <row r="1404" spans="1:5" x14ac:dyDescent="0.25">
      <c r="A1404" s="1">
        <v>353335090423826</v>
      </c>
      <c r="B1404" s="2" t="s">
        <v>1404</v>
      </c>
      <c r="E1404"/>
    </row>
    <row r="1405" spans="1:5" x14ac:dyDescent="0.25">
      <c r="A1405" s="1">
        <v>353335090591564</v>
      </c>
      <c r="B1405" s="2" t="s">
        <v>1405</v>
      </c>
      <c r="E1405"/>
    </row>
    <row r="1406" spans="1:5" x14ac:dyDescent="0.25">
      <c r="A1406" s="1">
        <v>353335090591564</v>
      </c>
      <c r="B1406" s="2" t="s">
        <v>1406</v>
      </c>
      <c r="E1406"/>
    </row>
    <row r="1407" spans="1:5" x14ac:dyDescent="0.25">
      <c r="A1407" s="1">
        <v>353335090593982</v>
      </c>
      <c r="B1407" s="2" t="s">
        <v>1407</v>
      </c>
      <c r="E1407"/>
    </row>
    <row r="1408" spans="1:5" x14ac:dyDescent="0.25">
      <c r="A1408" s="1">
        <v>353335090593982</v>
      </c>
      <c r="B1408" s="2" t="s">
        <v>1408</v>
      </c>
      <c r="E1408"/>
    </row>
    <row r="1409" spans="1:5" x14ac:dyDescent="0.25">
      <c r="A1409" s="1">
        <v>353335090598262</v>
      </c>
      <c r="B1409" s="2" t="s">
        <v>1409</v>
      </c>
      <c r="E1409"/>
    </row>
    <row r="1410" spans="1:5" x14ac:dyDescent="0.25">
      <c r="A1410" s="1">
        <v>353335090598262</v>
      </c>
      <c r="B1410" s="2" t="s">
        <v>1410</v>
      </c>
      <c r="E1410"/>
    </row>
    <row r="1411" spans="1:5" x14ac:dyDescent="0.25">
      <c r="A1411" s="1">
        <v>353335090601561</v>
      </c>
      <c r="B1411" s="2" t="s">
        <v>1411</v>
      </c>
      <c r="E1411"/>
    </row>
    <row r="1412" spans="1:5" x14ac:dyDescent="0.25">
      <c r="A1412" s="1">
        <v>353335090601561</v>
      </c>
      <c r="B1412" s="2" t="s">
        <v>1412</v>
      </c>
      <c r="E1412"/>
    </row>
    <row r="1413" spans="1:5" x14ac:dyDescent="0.25">
      <c r="A1413" s="1">
        <v>353335090601561</v>
      </c>
      <c r="B1413" s="2" t="s">
        <v>1413</v>
      </c>
      <c r="E1413"/>
    </row>
    <row r="1414" spans="1:5" x14ac:dyDescent="0.25">
      <c r="A1414" s="1">
        <v>353335090601561</v>
      </c>
      <c r="B1414" s="2" t="s">
        <v>1414</v>
      </c>
      <c r="E1414"/>
    </row>
    <row r="1415" spans="1:5" x14ac:dyDescent="0.25">
      <c r="A1415" s="1">
        <v>353335090622401</v>
      </c>
      <c r="B1415" s="2" t="s">
        <v>1415</v>
      </c>
      <c r="E1415"/>
    </row>
    <row r="1416" spans="1:5" x14ac:dyDescent="0.25">
      <c r="A1416" s="1">
        <v>353335090622401</v>
      </c>
      <c r="B1416" s="2" t="s">
        <v>1416</v>
      </c>
      <c r="E1416"/>
    </row>
    <row r="1417" spans="1:5" x14ac:dyDescent="0.25">
      <c r="A1417" s="1">
        <v>353335090647788</v>
      </c>
      <c r="B1417" s="2" t="s">
        <v>1417</v>
      </c>
      <c r="E1417"/>
    </row>
    <row r="1418" spans="1:5" x14ac:dyDescent="0.25">
      <c r="A1418" s="1">
        <v>353335090647788</v>
      </c>
      <c r="B1418" s="2" t="s">
        <v>1418</v>
      </c>
      <c r="E1418"/>
    </row>
    <row r="1419" spans="1:5" x14ac:dyDescent="0.25">
      <c r="A1419" s="1">
        <v>353335090652085</v>
      </c>
      <c r="B1419" s="2" t="s">
        <v>1419</v>
      </c>
      <c r="E1419"/>
    </row>
    <row r="1420" spans="1:5" x14ac:dyDescent="0.25">
      <c r="A1420" s="1">
        <v>353335090652085</v>
      </c>
      <c r="B1420" s="2" t="s">
        <v>1420</v>
      </c>
      <c r="E1420"/>
    </row>
    <row r="1421" spans="1:5" x14ac:dyDescent="0.25">
      <c r="A1421" s="1">
        <v>353335090682942</v>
      </c>
      <c r="B1421" s="2" t="s">
        <v>1421</v>
      </c>
      <c r="E1421"/>
    </row>
    <row r="1422" spans="1:5" x14ac:dyDescent="0.25">
      <c r="A1422" s="1">
        <v>353335090682942</v>
      </c>
      <c r="B1422" s="2" t="s">
        <v>1422</v>
      </c>
      <c r="E1422"/>
    </row>
    <row r="1423" spans="1:5" x14ac:dyDescent="0.25">
      <c r="A1423" s="1">
        <v>353335090682942</v>
      </c>
      <c r="B1423" s="2" t="s">
        <v>1423</v>
      </c>
      <c r="E1423"/>
    </row>
    <row r="1424" spans="1:5" x14ac:dyDescent="0.25">
      <c r="A1424" s="1">
        <v>353335090765986</v>
      </c>
      <c r="B1424" s="2" t="s">
        <v>1424</v>
      </c>
      <c r="E1424"/>
    </row>
    <row r="1425" spans="1:5" x14ac:dyDescent="0.25">
      <c r="A1425" s="1">
        <v>353335090765986</v>
      </c>
      <c r="B1425" s="2" t="s">
        <v>1425</v>
      </c>
      <c r="E1425"/>
    </row>
    <row r="1426" spans="1:5" x14ac:dyDescent="0.25">
      <c r="A1426" s="1">
        <v>353335090767669</v>
      </c>
      <c r="B1426" s="2" t="s">
        <v>1426</v>
      </c>
      <c r="E1426"/>
    </row>
    <row r="1427" spans="1:5" x14ac:dyDescent="0.25">
      <c r="A1427" s="1">
        <v>353335090767669</v>
      </c>
      <c r="B1427" s="2" t="s">
        <v>1427</v>
      </c>
      <c r="E1427"/>
    </row>
    <row r="1428" spans="1:5" x14ac:dyDescent="0.25">
      <c r="A1428" s="1">
        <v>353335090785869</v>
      </c>
      <c r="B1428" s="2" t="s">
        <v>1428</v>
      </c>
      <c r="E1428"/>
    </row>
    <row r="1429" spans="1:5" x14ac:dyDescent="0.25">
      <c r="A1429" s="1">
        <v>353335090785869</v>
      </c>
      <c r="B1429" s="2" t="s">
        <v>1429</v>
      </c>
      <c r="E1429"/>
    </row>
    <row r="1430" spans="1:5" x14ac:dyDescent="0.25">
      <c r="A1430" s="1">
        <v>353335090814404</v>
      </c>
      <c r="B1430" s="2" t="s">
        <v>1430</v>
      </c>
      <c r="E1430"/>
    </row>
    <row r="1431" spans="1:5" x14ac:dyDescent="0.25">
      <c r="A1431" s="1">
        <v>353335090814404</v>
      </c>
      <c r="B1431" s="2" t="s">
        <v>1431</v>
      </c>
      <c r="E1431"/>
    </row>
    <row r="1432" spans="1:5" x14ac:dyDescent="0.25">
      <c r="A1432" s="1">
        <v>353335090824262</v>
      </c>
      <c r="B1432" s="2" t="s">
        <v>1432</v>
      </c>
      <c r="E1432"/>
    </row>
    <row r="1433" spans="1:5" x14ac:dyDescent="0.25">
      <c r="A1433" s="1">
        <v>353335090824262</v>
      </c>
      <c r="B1433" s="2" t="s">
        <v>1433</v>
      </c>
      <c r="E1433"/>
    </row>
    <row r="1434" spans="1:5" x14ac:dyDescent="0.25">
      <c r="A1434" s="1">
        <v>353335090847248</v>
      </c>
      <c r="B1434" s="2" t="s">
        <v>1434</v>
      </c>
      <c r="E1434"/>
    </row>
    <row r="1435" spans="1:5" x14ac:dyDescent="0.25">
      <c r="A1435" s="1">
        <v>353335090847248</v>
      </c>
      <c r="B1435" s="2" t="s">
        <v>1435</v>
      </c>
      <c r="E1435"/>
    </row>
    <row r="1436" spans="1:5" x14ac:dyDescent="0.25">
      <c r="A1436" s="1">
        <v>353335090848501</v>
      </c>
      <c r="B1436" s="2" t="s">
        <v>1436</v>
      </c>
      <c r="E1436"/>
    </row>
    <row r="1437" spans="1:5" x14ac:dyDescent="0.25">
      <c r="A1437" s="1">
        <v>353335090848501</v>
      </c>
      <c r="B1437" s="2" t="s">
        <v>1437</v>
      </c>
      <c r="E1437"/>
    </row>
    <row r="1438" spans="1:5" x14ac:dyDescent="0.25">
      <c r="A1438" s="1">
        <v>353335091117864</v>
      </c>
      <c r="B1438" s="2" t="s">
        <v>1438</v>
      </c>
      <c r="E1438"/>
    </row>
    <row r="1439" spans="1:5" x14ac:dyDescent="0.25">
      <c r="A1439" s="1">
        <v>353335091117864</v>
      </c>
      <c r="B1439" s="2" t="s">
        <v>1439</v>
      </c>
      <c r="E1439"/>
    </row>
    <row r="1440" spans="1:5" x14ac:dyDescent="0.25">
      <c r="A1440" s="1">
        <v>353335091133929</v>
      </c>
      <c r="B1440" s="2" t="s">
        <v>1440</v>
      </c>
      <c r="E1440"/>
    </row>
    <row r="1441" spans="1:5" x14ac:dyDescent="0.25">
      <c r="A1441" s="1">
        <v>353335091133929</v>
      </c>
      <c r="B1441" s="2" t="s">
        <v>1441</v>
      </c>
      <c r="E1441"/>
    </row>
    <row r="1442" spans="1:5" x14ac:dyDescent="0.25">
      <c r="A1442" s="1">
        <v>353335091135148</v>
      </c>
      <c r="B1442" s="2" t="s">
        <v>1442</v>
      </c>
      <c r="E1442"/>
    </row>
    <row r="1443" spans="1:5" x14ac:dyDescent="0.25">
      <c r="A1443" s="1">
        <v>353335091135148</v>
      </c>
      <c r="B1443" s="2" t="s">
        <v>1443</v>
      </c>
      <c r="E1443"/>
    </row>
    <row r="1444" spans="1:5" x14ac:dyDescent="0.25">
      <c r="A1444" s="1">
        <v>353335091148703</v>
      </c>
      <c r="B1444" s="2" t="s">
        <v>1444</v>
      </c>
      <c r="E1444"/>
    </row>
    <row r="1445" spans="1:5" x14ac:dyDescent="0.25">
      <c r="A1445" s="1">
        <v>353335091148703</v>
      </c>
      <c r="B1445" s="2" t="s">
        <v>1445</v>
      </c>
      <c r="E1445"/>
    </row>
    <row r="1446" spans="1:5" x14ac:dyDescent="0.25">
      <c r="A1446" s="1">
        <v>353335091150626</v>
      </c>
      <c r="B1446" s="2" t="s">
        <v>1446</v>
      </c>
      <c r="E1446"/>
    </row>
    <row r="1447" spans="1:5" x14ac:dyDescent="0.25">
      <c r="A1447" s="1">
        <v>353335091150626</v>
      </c>
      <c r="B1447" s="2" t="s">
        <v>1447</v>
      </c>
      <c r="E1447"/>
    </row>
    <row r="1448" spans="1:5" x14ac:dyDescent="0.25">
      <c r="A1448" s="1">
        <v>353335091150626</v>
      </c>
      <c r="B1448" s="2" t="s">
        <v>1448</v>
      </c>
      <c r="E1448"/>
    </row>
    <row r="1449" spans="1:5" x14ac:dyDescent="0.25">
      <c r="A1449" s="1">
        <v>353335091193527</v>
      </c>
      <c r="B1449" s="2" t="s">
        <v>1449</v>
      </c>
      <c r="E1449"/>
    </row>
    <row r="1450" spans="1:5" x14ac:dyDescent="0.25">
      <c r="A1450" s="1">
        <v>353335091193527</v>
      </c>
      <c r="B1450" s="2" t="s">
        <v>1450</v>
      </c>
      <c r="E1450"/>
    </row>
    <row r="1451" spans="1:5" x14ac:dyDescent="0.25">
      <c r="A1451" s="1">
        <v>353335091199441</v>
      </c>
      <c r="B1451" s="2" t="s">
        <v>1451</v>
      </c>
      <c r="E1451"/>
    </row>
    <row r="1452" spans="1:5" x14ac:dyDescent="0.25">
      <c r="A1452" s="1">
        <v>353335091199441</v>
      </c>
      <c r="B1452" s="2" t="s">
        <v>1452</v>
      </c>
      <c r="E1452"/>
    </row>
    <row r="1453" spans="1:5" x14ac:dyDescent="0.25">
      <c r="A1453" s="1">
        <v>353335091201825</v>
      </c>
      <c r="B1453" s="2" t="s">
        <v>1453</v>
      </c>
      <c r="E1453"/>
    </row>
    <row r="1454" spans="1:5" x14ac:dyDescent="0.25">
      <c r="A1454" s="1">
        <v>353335091201825</v>
      </c>
      <c r="B1454" s="2" t="s">
        <v>1454</v>
      </c>
      <c r="E1454"/>
    </row>
    <row r="1455" spans="1:5" x14ac:dyDescent="0.25">
      <c r="A1455" s="1">
        <v>353335091212228</v>
      </c>
      <c r="B1455" s="2" t="s">
        <v>1455</v>
      </c>
      <c r="E1455"/>
    </row>
    <row r="1456" spans="1:5" x14ac:dyDescent="0.25">
      <c r="A1456" s="1">
        <v>353335091212228</v>
      </c>
      <c r="B1456" s="2" t="s">
        <v>1456</v>
      </c>
      <c r="E1456"/>
    </row>
    <row r="1457" spans="1:5" x14ac:dyDescent="0.25">
      <c r="A1457" s="1">
        <v>353335091212228</v>
      </c>
      <c r="B1457" s="2" t="s">
        <v>1457</v>
      </c>
      <c r="E1457"/>
    </row>
    <row r="1458" spans="1:5" x14ac:dyDescent="0.25">
      <c r="A1458" s="1">
        <v>353335091214828</v>
      </c>
      <c r="B1458" s="2" t="s">
        <v>1458</v>
      </c>
      <c r="E1458"/>
    </row>
    <row r="1459" spans="1:5" x14ac:dyDescent="0.25">
      <c r="A1459" s="1">
        <v>353335091214828</v>
      </c>
      <c r="B1459" s="2" t="s">
        <v>1459</v>
      </c>
      <c r="E1459"/>
    </row>
    <row r="1460" spans="1:5" x14ac:dyDescent="0.25">
      <c r="A1460" s="1">
        <v>353335091231582</v>
      </c>
      <c r="B1460" s="2" t="s">
        <v>1460</v>
      </c>
      <c r="E1460"/>
    </row>
    <row r="1461" spans="1:5" x14ac:dyDescent="0.25">
      <c r="A1461" s="1">
        <v>353335091231582</v>
      </c>
      <c r="B1461" s="2" t="s">
        <v>1461</v>
      </c>
      <c r="E1461"/>
    </row>
    <row r="1462" spans="1:5" x14ac:dyDescent="0.25">
      <c r="A1462" s="1">
        <v>353335091234669</v>
      </c>
      <c r="B1462" s="2" t="s">
        <v>1462</v>
      </c>
      <c r="E1462"/>
    </row>
    <row r="1463" spans="1:5" x14ac:dyDescent="0.25">
      <c r="A1463" s="1">
        <v>353335091234669</v>
      </c>
      <c r="B1463" s="2" t="s">
        <v>1463</v>
      </c>
      <c r="E1463"/>
    </row>
    <row r="1464" spans="1:5" x14ac:dyDescent="0.25">
      <c r="A1464" s="1">
        <v>353335091238801</v>
      </c>
      <c r="B1464" s="2" t="s">
        <v>1464</v>
      </c>
      <c r="E1464"/>
    </row>
    <row r="1465" spans="1:5" x14ac:dyDescent="0.25">
      <c r="A1465" s="1">
        <v>353335091238801</v>
      </c>
      <c r="B1465" s="2" t="s">
        <v>1465</v>
      </c>
      <c r="E1465"/>
    </row>
    <row r="1466" spans="1:5" x14ac:dyDescent="0.25">
      <c r="A1466" s="1">
        <v>353335091241086</v>
      </c>
      <c r="B1466" s="2" t="s">
        <v>1466</v>
      </c>
      <c r="E1466"/>
    </row>
    <row r="1467" spans="1:5" x14ac:dyDescent="0.25">
      <c r="A1467" s="1">
        <v>353335091241086</v>
      </c>
      <c r="B1467" s="2" t="s">
        <v>1467</v>
      </c>
      <c r="E1467"/>
    </row>
    <row r="1468" spans="1:5" x14ac:dyDescent="0.25">
      <c r="A1468" s="1">
        <v>353335091254022</v>
      </c>
      <c r="B1468" s="2" t="s">
        <v>1468</v>
      </c>
      <c r="E1468"/>
    </row>
    <row r="1469" spans="1:5" x14ac:dyDescent="0.25">
      <c r="A1469" s="1">
        <v>353335091254022</v>
      </c>
      <c r="B1469" s="2" t="s">
        <v>1469</v>
      </c>
      <c r="E1469"/>
    </row>
    <row r="1470" spans="1:5" x14ac:dyDescent="0.25">
      <c r="A1470" s="1">
        <v>353335091259088</v>
      </c>
      <c r="B1470" s="2" t="s">
        <v>1470</v>
      </c>
      <c r="E1470"/>
    </row>
    <row r="1471" spans="1:5" x14ac:dyDescent="0.25">
      <c r="A1471" s="1">
        <v>353335091259088</v>
      </c>
      <c r="B1471" s="2" t="s">
        <v>1471</v>
      </c>
      <c r="E1471"/>
    </row>
    <row r="1472" spans="1:5" x14ac:dyDescent="0.25">
      <c r="A1472" s="1">
        <v>353335091259906</v>
      </c>
      <c r="B1472" s="2" t="s">
        <v>1472</v>
      </c>
      <c r="E1472"/>
    </row>
    <row r="1473" spans="1:5" x14ac:dyDescent="0.25">
      <c r="A1473" s="1">
        <v>353335091259906</v>
      </c>
      <c r="B1473" s="2" t="s">
        <v>1473</v>
      </c>
      <c r="E1473"/>
    </row>
    <row r="1474" spans="1:5" x14ac:dyDescent="0.25">
      <c r="A1474" s="1">
        <v>353335091328529</v>
      </c>
      <c r="B1474" s="2" t="s">
        <v>1474</v>
      </c>
      <c r="E1474"/>
    </row>
    <row r="1475" spans="1:5" x14ac:dyDescent="0.25">
      <c r="A1475" s="1">
        <v>353335091328529</v>
      </c>
      <c r="B1475" s="2" t="s">
        <v>1475</v>
      </c>
      <c r="E1475"/>
    </row>
    <row r="1476" spans="1:5" x14ac:dyDescent="0.25">
      <c r="A1476" s="1">
        <v>353335091346505</v>
      </c>
      <c r="B1476" s="2" t="s">
        <v>1476</v>
      </c>
      <c r="E1476"/>
    </row>
    <row r="1477" spans="1:5" x14ac:dyDescent="0.25">
      <c r="A1477" s="1">
        <v>353335091346505</v>
      </c>
      <c r="B1477" s="2" t="s">
        <v>1477</v>
      </c>
      <c r="E1477"/>
    </row>
    <row r="1478" spans="1:5" x14ac:dyDescent="0.25">
      <c r="A1478" s="1">
        <v>353335091352040</v>
      </c>
      <c r="B1478" s="2" t="s">
        <v>1478</v>
      </c>
      <c r="E1478"/>
    </row>
    <row r="1479" spans="1:5" x14ac:dyDescent="0.25">
      <c r="A1479" s="1">
        <v>353335091352040</v>
      </c>
      <c r="B1479" s="2" t="s">
        <v>1479</v>
      </c>
      <c r="E1479"/>
    </row>
    <row r="1480" spans="1:5" x14ac:dyDescent="0.25">
      <c r="A1480" s="1">
        <v>353335091446149</v>
      </c>
      <c r="B1480" s="2" t="s">
        <v>1480</v>
      </c>
      <c r="E1480"/>
    </row>
    <row r="1481" spans="1:5" x14ac:dyDescent="0.25">
      <c r="A1481" s="1">
        <v>353335091446149</v>
      </c>
      <c r="B1481" s="2" t="s">
        <v>1481</v>
      </c>
      <c r="E1481"/>
    </row>
    <row r="1482" spans="1:5" x14ac:dyDescent="0.25">
      <c r="A1482" s="1">
        <v>353335091569445</v>
      </c>
      <c r="B1482" s="2" t="s">
        <v>1482</v>
      </c>
      <c r="E1482"/>
    </row>
    <row r="1483" spans="1:5" x14ac:dyDescent="0.25">
      <c r="A1483" s="1">
        <v>353335091569445</v>
      </c>
      <c r="B1483" s="2" t="s">
        <v>1483</v>
      </c>
      <c r="E1483"/>
    </row>
    <row r="1484" spans="1:5" x14ac:dyDescent="0.25">
      <c r="A1484" s="1">
        <v>353335091661721</v>
      </c>
      <c r="B1484" s="2" t="s">
        <v>1484</v>
      </c>
      <c r="E1484"/>
    </row>
    <row r="1485" spans="1:5" x14ac:dyDescent="0.25">
      <c r="A1485" s="1">
        <v>353335091661721</v>
      </c>
      <c r="B1485" s="2" t="s">
        <v>1485</v>
      </c>
      <c r="E1485"/>
    </row>
    <row r="1486" spans="1:5" x14ac:dyDescent="0.25">
      <c r="A1486" s="1">
        <v>353335091685506</v>
      </c>
      <c r="B1486" s="2" t="s">
        <v>1486</v>
      </c>
      <c r="E1486"/>
    </row>
    <row r="1487" spans="1:5" x14ac:dyDescent="0.25">
      <c r="A1487" s="1">
        <v>353335091685506</v>
      </c>
      <c r="B1487" s="2" t="s">
        <v>1487</v>
      </c>
      <c r="E1487"/>
    </row>
    <row r="1488" spans="1:5" x14ac:dyDescent="0.25">
      <c r="A1488" s="1">
        <v>353335091705908</v>
      </c>
      <c r="B1488" s="2" t="s">
        <v>1488</v>
      </c>
      <c r="E1488"/>
    </row>
    <row r="1489" spans="1:5" x14ac:dyDescent="0.25">
      <c r="A1489" s="1">
        <v>353335091705908</v>
      </c>
      <c r="B1489" s="2" t="s">
        <v>1489</v>
      </c>
      <c r="E1489"/>
    </row>
    <row r="1490" spans="1:5" x14ac:dyDescent="0.25">
      <c r="A1490" s="1">
        <v>353335091706161</v>
      </c>
      <c r="B1490" s="2" t="s">
        <v>1490</v>
      </c>
      <c r="E1490"/>
    </row>
    <row r="1491" spans="1:5" x14ac:dyDescent="0.25">
      <c r="A1491" s="1">
        <v>353335091706161</v>
      </c>
      <c r="B1491" s="2" t="s">
        <v>1491</v>
      </c>
      <c r="E1491"/>
    </row>
    <row r="1492" spans="1:5" x14ac:dyDescent="0.25">
      <c r="A1492" s="1">
        <v>353335091755044</v>
      </c>
      <c r="B1492" s="2" t="s">
        <v>1492</v>
      </c>
      <c r="E1492"/>
    </row>
    <row r="1493" spans="1:5" x14ac:dyDescent="0.25">
      <c r="A1493" s="1">
        <v>353335091755044</v>
      </c>
      <c r="B1493" s="2" t="s">
        <v>1493</v>
      </c>
      <c r="E1493"/>
    </row>
    <row r="1494" spans="1:5" x14ac:dyDescent="0.25">
      <c r="A1494" s="1">
        <v>353335091821283</v>
      </c>
      <c r="B1494" s="2" t="s">
        <v>1494</v>
      </c>
      <c r="E1494"/>
    </row>
    <row r="1495" spans="1:5" x14ac:dyDescent="0.25">
      <c r="A1495" s="1">
        <v>353335091821283</v>
      </c>
      <c r="B1495" s="2" t="s">
        <v>1495</v>
      </c>
      <c r="E1495"/>
    </row>
    <row r="1496" spans="1:5" x14ac:dyDescent="0.25">
      <c r="A1496" s="1">
        <v>353335091852502</v>
      </c>
      <c r="B1496" s="2" t="s">
        <v>1496</v>
      </c>
      <c r="E1496"/>
    </row>
    <row r="1497" spans="1:5" x14ac:dyDescent="0.25">
      <c r="A1497" s="1">
        <v>353335091852502</v>
      </c>
      <c r="B1497" s="2" t="s">
        <v>1497</v>
      </c>
      <c r="E1497"/>
    </row>
    <row r="1498" spans="1:5" x14ac:dyDescent="0.25">
      <c r="A1498" s="1">
        <v>353335091854862</v>
      </c>
      <c r="B1498" s="2" t="s">
        <v>1498</v>
      </c>
      <c r="E1498"/>
    </row>
    <row r="1499" spans="1:5" x14ac:dyDescent="0.25">
      <c r="A1499" s="1">
        <v>353335091854862</v>
      </c>
      <c r="B1499" s="2" t="s">
        <v>1499</v>
      </c>
      <c r="E1499"/>
    </row>
    <row r="1500" spans="1:5" x14ac:dyDescent="0.25">
      <c r="A1500" s="1">
        <v>353335091865645</v>
      </c>
      <c r="B1500" s="2" t="s">
        <v>1500</v>
      </c>
      <c r="E1500"/>
    </row>
    <row r="1501" spans="1:5" x14ac:dyDescent="0.25">
      <c r="A1501" s="1">
        <v>353335091865645</v>
      </c>
      <c r="B1501" s="2" t="s">
        <v>1501</v>
      </c>
      <c r="E1501"/>
    </row>
    <row r="1502" spans="1:5" x14ac:dyDescent="0.25">
      <c r="A1502" s="1">
        <v>353335091870686</v>
      </c>
      <c r="B1502" s="2" t="s">
        <v>1502</v>
      </c>
      <c r="E1502"/>
    </row>
    <row r="1503" spans="1:5" x14ac:dyDescent="0.25">
      <c r="A1503" s="1">
        <v>353335091870686</v>
      </c>
      <c r="B1503" s="2" t="s">
        <v>1503</v>
      </c>
      <c r="E1503"/>
    </row>
    <row r="1504" spans="1:5" x14ac:dyDescent="0.25">
      <c r="A1504" s="1">
        <v>353335091877624</v>
      </c>
      <c r="B1504" s="2" t="s">
        <v>1504</v>
      </c>
      <c r="E1504"/>
    </row>
    <row r="1505" spans="1:5" x14ac:dyDescent="0.25">
      <c r="A1505" s="1">
        <v>353335091877624</v>
      </c>
      <c r="B1505" s="2" t="s">
        <v>1505</v>
      </c>
      <c r="E1505"/>
    </row>
    <row r="1506" spans="1:5" x14ac:dyDescent="0.25">
      <c r="A1506" s="1">
        <v>353335091882103</v>
      </c>
      <c r="B1506" s="2" t="s">
        <v>1506</v>
      </c>
      <c r="E1506"/>
    </row>
    <row r="1507" spans="1:5" x14ac:dyDescent="0.25">
      <c r="A1507" s="1">
        <v>353335091882103</v>
      </c>
      <c r="B1507" s="2" t="s">
        <v>1507</v>
      </c>
      <c r="E1507"/>
    </row>
    <row r="1508" spans="1:5" x14ac:dyDescent="0.25">
      <c r="A1508" s="1">
        <v>353335091884182</v>
      </c>
      <c r="B1508" s="2" t="s">
        <v>1508</v>
      </c>
      <c r="E1508"/>
    </row>
    <row r="1509" spans="1:5" x14ac:dyDescent="0.25">
      <c r="A1509" s="1">
        <v>353335091884182</v>
      </c>
      <c r="B1509" s="2" t="s">
        <v>1509</v>
      </c>
      <c r="E1509"/>
    </row>
    <row r="1510" spans="1:5" x14ac:dyDescent="0.25">
      <c r="A1510" s="1">
        <v>353335091922164</v>
      </c>
      <c r="B1510" s="2" t="s">
        <v>1510</v>
      </c>
      <c r="E1510"/>
    </row>
    <row r="1511" spans="1:5" x14ac:dyDescent="0.25">
      <c r="A1511" s="1">
        <v>353335091922164</v>
      </c>
      <c r="B1511" s="2" t="s">
        <v>1511</v>
      </c>
      <c r="E1511"/>
    </row>
    <row r="1512" spans="1:5" x14ac:dyDescent="0.25">
      <c r="A1512" s="1">
        <v>353335091931280</v>
      </c>
      <c r="B1512" s="2" t="s">
        <v>1512</v>
      </c>
      <c r="E1512"/>
    </row>
    <row r="1513" spans="1:5" x14ac:dyDescent="0.25">
      <c r="A1513" s="1">
        <v>353335091931280</v>
      </c>
      <c r="B1513" s="2" t="s">
        <v>1513</v>
      </c>
      <c r="E1513"/>
    </row>
    <row r="1514" spans="1:5" x14ac:dyDescent="0.25">
      <c r="A1514" s="1">
        <v>353335091941446</v>
      </c>
      <c r="B1514" s="2" t="s">
        <v>1514</v>
      </c>
      <c r="E1514"/>
    </row>
    <row r="1515" spans="1:5" x14ac:dyDescent="0.25">
      <c r="A1515" s="1">
        <v>353335091941446</v>
      </c>
      <c r="B1515" s="2" t="s">
        <v>1515</v>
      </c>
      <c r="E1515"/>
    </row>
    <row r="1516" spans="1:5" x14ac:dyDescent="0.25">
      <c r="A1516" s="1">
        <v>353335091951403</v>
      </c>
      <c r="B1516" s="2" t="s">
        <v>1516</v>
      </c>
      <c r="E1516"/>
    </row>
    <row r="1517" spans="1:5" x14ac:dyDescent="0.25">
      <c r="A1517" s="1">
        <v>353335091951403</v>
      </c>
      <c r="B1517" s="2" t="s">
        <v>1517</v>
      </c>
      <c r="E1517"/>
    </row>
    <row r="1518" spans="1:5" x14ac:dyDescent="0.25">
      <c r="A1518" s="1">
        <v>353335092031387</v>
      </c>
      <c r="B1518" s="2" t="s">
        <v>1518</v>
      </c>
      <c r="E1518"/>
    </row>
    <row r="1519" spans="1:5" x14ac:dyDescent="0.25">
      <c r="A1519" s="1">
        <v>353335092031387</v>
      </c>
      <c r="B1519" s="2" t="s">
        <v>1519</v>
      </c>
      <c r="E1519"/>
    </row>
    <row r="1520" spans="1:5" x14ac:dyDescent="0.25">
      <c r="A1520" s="1">
        <v>353335092033623</v>
      </c>
      <c r="B1520" s="2" t="s">
        <v>1520</v>
      </c>
      <c r="E1520"/>
    </row>
    <row r="1521" spans="1:5" x14ac:dyDescent="0.25">
      <c r="A1521" s="1">
        <v>353335092033623</v>
      </c>
      <c r="B1521" s="2" t="s">
        <v>1521</v>
      </c>
      <c r="E1521"/>
    </row>
    <row r="1522" spans="1:5" x14ac:dyDescent="0.25">
      <c r="A1522" s="1">
        <v>353335092067589</v>
      </c>
      <c r="B1522" s="2" t="s">
        <v>1522</v>
      </c>
      <c r="E1522"/>
    </row>
    <row r="1523" spans="1:5" x14ac:dyDescent="0.25">
      <c r="A1523" s="1">
        <v>353335092067589</v>
      </c>
      <c r="B1523" s="2" t="s">
        <v>1523</v>
      </c>
      <c r="E1523"/>
    </row>
    <row r="1524" spans="1:5" x14ac:dyDescent="0.25">
      <c r="A1524" s="1">
        <v>353335092068389</v>
      </c>
      <c r="B1524" s="2" t="s">
        <v>1524</v>
      </c>
      <c r="E1524"/>
    </row>
    <row r="1525" spans="1:5" x14ac:dyDescent="0.25">
      <c r="A1525" s="1">
        <v>353335092068389</v>
      </c>
      <c r="B1525" s="2" t="s">
        <v>1525</v>
      </c>
      <c r="E1525"/>
    </row>
    <row r="1526" spans="1:5" x14ac:dyDescent="0.25">
      <c r="A1526" s="1">
        <v>353335092091142</v>
      </c>
      <c r="B1526" s="2" t="s">
        <v>1526</v>
      </c>
      <c r="E1526"/>
    </row>
    <row r="1527" spans="1:5" x14ac:dyDescent="0.25">
      <c r="A1527" s="1">
        <v>353335092091142</v>
      </c>
      <c r="B1527" s="2" t="s">
        <v>1527</v>
      </c>
      <c r="E1527"/>
    </row>
    <row r="1528" spans="1:5" x14ac:dyDescent="0.25">
      <c r="A1528" s="1">
        <v>353335092091142</v>
      </c>
      <c r="B1528" s="2" t="s">
        <v>1528</v>
      </c>
      <c r="E1528"/>
    </row>
    <row r="1529" spans="1:5" x14ac:dyDescent="0.25">
      <c r="A1529" s="1">
        <v>353335092097263</v>
      </c>
      <c r="B1529" s="2" t="s">
        <v>1529</v>
      </c>
      <c r="E1529"/>
    </row>
    <row r="1530" spans="1:5" x14ac:dyDescent="0.25">
      <c r="A1530" s="1">
        <v>353335092097263</v>
      </c>
      <c r="B1530" s="2" t="s">
        <v>1530</v>
      </c>
      <c r="E1530"/>
    </row>
    <row r="1531" spans="1:5" x14ac:dyDescent="0.25">
      <c r="A1531" s="1">
        <v>353335092097487</v>
      </c>
      <c r="B1531" s="2" t="s">
        <v>1531</v>
      </c>
      <c r="E1531"/>
    </row>
    <row r="1532" spans="1:5" x14ac:dyDescent="0.25">
      <c r="A1532" s="1">
        <v>353335092097487</v>
      </c>
      <c r="B1532" s="2" t="s">
        <v>1532</v>
      </c>
      <c r="E1532"/>
    </row>
    <row r="1533" spans="1:5" x14ac:dyDescent="0.25">
      <c r="A1533" s="1">
        <v>353335092097487</v>
      </c>
      <c r="B1533" s="2" t="s">
        <v>1533</v>
      </c>
      <c r="E1533"/>
    </row>
    <row r="1534" spans="1:5" x14ac:dyDescent="0.25">
      <c r="A1534" s="1">
        <v>353335092113367</v>
      </c>
      <c r="B1534" s="2" t="s">
        <v>1534</v>
      </c>
      <c r="E1534"/>
    </row>
    <row r="1535" spans="1:5" x14ac:dyDescent="0.25">
      <c r="A1535" s="1">
        <v>353335092113367</v>
      </c>
      <c r="B1535" s="2" t="s">
        <v>1535</v>
      </c>
      <c r="E1535"/>
    </row>
    <row r="1536" spans="1:5" x14ac:dyDescent="0.25">
      <c r="A1536" s="1">
        <v>353335092118945</v>
      </c>
      <c r="B1536" s="2" t="s">
        <v>1536</v>
      </c>
      <c r="E1536"/>
    </row>
    <row r="1537" spans="1:5" x14ac:dyDescent="0.25">
      <c r="A1537" s="1">
        <v>353335092118945</v>
      </c>
      <c r="B1537" s="2" t="s">
        <v>1537</v>
      </c>
      <c r="E1537"/>
    </row>
    <row r="1538" spans="1:5" x14ac:dyDescent="0.25">
      <c r="A1538" s="1">
        <v>353335092122780</v>
      </c>
      <c r="B1538" s="2" t="s">
        <v>1538</v>
      </c>
      <c r="E1538"/>
    </row>
    <row r="1539" spans="1:5" x14ac:dyDescent="0.25">
      <c r="A1539" s="1">
        <v>353335092122780</v>
      </c>
      <c r="B1539" s="2" t="s">
        <v>1539</v>
      </c>
      <c r="E1539"/>
    </row>
    <row r="1540" spans="1:5" x14ac:dyDescent="0.25">
      <c r="A1540" s="1">
        <v>353335093355322</v>
      </c>
      <c r="B1540" s="2" t="s">
        <v>1540</v>
      </c>
      <c r="E1540"/>
    </row>
    <row r="1541" spans="1:5" x14ac:dyDescent="0.25">
      <c r="A1541" s="1">
        <v>353335093355322</v>
      </c>
      <c r="B1541" s="2" t="s">
        <v>1541</v>
      </c>
      <c r="E1541"/>
    </row>
    <row r="1542" spans="1:5" x14ac:dyDescent="0.25">
      <c r="A1542" s="1">
        <v>353335093355322</v>
      </c>
      <c r="B1542" s="2" t="s">
        <v>1542</v>
      </c>
      <c r="E1542"/>
    </row>
    <row r="1543" spans="1:5" x14ac:dyDescent="0.25">
      <c r="A1543" s="1">
        <v>353335093989641</v>
      </c>
      <c r="B1543" s="2" t="s">
        <v>1543</v>
      </c>
      <c r="E1543"/>
    </row>
    <row r="1544" spans="1:5" x14ac:dyDescent="0.25">
      <c r="A1544" s="1">
        <v>353335093989641</v>
      </c>
      <c r="B1544" s="2" t="s">
        <v>1544</v>
      </c>
      <c r="E1544"/>
    </row>
    <row r="1545" spans="1:5" x14ac:dyDescent="0.25">
      <c r="A1545" s="1">
        <v>353335093991787</v>
      </c>
      <c r="B1545" s="2" t="s">
        <v>1545</v>
      </c>
      <c r="E1545"/>
    </row>
    <row r="1546" spans="1:5" x14ac:dyDescent="0.25">
      <c r="A1546" s="1">
        <v>353335093991787</v>
      </c>
      <c r="B1546" s="2" t="s">
        <v>1546</v>
      </c>
      <c r="E1546"/>
    </row>
    <row r="1547" spans="1:5" x14ac:dyDescent="0.25">
      <c r="A1547" s="1">
        <v>353335094001685</v>
      </c>
      <c r="B1547" s="2" t="s">
        <v>1547</v>
      </c>
      <c r="E1547"/>
    </row>
    <row r="1548" spans="1:5" x14ac:dyDescent="0.25">
      <c r="A1548" s="1">
        <v>353335094001685</v>
      </c>
      <c r="B1548" s="2" t="s">
        <v>1548</v>
      </c>
      <c r="E1548"/>
    </row>
    <row r="1549" spans="1:5" x14ac:dyDescent="0.25">
      <c r="A1549" s="1">
        <v>353335094003244</v>
      </c>
      <c r="B1549" s="2" t="s">
        <v>1549</v>
      </c>
      <c r="E1549"/>
    </row>
    <row r="1550" spans="1:5" x14ac:dyDescent="0.25">
      <c r="A1550" s="1">
        <v>353335094003244</v>
      </c>
      <c r="B1550" s="2" t="s">
        <v>1550</v>
      </c>
      <c r="E1550"/>
    </row>
    <row r="1551" spans="1:5" x14ac:dyDescent="0.25">
      <c r="A1551" s="1">
        <v>353335094854760</v>
      </c>
      <c r="B1551" s="2" t="s">
        <v>1551</v>
      </c>
      <c r="E1551"/>
    </row>
    <row r="1552" spans="1:5" x14ac:dyDescent="0.25">
      <c r="A1552" s="1">
        <v>353335094854760</v>
      </c>
      <c r="B1552" s="2" t="s">
        <v>1552</v>
      </c>
      <c r="E1552"/>
    </row>
    <row r="1553" spans="1:5" x14ac:dyDescent="0.25">
      <c r="A1553" s="1">
        <v>353335095112101</v>
      </c>
      <c r="B1553" s="2" t="s">
        <v>1553</v>
      </c>
      <c r="E1553"/>
    </row>
    <row r="1554" spans="1:5" x14ac:dyDescent="0.25">
      <c r="A1554" s="1">
        <v>353335095112101</v>
      </c>
      <c r="B1554" s="2" t="s">
        <v>1554</v>
      </c>
      <c r="E1554"/>
    </row>
    <row r="1555" spans="1:5" x14ac:dyDescent="0.25">
      <c r="A1555" s="1">
        <v>353335095361229</v>
      </c>
      <c r="B1555" s="2" t="s">
        <v>1555</v>
      </c>
      <c r="E1555"/>
    </row>
    <row r="1556" spans="1:5" x14ac:dyDescent="0.25">
      <c r="A1556" s="1">
        <v>353335095361229</v>
      </c>
      <c r="B1556" s="2" t="s">
        <v>1556</v>
      </c>
      <c r="E1556"/>
    </row>
    <row r="1557" spans="1:5" x14ac:dyDescent="0.25">
      <c r="A1557" s="1">
        <v>353335095361229</v>
      </c>
      <c r="B1557" s="2" t="s">
        <v>1557</v>
      </c>
      <c r="E1557"/>
    </row>
    <row r="1558" spans="1:5" x14ac:dyDescent="0.25">
      <c r="A1558" s="1">
        <v>353335095364009</v>
      </c>
      <c r="B1558" s="2" t="s">
        <v>1558</v>
      </c>
      <c r="E1558"/>
    </row>
    <row r="1559" spans="1:5" x14ac:dyDescent="0.25">
      <c r="A1559" s="1">
        <v>353335095364009</v>
      </c>
      <c r="B1559" s="2" t="s">
        <v>1559</v>
      </c>
      <c r="E1559"/>
    </row>
    <row r="1560" spans="1:5" x14ac:dyDescent="0.25">
      <c r="A1560" s="1">
        <v>353335095364264</v>
      </c>
      <c r="B1560" s="2" t="s">
        <v>1560</v>
      </c>
      <c r="E1560"/>
    </row>
    <row r="1561" spans="1:5" x14ac:dyDescent="0.25">
      <c r="A1561" s="1">
        <v>353335095364264</v>
      </c>
      <c r="B1561" s="2" t="s">
        <v>1561</v>
      </c>
      <c r="E1561"/>
    </row>
    <row r="1562" spans="1:5" x14ac:dyDescent="0.25">
      <c r="A1562" s="1">
        <v>353335095426584</v>
      </c>
      <c r="B1562" s="2" t="s">
        <v>1562</v>
      </c>
      <c r="E1562"/>
    </row>
    <row r="1563" spans="1:5" x14ac:dyDescent="0.25">
      <c r="A1563" s="1">
        <v>353335095426584</v>
      </c>
      <c r="B1563" s="2" t="s">
        <v>1563</v>
      </c>
      <c r="E1563"/>
    </row>
    <row r="1564" spans="1:5" x14ac:dyDescent="0.25">
      <c r="A1564" s="1">
        <v>353335095566389</v>
      </c>
      <c r="B1564" s="2" t="s">
        <v>1564</v>
      </c>
      <c r="E1564"/>
    </row>
    <row r="1565" spans="1:5" x14ac:dyDescent="0.25">
      <c r="A1565" s="1">
        <v>353335095566389</v>
      </c>
      <c r="B1565" s="2" t="s">
        <v>1565</v>
      </c>
      <c r="E1565"/>
    </row>
    <row r="1566" spans="1:5" x14ac:dyDescent="0.25">
      <c r="A1566" s="1">
        <v>353335095566389</v>
      </c>
      <c r="B1566" s="2" t="s">
        <v>1566</v>
      </c>
      <c r="E1566"/>
    </row>
    <row r="1567" spans="1:5" x14ac:dyDescent="0.25">
      <c r="A1567" s="1">
        <v>353335095606888</v>
      </c>
      <c r="B1567" s="2" t="s">
        <v>1567</v>
      </c>
      <c r="E1567"/>
    </row>
    <row r="1568" spans="1:5" x14ac:dyDescent="0.25">
      <c r="A1568" s="1">
        <v>353335095606888</v>
      </c>
      <c r="B1568" s="2" t="s">
        <v>1568</v>
      </c>
      <c r="E1568"/>
    </row>
    <row r="1569" spans="1:5" x14ac:dyDescent="0.25">
      <c r="A1569" s="1">
        <v>353335095617364</v>
      </c>
      <c r="B1569" s="2" t="s">
        <v>1569</v>
      </c>
      <c r="E1569"/>
    </row>
    <row r="1570" spans="1:5" x14ac:dyDescent="0.25">
      <c r="A1570" s="1">
        <v>353335095617364</v>
      </c>
      <c r="B1570" s="2" t="s">
        <v>1570</v>
      </c>
      <c r="E1570"/>
    </row>
    <row r="1571" spans="1:5" x14ac:dyDescent="0.25">
      <c r="A1571" s="1">
        <v>353335095623347</v>
      </c>
      <c r="B1571" s="2" t="s">
        <v>1571</v>
      </c>
      <c r="E1571"/>
    </row>
    <row r="1572" spans="1:5" x14ac:dyDescent="0.25">
      <c r="A1572" s="1">
        <v>353335095623347</v>
      </c>
      <c r="B1572" s="2" t="s">
        <v>1572</v>
      </c>
      <c r="E1572"/>
    </row>
    <row r="1573" spans="1:5" x14ac:dyDescent="0.25">
      <c r="A1573" s="1">
        <v>353335095803204</v>
      </c>
      <c r="B1573" s="2" t="s">
        <v>1573</v>
      </c>
      <c r="E1573"/>
    </row>
    <row r="1574" spans="1:5" x14ac:dyDescent="0.25">
      <c r="A1574" s="1">
        <v>353335095803204</v>
      </c>
      <c r="B1574" s="2" t="s">
        <v>1574</v>
      </c>
      <c r="E1574"/>
    </row>
    <row r="1575" spans="1:5" x14ac:dyDescent="0.25">
      <c r="A1575" s="1">
        <v>353335095803204</v>
      </c>
      <c r="B1575" s="2" t="s">
        <v>1575</v>
      </c>
      <c r="E1575"/>
    </row>
    <row r="1576" spans="1:5" x14ac:dyDescent="0.25">
      <c r="A1576" s="1">
        <v>353335095821669</v>
      </c>
      <c r="B1576" s="2" t="s">
        <v>1576</v>
      </c>
      <c r="E1576"/>
    </row>
    <row r="1577" spans="1:5" x14ac:dyDescent="0.25">
      <c r="A1577" s="1">
        <v>353335095821669</v>
      </c>
      <c r="B1577" s="2" t="s">
        <v>1577</v>
      </c>
      <c r="E1577"/>
    </row>
    <row r="1578" spans="1:5" x14ac:dyDescent="0.25">
      <c r="A1578" s="1">
        <v>353335095865047</v>
      </c>
      <c r="B1578" s="2" t="s">
        <v>1578</v>
      </c>
      <c r="E1578"/>
    </row>
    <row r="1579" spans="1:5" x14ac:dyDescent="0.25">
      <c r="A1579" s="1">
        <v>353335095865047</v>
      </c>
      <c r="B1579" s="2" t="s">
        <v>1579</v>
      </c>
      <c r="E1579"/>
    </row>
    <row r="1580" spans="1:5" x14ac:dyDescent="0.25">
      <c r="A1580" s="1">
        <v>353335095885128</v>
      </c>
      <c r="B1580" s="2" t="s">
        <v>1580</v>
      </c>
      <c r="E1580"/>
    </row>
    <row r="1581" spans="1:5" x14ac:dyDescent="0.25">
      <c r="A1581" s="1">
        <v>353335095885128</v>
      </c>
      <c r="B1581" s="2" t="s">
        <v>1581</v>
      </c>
      <c r="E1581"/>
    </row>
    <row r="1582" spans="1:5" x14ac:dyDescent="0.25">
      <c r="A1582" s="1">
        <v>353335095891605</v>
      </c>
      <c r="B1582" s="2" t="s">
        <v>1582</v>
      </c>
      <c r="E1582"/>
    </row>
    <row r="1583" spans="1:5" x14ac:dyDescent="0.25">
      <c r="A1583" s="1">
        <v>353335095891605</v>
      </c>
      <c r="B1583" s="2" t="s">
        <v>1583</v>
      </c>
      <c r="E1583"/>
    </row>
    <row r="1584" spans="1:5" x14ac:dyDescent="0.25">
      <c r="A1584" s="1">
        <v>353335095897388</v>
      </c>
      <c r="B1584" s="2" t="s">
        <v>1584</v>
      </c>
      <c r="E1584"/>
    </row>
    <row r="1585" spans="1:5" x14ac:dyDescent="0.25">
      <c r="A1585" s="1">
        <v>353335095897388</v>
      </c>
      <c r="B1585" s="2" t="s">
        <v>1585</v>
      </c>
      <c r="E1585"/>
    </row>
    <row r="1586" spans="1:5" x14ac:dyDescent="0.25">
      <c r="A1586" s="1">
        <v>353335095918481</v>
      </c>
      <c r="B1586" s="2" t="s">
        <v>1586</v>
      </c>
      <c r="E1586"/>
    </row>
    <row r="1587" spans="1:5" x14ac:dyDescent="0.25">
      <c r="A1587" s="1">
        <v>353335095918481</v>
      </c>
      <c r="B1587" s="2" t="s">
        <v>1587</v>
      </c>
      <c r="E1587"/>
    </row>
    <row r="1588" spans="1:5" x14ac:dyDescent="0.25">
      <c r="A1588" s="1">
        <v>353335095918481</v>
      </c>
      <c r="B1588" s="2" t="s">
        <v>1588</v>
      </c>
      <c r="E1588"/>
    </row>
    <row r="1589" spans="1:5" x14ac:dyDescent="0.25">
      <c r="A1589" s="1">
        <v>353335095946342</v>
      </c>
      <c r="B1589" s="2" t="s">
        <v>1589</v>
      </c>
      <c r="E1589"/>
    </row>
    <row r="1590" spans="1:5" x14ac:dyDescent="0.25">
      <c r="A1590" s="1">
        <v>353335095946342</v>
      </c>
      <c r="B1590" s="2" t="s">
        <v>1590</v>
      </c>
      <c r="E1590"/>
    </row>
    <row r="1591" spans="1:5" x14ac:dyDescent="0.25">
      <c r="A1591" s="1">
        <v>353335095965284</v>
      </c>
      <c r="B1591" s="2" t="s">
        <v>1591</v>
      </c>
      <c r="E1591"/>
    </row>
    <row r="1592" spans="1:5" x14ac:dyDescent="0.25">
      <c r="A1592" s="1">
        <v>353335095965284</v>
      </c>
      <c r="B1592" s="2" t="s">
        <v>1592</v>
      </c>
      <c r="E1592"/>
    </row>
    <row r="1593" spans="1:5" x14ac:dyDescent="0.25">
      <c r="A1593" s="1">
        <v>353335095971704</v>
      </c>
      <c r="B1593" s="2" t="s">
        <v>1593</v>
      </c>
      <c r="E1593"/>
    </row>
    <row r="1594" spans="1:5" x14ac:dyDescent="0.25">
      <c r="A1594" s="1">
        <v>353335095971704</v>
      </c>
      <c r="B1594" s="2" t="s">
        <v>1594</v>
      </c>
      <c r="E1594"/>
    </row>
    <row r="1595" spans="1:5" x14ac:dyDescent="0.25">
      <c r="A1595" s="1">
        <v>353335095974062</v>
      </c>
      <c r="B1595" s="2" t="s">
        <v>1595</v>
      </c>
      <c r="E1595"/>
    </row>
    <row r="1596" spans="1:5" x14ac:dyDescent="0.25">
      <c r="A1596" s="1">
        <v>353335095974062</v>
      </c>
      <c r="B1596" s="2" t="s">
        <v>1596</v>
      </c>
      <c r="E1596"/>
    </row>
    <row r="1597" spans="1:5" x14ac:dyDescent="0.25">
      <c r="A1597" s="1">
        <v>353335096151066</v>
      </c>
      <c r="B1597" s="2" t="s">
        <v>1597</v>
      </c>
      <c r="E1597"/>
    </row>
    <row r="1598" spans="1:5" x14ac:dyDescent="0.25">
      <c r="A1598" s="1">
        <v>353335096151066</v>
      </c>
      <c r="B1598" s="2" t="s">
        <v>1598</v>
      </c>
      <c r="E1598"/>
    </row>
    <row r="1599" spans="1:5" x14ac:dyDescent="0.25">
      <c r="A1599" s="1">
        <v>353335096154540</v>
      </c>
      <c r="B1599" s="2" t="s">
        <v>1599</v>
      </c>
      <c r="E1599"/>
    </row>
    <row r="1600" spans="1:5" x14ac:dyDescent="0.25">
      <c r="A1600" s="1">
        <v>353335096154540</v>
      </c>
      <c r="B1600" s="2" t="s">
        <v>1600</v>
      </c>
      <c r="E1600"/>
    </row>
    <row r="1601" spans="1:5" x14ac:dyDescent="0.25">
      <c r="A1601" s="1">
        <v>353335096166163</v>
      </c>
      <c r="B1601" s="2" t="s">
        <v>1601</v>
      </c>
      <c r="E1601"/>
    </row>
    <row r="1602" spans="1:5" x14ac:dyDescent="0.25">
      <c r="A1602" s="1">
        <v>353335096166163</v>
      </c>
      <c r="B1602" s="2" t="s">
        <v>1602</v>
      </c>
      <c r="E1602"/>
    </row>
    <row r="1603" spans="1:5" x14ac:dyDescent="0.25">
      <c r="A1603" s="1">
        <v>353335096178408</v>
      </c>
      <c r="B1603" s="2" t="s">
        <v>1603</v>
      </c>
      <c r="E1603"/>
    </row>
    <row r="1604" spans="1:5" x14ac:dyDescent="0.25">
      <c r="A1604" s="1">
        <v>353335096178408</v>
      </c>
      <c r="B1604" s="2" t="s">
        <v>1604</v>
      </c>
      <c r="E1604"/>
    </row>
    <row r="1605" spans="1:5" x14ac:dyDescent="0.25">
      <c r="A1605" s="1">
        <v>353335096198000</v>
      </c>
      <c r="B1605" s="2" t="s">
        <v>1605</v>
      </c>
      <c r="E1605"/>
    </row>
    <row r="1606" spans="1:5" x14ac:dyDescent="0.25">
      <c r="A1606" s="1">
        <v>353335096198000</v>
      </c>
      <c r="B1606" s="2" t="s">
        <v>1606</v>
      </c>
      <c r="E1606"/>
    </row>
    <row r="1607" spans="1:5" x14ac:dyDescent="0.25">
      <c r="A1607" s="1">
        <v>353335096198000</v>
      </c>
      <c r="B1607" s="2" t="s">
        <v>1607</v>
      </c>
      <c r="E1607"/>
    </row>
    <row r="1608" spans="1:5" x14ac:dyDescent="0.25">
      <c r="A1608" s="1">
        <v>353335096198000</v>
      </c>
      <c r="B1608" s="2" t="s">
        <v>1608</v>
      </c>
      <c r="E1608"/>
    </row>
    <row r="1609" spans="1:5" x14ac:dyDescent="0.25">
      <c r="A1609" s="1">
        <v>353335096200004</v>
      </c>
      <c r="B1609" s="2" t="s">
        <v>1609</v>
      </c>
      <c r="E1609"/>
    </row>
    <row r="1610" spans="1:5" x14ac:dyDescent="0.25">
      <c r="A1610" s="1">
        <v>353335096200004</v>
      </c>
      <c r="B1610" s="2" t="s">
        <v>1610</v>
      </c>
      <c r="E1610"/>
    </row>
    <row r="1611" spans="1:5" x14ac:dyDescent="0.25">
      <c r="A1611" s="1">
        <v>353335096323160</v>
      </c>
      <c r="B1611" s="2" t="s">
        <v>1611</v>
      </c>
      <c r="E1611"/>
    </row>
    <row r="1612" spans="1:5" x14ac:dyDescent="0.25">
      <c r="A1612" s="1">
        <v>353335096323160</v>
      </c>
      <c r="B1612" s="2" t="s">
        <v>1612</v>
      </c>
      <c r="E1612"/>
    </row>
    <row r="1613" spans="1:5" x14ac:dyDescent="0.25">
      <c r="A1613" s="1">
        <v>353335096358083</v>
      </c>
      <c r="B1613" s="2" t="s">
        <v>1613</v>
      </c>
      <c r="E1613"/>
    </row>
    <row r="1614" spans="1:5" x14ac:dyDescent="0.25">
      <c r="A1614" s="1">
        <v>353335096358083</v>
      </c>
      <c r="B1614" s="2" t="s">
        <v>1614</v>
      </c>
      <c r="E1614"/>
    </row>
    <row r="1615" spans="1:5" x14ac:dyDescent="0.25">
      <c r="A1615" s="1">
        <v>353335096358083</v>
      </c>
      <c r="B1615" s="2" t="s">
        <v>1615</v>
      </c>
      <c r="E1615"/>
    </row>
    <row r="1616" spans="1:5" x14ac:dyDescent="0.25">
      <c r="A1616" s="1">
        <v>353335096465342</v>
      </c>
      <c r="B1616" s="2" t="s">
        <v>1616</v>
      </c>
      <c r="E1616"/>
    </row>
    <row r="1617" spans="1:5" x14ac:dyDescent="0.25">
      <c r="A1617" s="1">
        <v>353335096465342</v>
      </c>
      <c r="B1617" s="2" t="s">
        <v>1617</v>
      </c>
      <c r="E1617"/>
    </row>
    <row r="1618" spans="1:5" x14ac:dyDescent="0.25">
      <c r="A1618" s="1">
        <v>353335096478188</v>
      </c>
      <c r="B1618" s="2" t="s">
        <v>1618</v>
      </c>
      <c r="E1618"/>
    </row>
    <row r="1619" spans="1:5" x14ac:dyDescent="0.25">
      <c r="A1619" s="1">
        <v>353335096478188</v>
      </c>
      <c r="B1619" s="2" t="s">
        <v>1619</v>
      </c>
      <c r="E1619"/>
    </row>
    <row r="1620" spans="1:5" x14ac:dyDescent="0.25">
      <c r="A1620" s="1">
        <v>353335096478188</v>
      </c>
      <c r="B1620" s="2" t="s">
        <v>1620</v>
      </c>
      <c r="E1620"/>
    </row>
    <row r="1621" spans="1:5" x14ac:dyDescent="0.25">
      <c r="A1621" s="1">
        <v>353335096496404</v>
      </c>
      <c r="B1621" s="2" t="s">
        <v>1621</v>
      </c>
      <c r="E1621"/>
    </row>
    <row r="1622" spans="1:5" x14ac:dyDescent="0.25">
      <c r="A1622" s="1">
        <v>353335096496404</v>
      </c>
      <c r="B1622" s="2" t="s">
        <v>1622</v>
      </c>
      <c r="E1622"/>
    </row>
    <row r="1623" spans="1:5" x14ac:dyDescent="0.25">
      <c r="A1623" s="1">
        <v>353335096502268</v>
      </c>
      <c r="B1623" s="2" t="s">
        <v>1623</v>
      </c>
      <c r="E1623"/>
    </row>
    <row r="1624" spans="1:5" x14ac:dyDescent="0.25">
      <c r="A1624" s="1">
        <v>353335096502268</v>
      </c>
      <c r="B1624" s="2" t="s">
        <v>1624</v>
      </c>
      <c r="E1624"/>
    </row>
    <row r="1625" spans="1:5" x14ac:dyDescent="0.25">
      <c r="A1625" s="1">
        <v>353335096516425</v>
      </c>
      <c r="B1625" s="2" t="s">
        <v>1625</v>
      </c>
      <c r="E1625"/>
    </row>
    <row r="1626" spans="1:5" x14ac:dyDescent="0.25">
      <c r="A1626" s="1">
        <v>353335096516425</v>
      </c>
      <c r="B1626" s="2" t="s">
        <v>1626</v>
      </c>
      <c r="E1626"/>
    </row>
    <row r="1627" spans="1:5" x14ac:dyDescent="0.25">
      <c r="A1627" s="1">
        <v>353335096605020</v>
      </c>
      <c r="B1627" s="2" t="s">
        <v>1627</v>
      </c>
      <c r="E1627"/>
    </row>
    <row r="1628" spans="1:5" x14ac:dyDescent="0.25">
      <c r="A1628" s="1">
        <v>353335096605020</v>
      </c>
      <c r="B1628" s="2" t="s">
        <v>1628</v>
      </c>
      <c r="E1628"/>
    </row>
    <row r="1629" spans="1:5" x14ac:dyDescent="0.25">
      <c r="A1629" s="1">
        <v>353335096636207</v>
      </c>
      <c r="B1629" s="2" t="s">
        <v>1629</v>
      </c>
      <c r="E1629"/>
    </row>
    <row r="1630" spans="1:5" x14ac:dyDescent="0.25">
      <c r="A1630" s="1">
        <v>353335096636207</v>
      </c>
      <c r="B1630" s="2" t="s">
        <v>1630</v>
      </c>
      <c r="E1630"/>
    </row>
    <row r="1631" spans="1:5" x14ac:dyDescent="0.25">
      <c r="A1631" s="1">
        <v>353335096639565</v>
      </c>
      <c r="B1631" s="2" t="s">
        <v>1631</v>
      </c>
      <c r="E1631"/>
    </row>
    <row r="1632" spans="1:5" x14ac:dyDescent="0.25">
      <c r="A1632" s="1">
        <v>353335096639565</v>
      </c>
      <c r="B1632" s="2" t="s">
        <v>1632</v>
      </c>
      <c r="E1632"/>
    </row>
    <row r="1633" spans="1:5" x14ac:dyDescent="0.25">
      <c r="A1633" s="1">
        <v>353335096647725</v>
      </c>
      <c r="B1633" s="2" t="s">
        <v>1633</v>
      </c>
      <c r="E1633"/>
    </row>
    <row r="1634" spans="1:5" x14ac:dyDescent="0.25">
      <c r="A1634" s="1">
        <v>353335096647725</v>
      </c>
      <c r="B1634" s="2" t="s">
        <v>1634</v>
      </c>
      <c r="E1634"/>
    </row>
    <row r="1635" spans="1:5" x14ac:dyDescent="0.25">
      <c r="A1635" s="1">
        <v>353335096676708</v>
      </c>
      <c r="B1635" s="2" t="s">
        <v>1635</v>
      </c>
      <c r="E1635"/>
    </row>
    <row r="1636" spans="1:5" x14ac:dyDescent="0.25">
      <c r="A1636" s="1">
        <v>353335096676708</v>
      </c>
      <c r="B1636" s="2" t="s">
        <v>1636</v>
      </c>
      <c r="E1636"/>
    </row>
    <row r="1637" spans="1:5" x14ac:dyDescent="0.25">
      <c r="A1637" s="1">
        <v>353335096676708</v>
      </c>
      <c r="B1637" s="2" t="s">
        <v>1637</v>
      </c>
      <c r="E1637"/>
    </row>
    <row r="1638" spans="1:5" x14ac:dyDescent="0.25">
      <c r="A1638" s="1">
        <v>353335096676708</v>
      </c>
      <c r="B1638" s="2" t="s">
        <v>1638</v>
      </c>
      <c r="E1638"/>
    </row>
    <row r="1639" spans="1:5" x14ac:dyDescent="0.25">
      <c r="A1639" s="1">
        <v>353335096995603</v>
      </c>
      <c r="B1639" s="2" t="s">
        <v>1639</v>
      </c>
      <c r="E1639"/>
    </row>
    <row r="1640" spans="1:5" x14ac:dyDescent="0.25">
      <c r="A1640" s="1">
        <v>353335096995603</v>
      </c>
      <c r="B1640" s="2" t="s">
        <v>1640</v>
      </c>
      <c r="E1640"/>
    </row>
    <row r="1641" spans="1:5" x14ac:dyDescent="0.25">
      <c r="A1641" s="1">
        <v>353335097006681</v>
      </c>
      <c r="B1641" s="2" t="s">
        <v>1641</v>
      </c>
      <c r="E1641"/>
    </row>
    <row r="1642" spans="1:5" x14ac:dyDescent="0.25">
      <c r="A1642" s="1">
        <v>353335097006681</v>
      </c>
      <c r="B1642" s="2" t="s">
        <v>1642</v>
      </c>
      <c r="E1642"/>
    </row>
    <row r="1643" spans="1:5" x14ac:dyDescent="0.25">
      <c r="A1643" s="1">
        <v>353335097007606</v>
      </c>
      <c r="B1643" s="2" t="s">
        <v>1643</v>
      </c>
      <c r="E1643"/>
    </row>
    <row r="1644" spans="1:5" x14ac:dyDescent="0.25">
      <c r="A1644" s="1">
        <v>353335097007606</v>
      </c>
      <c r="B1644" s="2" t="s">
        <v>1644</v>
      </c>
      <c r="E1644"/>
    </row>
    <row r="1645" spans="1:5" x14ac:dyDescent="0.25">
      <c r="A1645" s="1">
        <v>353335097015021</v>
      </c>
      <c r="B1645" s="2" t="s">
        <v>1645</v>
      </c>
      <c r="E1645"/>
    </row>
    <row r="1646" spans="1:5" x14ac:dyDescent="0.25">
      <c r="A1646" s="1">
        <v>353335097015021</v>
      </c>
      <c r="B1646" s="2" t="s">
        <v>1646</v>
      </c>
      <c r="E1646"/>
    </row>
    <row r="1647" spans="1:5" x14ac:dyDescent="0.25">
      <c r="A1647" s="1">
        <v>353335097020161</v>
      </c>
      <c r="B1647" s="2" t="s">
        <v>1647</v>
      </c>
      <c r="E1647"/>
    </row>
    <row r="1648" spans="1:5" x14ac:dyDescent="0.25">
      <c r="A1648" s="1">
        <v>353335097020161</v>
      </c>
      <c r="B1648" s="2" t="s">
        <v>1648</v>
      </c>
      <c r="E1648"/>
    </row>
    <row r="1649" spans="1:5" x14ac:dyDescent="0.25">
      <c r="A1649" s="1">
        <v>353335097081304</v>
      </c>
      <c r="B1649" s="2" t="s">
        <v>1649</v>
      </c>
      <c r="E1649"/>
    </row>
    <row r="1650" spans="1:5" x14ac:dyDescent="0.25">
      <c r="A1650" s="1">
        <v>353335097081304</v>
      </c>
      <c r="B1650" s="2" t="s">
        <v>1650</v>
      </c>
      <c r="E1650"/>
    </row>
    <row r="1651" spans="1:5" x14ac:dyDescent="0.25">
      <c r="A1651" s="1">
        <v>353335097104387</v>
      </c>
      <c r="B1651" s="2" t="s">
        <v>1651</v>
      </c>
      <c r="E1651"/>
    </row>
    <row r="1652" spans="1:5" x14ac:dyDescent="0.25">
      <c r="A1652" s="1">
        <v>353335097104387</v>
      </c>
      <c r="B1652" s="2" t="s">
        <v>1652</v>
      </c>
      <c r="E1652"/>
    </row>
    <row r="1653" spans="1:5" x14ac:dyDescent="0.25">
      <c r="A1653" s="1">
        <v>353335097104387</v>
      </c>
      <c r="B1653" s="2" t="s">
        <v>1653</v>
      </c>
      <c r="E1653"/>
    </row>
    <row r="1654" spans="1:5" x14ac:dyDescent="0.25">
      <c r="A1654" s="1">
        <v>353335097388444</v>
      </c>
      <c r="B1654" s="2" t="s">
        <v>1654</v>
      </c>
      <c r="E1654"/>
    </row>
    <row r="1655" spans="1:5" x14ac:dyDescent="0.25">
      <c r="A1655" s="1">
        <v>353335097388444</v>
      </c>
      <c r="B1655" s="2" t="s">
        <v>1655</v>
      </c>
      <c r="E1655"/>
    </row>
    <row r="1656" spans="1:5" x14ac:dyDescent="0.25">
      <c r="A1656" s="1">
        <v>353335097388444</v>
      </c>
      <c r="B1656" s="2" t="s">
        <v>1656</v>
      </c>
      <c r="E1656"/>
    </row>
    <row r="1657" spans="1:5" x14ac:dyDescent="0.25">
      <c r="A1657" s="1">
        <v>353335097855160</v>
      </c>
      <c r="B1657" s="2" t="s">
        <v>1657</v>
      </c>
      <c r="E1657"/>
    </row>
    <row r="1658" spans="1:5" x14ac:dyDescent="0.25">
      <c r="A1658" s="1">
        <v>353335097855160</v>
      </c>
      <c r="B1658" s="2" t="s">
        <v>1658</v>
      </c>
      <c r="E1658"/>
    </row>
    <row r="1659" spans="1:5" x14ac:dyDescent="0.25">
      <c r="A1659" s="1">
        <v>353335098305264</v>
      </c>
      <c r="B1659" s="2" t="s">
        <v>1659</v>
      </c>
      <c r="E1659"/>
    </row>
    <row r="1660" spans="1:5" x14ac:dyDescent="0.25">
      <c r="A1660" s="1">
        <v>353335098305264</v>
      </c>
      <c r="B1660" s="2" t="s">
        <v>1660</v>
      </c>
      <c r="E1660"/>
    </row>
    <row r="1661" spans="1:5" x14ac:dyDescent="0.25">
      <c r="A1661" s="1">
        <v>353335098322202</v>
      </c>
      <c r="B1661" s="2" t="s">
        <v>1661</v>
      </c>
      <c r="E1661"/>
    </row>
    <row r="1662" spans="1:5" x14ac:dyDescent="0.25">
      <c r="A1662" s="1">
        <v>353335098322202</v>
      </c>
      <c r="B1662" s="2" t="s">
        <v>1662</v>
      </c>
      <c r="E1662"/>
    </row>
    <row r="1663" spans="1:5" x14ac:dyDescent="0.25">
      <c r="A1663" s="1">
        <v>353335098326146</v>
      </c>
      <c r="B1663" s="2" t="s">
        <v>1663</v>
      </c>
      <c r="E1663"/>
    </row>
    <row r="1664" spans="1:5" x14ac:dyDescent="0.25">
      <c r="A1664" s="1">
        <v>353335098326146</v>
      </c>
      <c r="B1664" s="2" t="s">
        <v>1664</v>
      </c>
      <c r="E1664"/>
    </row>
    <row r="1665" spans="1:5" x14ac:dyDescent="0.25">
      <c r="A1665" s="1">
        <v>353335098326146</v>
      </c>
      <c r="B1665" s="2" t="s">
        <v>1665</v>
      </c>
      <c r="E1665"/>
    </row>
    <row r="1666" spans="1:5" x14ac:dyDescent="0.25">
      <c r="A1666" s="1">
        <v>353335098699922</v>
      </c>
      <c r="B1666" s="2" t="s">
        <v>1666</v>
      </c>
      <c r="E1666"/>
    </row>
    <row r="1667" spans="1:5" x14ac:dyDescent="0.25">
      <c r="A1667" s="1">
        <v>353335098699922</v>
      </c>
      <c r="B1667" s="2" t="s">
        <v>1667</v>
      </c>
      <c r="E1667"/>
    </row>
    <row r="1668" spans="1:5" x14ac:dyDescent="0.25">
      <c r="A1668" s="1">
        <v>353335098699922</v>
      </c>
      <c r="B1668" s="2" t="s">
        <v>1668</v>
      </c>
      <c r="E1668"/>
    </row>
    <row r="1669" spans="1:5" x14ac:dyDescent="0.25">
      <c r="A1669" s="1">
        <v>353335098710281</v>
      </c>
      <c r="B1669" s="2" t="s">
        <v>1669</v>
      </c>
      <c r="E1669"/>
    </row>
    <row r="1670" spans="1:5" x14ac:dyDescent="0.25">
      <c r="A1670" s="1">
        <v>353335098710281</v>
      </c>
      <c r="B1670" s="2" t="s">
        <v>1670</v>
      </c>
      <c r="E1670"/>
    </row>
    <row r="1671" spans="1:5" x14ac:dyDescent="0.25">
      <c r="A1671" s="1">
        <v>353335098711347</v>
      </c>
      <c r="B1671" s="2" t="s">
        <v>1671</v>
      </c>
      <c r="E1671"/>
    </row>
    <row r="1672" spans="1:5" x14ac:dyDescent="0.25">
      <c r="A1672" s="1">
        <v>353335098711347</v>
      </c>
      <c r="B1672" s="2" t="s">
        <v>1672</v>
      </c>
      <c r="E1672"/>
    </row>
    <row r="1673" spans="1:5" x14ac:dyDescent="0.25">
      <c r="A1673" s="1">
        <v>353335098737409</v>
      </c>
      <c r="B1673" s="2" t="s">
        <v>1673</v>
      </c>
      <c r="E1673"/>
    </row>
    <row r="1674" spans="1:5" x14ac:dyDescent="0.25">
      <c r="A1674" s="1">
        <v>353335098737409</v>
      </c>
      <c r="B1674" s="2" t="s">
        <v>1674</v>
      </c>
      <c r="E1674"/>
    </row>
    <row r="1675" spans="1:5" x14ac:dyDescent="0.25">
      <c r="A1675" s="1">
        <v>353335098751723</v>
      </c>
      <c r="B1675" s="2" t="s">
        <v>1675</v>
      </c>
      <c r="E1675"/>
    </row>
    <row r="1676" spans="1:5" x14ac:dyDescent="0.25">
      <c r="A1676" s="1">
        <v>353335098751723</v>
      </c>
      <c r="B1676" s="2" t="s">
        <v>1676</v>
      </c>
      <c r="E1676"/>
    </row>
    <row r="1677" spans="1:5" x14ac:dyDescent="0.25">
      <c r="A1677" s="1">
        <v>353335098754727</v>
      </c>
      <c r="B1677" s="2" t="s">
        <v>1677</v>
      </c>
      <c r="E1677"/>
    </row>
    <row r="1678" spans="1:5" x14ac:dyDescent="0.25">
      <c r="A1678" s="1">
        <v>353335098754727</v>
      </c>
      <c r="B1678" s="2" t="s">
        <v>1678</v>
      </c>
      <c r="E1678"/>
    </row>
    <row r="1679" spans="1:5" x14ac:dyDescent="0.25">
      <c r="A1679" s="1">
        <v>353335098754727</v>
      </c>
      <c r="B1679" s="2" t="s">
        <v>1679</v>
      </c>
      <c r="E1679"/>
    </row>
    <row r="1680" spans="1:5" x14ac:dyDescent="0.25">
      <c r="A1680" s="1">
        <v>353335098792040</v>
      </c>
      <c r="B1680" s="2" t="s">
        <v>1680</v>
      </c>
      <c r="E1680"/>
    </row>
    <row r="1681" spans="1:5" x14ac:dyDescent="0.25">
      <c r="A1681" s="1">
        <v>353335098792040</v>
      </c>
      <c r="B1681" s="2" t="s">
        <v>1681</v>
      </c>
      <c r="E1681"/>
    </row>
    <row r="1682" spans="1:5" x14ac:dyDescent="0.25">
      <c r="A1682" s="1">
        <v>353335098832945</v>
      </c>
      <c r="B1682" s="2" t="s">
        <v>1682</v>
      </c>
      <c r="E1682"/>
    </row>
    <row r="1683" spans="1:5" x14ac:dyDescent="0.25">
      <c r="A1683" s="1">
        <v>353335098832945</v>
      </c>
      <c r="B1683" s="2" t="s">
        <v>1683</v>
      </c>
      <c r="E1683"/>
    </row>
    <row r="1684" spans="1:5" x14ac:dyDescent="0.25">
      <c r="A1684" s="1">
        <v>353335098833646</v>
      </c>
      <c r="B1684" s="2" t="s">
        <v>1684</v>
      </c>
      <c r="E1684"/>
    </row>
    <row r="1685" spans="1:5" x14ac:dyDescent="0.25">
      <c r="A1685" s="1">
        <v>353335098833646</v>
      </c>
      <c r="B1685" s="2" t="s">
        <v>1685</v>
      </c>
      <c r="E1685"/>
    </row>
    <row r="1686" spans="1:5" x14ac:dyDescent="0.25">
      <c r="A1686" s="1">
        <v>353335098855201</v>
      </c>
      <c r="B1686" s="2" t="s">
        <v>1686</v>
      </c>
      <c r="E1686"/>
    </row>
    <row r="1687" spans="1:5" x14ac:dyDescent="0.25">
      <c r="A1687" s="1">
        <v>353335098855201</v>
      </c>
      <c r="B1687" s="2" t="s">
        <v>1687</v>
      </c>
      <c r="E1687"/>
    </row>
    <row r="1688" spans="1:5" x14ac:dyDescent="0.25">
      <c r="A1688" s="1">
        <v>353335098875845</v>
      </c>
      <c r="B1688" s="2" t="s">
        <v>1688</v>
      </c>
      <c r="E1688"/>
    </row>
    <row r="1689" spans="1:5" x14ac:dyDescent="0.25">
      <c r="A1689" s="1">
        <v>353335098875845</v>
      </c>
      <c r="B1689" s="2" t="s">
        <v>1689</v>
      </c>
      <c r="E1689"/>
    </row>
    <row r="1690" spans="1:5" x14ac:dyDescent="0.25">
      <c r="A1690" s="1">
        <v>353467096427368</v>
      </c>
      <c r="B1690" s="2" t="s">
        <v>1690</v>
      </c>
      <c r="E1690"/>
    </row>
    <row r="1691" spans="1:5" x14ac:dyDescent="0.25">
      <c r="A1691" s="1">
        <v>353467096427368</v>
      </c>
      <c r="B1691" s="2" t="s">
        <v>1691</v>
      </c>
      <c r="E1691"/>
    </row>
    <row r="1692" spans="1:5" x14ac:dyDescent="0.25">
      <c r="A1692" s="1">
        <v>353467096437086</v>
      </c>
      <c r="B1692" s="2" t="s">
        <v>1692</v>
      </c>
      <c r="E1692"/>
    </row>
    <row r="1693" spans="1:5" x14ac:dyDescent="0.25">
      <c r="A1693" s="1">
        <v>353467096437086</v>
      </c>
      <c r="B1693" s="2" t="s">
        <v>1693</v>
      </c>
      <c r="E1693"/>
    </row>
    <row r="1694" spans="1:5" x14ac:dyDescent="0.25">
      <c r="A1694" s="1">
        <v>353467096440965</v>
      </c>
      <c r="B1694" s="2" t="s">
        <v>1694</v>
      </c>
      <c r="E1694"/>
    </row>
    <row r="1695" spans="1:5" x14ac:dyDescent="0.25">
      <c r="A1695" s="1">
        <v>353467096440965</v>
      </c>
      <c r="B1695" s="2" t="s">
        <v>1695</v>
      </c>
      <c r="E1695"/>
    </row>
    <row r="1696" spans="1:5" x14ac:dyDescent="0.25">
      <c r="A1696" s="1">
        <v>353467096450865</v>
      </c>
      <c r="B1696" s="2" t="s">
        <v>1696</v>
      </c>
      <c r="E1696"/>
    </row>
    <row r="1697" spans="1:5" x14ac:dyDescent="0.25">
      <c r="A1697" s="1">
        <v>353467096450865</v>
      </c>
      <c r="B1697" s="2" t="s">
        <v>1697</v>
      </c>
      <c r="E1697"/>
    </row>
    <row r="1698" spans="1:5" x14ac:dyDescent="0.25">
      <c r="A1698" s="1">
        <v>353467096450865</v>
      </c>
      <c r="B1698" s="2" t="s">
        <v>1698</v>
      </c>
      <c r="E1698"/>
    </row>
    <row r="1699" spans="1:5" x14ac:dyDescent="0.25">
      <c r="A1699" s="1">
        <v>353467096456201</v>
      </c>
      <c r="B1699" s="2" t="s">
        <v>1699</v>
      </c>
      <c r="E1699"/>
    </row>
    <row r="1700" spans="1:5" x14ac:dyDescent="0.25">
      <c r="A1700" s="1">
        <v>353467096456201</v>
      </c>
      <c r="B1700" s="2" t="s">
        <v>1700</v>
      </c>
      <c r="E1700"/>
    </row>
    <row r="1701" spans="1:5" x14ac:dyDescent="0.25">
      <c r="A1701" s="1">
        <v>353467096458520</v>
      </c>
      <c r="B1701" s="2" t="s">
        <v>1701</v>
      </c>
      <c r="E1701"/>
    </row>
    <row r="1702" spans="1:5" x14ac:dyDescent="0.25">
      <c r="A1702" s="1">
        <v>353467096458520</v>
      </c>
      <c r="B1702" s="2" t="s">
        <v>1702</v>
      </c>
      <c r="E1702"/>
    </row>
    <row r="1703" spans="1:5" x14ac:dyDescent="0.25">
      <c r="A1703" s="1">
        <v>353467096461607</v>
      </c>
      <c r="B1703" s="2" t="s">
        <v>1703</v>
      </c>
      <c r="E1703"/>
    </row>
    <row r="1704" spans="1:5" x14ac:dyDescent="0.25">
      <c r="A1704" s="1">
        <v>353467096461607</v>
      </c>
      <c r="B1704" s="2" t="s">
        <v>1704</v>
      </c>
      <c r="E1704"/>
    </row>
    <row r="1705" spans="1:5" x14ac:dyDescent="0.25">
      <c r="A1705" s="1">
        <v>353467096474949</v>
      </c>
      <c r="B1705" s="2" t="s">
        <v>1705</v>
      </c>
      <c r="E1705"/>
    </row>
    <row r="1706" spans="1:5" x14ac:dyDescent="0.25">
      <c r="A1706" s="1">
        <v>353467096474949</v>
      </c>
      <c r="B1706" s="2" t="s">
        <v>1706</v>
      </c>
      <c r="E1706"/>
    </row>
    <row r="1707" spans="1:5" x14ac:dyDescent="0.25">
      <c r="A1707" s="1">
        <v>353467096497908</v>
      </c>
      <c r="B1707" s="2" t="s">
        <v>1707</v>
      </c>
      <c r="E1707"/>
    </row>
    <row r="1708" spans="1:5" x14ac:dyDescent="0.25">
      <c r="A1708" s="1">
        <v>353467096497908</v>
      </c>
      <c r="B1708" s="2" t="s">
        <v>1708</v>
      </c>
      <c r="E1708"/>
    </row>
    <row r="1709" spans="1:5" x14ac:dyDescent="0.25">
      <c r="A1709" s="1">
        <v>353467096510049</v>
      </c>
      <c r="B1709" s="2" t="s">
        <v>1709</v>
      </c>
      <c r="E1709"/>
    </row>
    <row r="1710" spans="1:5" x14ac:dyDescent="0.25">
      <c r="A1710" s="1">
        <v>353467096510049</v>
      </c>
      <c r="B1710" s="2" t="s">
        <v>1710</v>
      </c>
      <c r="E1710"/>
    </row>
    <row r="1711" spans="1:5" x14ac:dyDescent="0.25">
      <c r="A1711" s="1">
        <v>353467096536002</v>
      </c>
      <c r="B1711" s="2" t="s">
        <v>1711</v>
      </c>
      <c r="E1711"/>
    </row>
    <row r="1712" spans="1:5" x14ac:dyDescent="0.25">
      <c r="A1712" s="1">
        <v>353467096536002</v>
      </c>
      <c r="B1712" s="2" t="s">
        <v>1712</v>
      </c>
      <c r="E1712"/>
    </row>
    <row r="1713" spans="1:5" x14ac:dyDescent="0.25">
      <c r="A1713" s="1">
        <v>353467096557107</v>
      </c>
      <c r="B1713" s="2" t="s">
        <v>1713</v>
      </c>
      <c r="E1713"/>
    </row>
    <row r="1714" spans="1:5" x14ac:dyDescent="0.25">
      <c r="A1714" s="1">
        <v>353467096557107</v>
      </c>
      <c r="B1714" s="2" t="s">
        <v>1714</v>
      </c>
      <c r="E1714"/>
    </row>
    <row r="1715" spans="1:5" x14ac:dyDescent="0.25">
      <c r="A1715" s="1">
        <v>353467096577501</v>
      </c>
      <c r="B1715" s="2" t="s">
        <v>1715</v>
      </c>
      <c r="E1715"/>
    </row>
    <row r="1716" spans="1:5" x14ac:dyDescent="0.25">
      <c r="A1716" s="1">
        <v>353467096577501</v>
      </c>
      <c r="B1716" s="2" t="s">
        <v>1716</v>
      </c>
      <c r="E1716"/>
    </row>
    <row r="1717" spans="1:5" x14ac:dyDescent="0.25">
      <c r="A1717" s="1">
        <v>353467099034328</v>
      </c>
      <c r="B1717" s="2" t="s">
        <v>1717</v>
      </c>
      <c r="E1717"/>
    </row>
    <row r="1718" spans="1:5" x14ac:dyDescent="0.25">
      <c r="A1718" s="1">
        <v>353467099034328</v>
      </c>
      <c r="B1718" s="2" t="s">
        <v>1718</v>
      </c>
      <c r="E1718"/>
    </row>
    <row r="1719" spans="1:5" x14ac:dyDescent="0.25">
      <c r="A1719" s="1">
        <v>353467099037321</v>
      </c>
      <c r="B1719" s="2" t="s">
        <v>1719</v>
      </c>
      <c r="E1719"/>
    </row>
    <row r="1720" spans="1:5" x14ac:dyDescent="0.25">
      <c r="A1720" s="1">
        <v>353467099037321</v>
      </c>
      <c r="B1720" s="2" t="s">
        <v>1720</v>
      </c>
      <c r="E1720"/>
    </row>
    <row r="1721" spans="1:5" x14ac:dyDescent="0.25">
      <c r="A1721" s="1">
        <v>353467099049268</v>
      </c>
      <c r="B1721" s="2" t="s">
        <v>1721</v>
      </c>
      <c r="E1721"/>
    </row>
    <row r="1722" spans="1:5" x14ac:dyDescent="0.25">
      <c r="A1722" s="1">
        <v>353467099049268</v>
      </c>
      <c r="B1722" s="2" t="s">
        <v>1722</v>
      </c>
      <c r="E1722"/>
    </row>
    <row r="1723" spans="1:5" x14ac:dyDescent="0.25">
      <c r="A1723" s="1">
        <v>353467099059747</v>
      </c>
      <c r="B1723" s="2" t="s">
        <v>1723</v>
      </c>
      <c r="E1723"/>
    </row>
    <row r="1724" spans="1:5" x14ac:dyDescent="0.25">
      <c r="A1724" s="1">
        <v>353467099059747</v>
      </c>
      <c r="B1724" s="2" t="s">
        <v>1724</v>
      </c>
      <c r="E1724"/>
    </row>
    <row r="1725" spans="1:5" x14ac:dyDescent="0.25">
      <c r="A1725" s="1">
        <v>353467099143103</v>
      </c>
      <c r="B1725" s="2" t="s">
        <v>1725</v>
      </c>
      <c r="E1725"/>
    </row>
    <row r="1726" spans="1:5" x14ac:dyDescent="0.25">
      <c r="A1726" s="1">
        <v>353467099143103</v>
      </c>
      <c r="B1726" s="2" t="s">
        <v>1726</v>
      </c>
      <c r="E1726"/>
    </row>
    <row r="1727" spans="1:5" x14ac:dyDescent="0.25">
      <c r="A1727" s="1">
        <v>353467099148722</v>
      </c>
      <c r="B1727" s="2" t="s">
        <v>1727</v>
      </c>
      <c r="E1727"/>
    </row>
    <row r="1728" spans="1:5" x14ac:dyDescent="0.25">
      <c r="A1728" s="1">
        <v>353467099148722</v>
      </c>
      <c r="B1728" s="2" t="s">
        <v>1728</v>
      </c>
      <c r="E1728"/>
    </row>
    <row r="1729" spans="1:5" x14ac:dyDescent="0.25">
      <c r="A1729" s="1">
        <v>353467099219804</v>
      </c>
      <c r="B1729" s="2" t="s">
        <v>1729</v>
      </c>
      <c r="E1729"/>
    </row>
    <row r="1730" spans="1:5" x14ac:dyDescent="0.25">
      <c r="A1730" s="1">
        <v>353467099219804</v>
      </c>
      <c r="B1730" s="2" t="s">
        <v>1730</v>
      </c>
      <c r="E1730"/>
    </row>
    <row r="1731" spans="1:5" x14ac:dyDescent="0.25">
      <c r="A1731" s="1">
        <v>353467099265443</v>
      </c>
      <c r="B1731" s="2" t="s">
        <v>1731</v>
      </c>
      <c r="E1731"/>
    </row>
    <row r="1732" spans="1:5" x14ac:dyDescent="0.25">
      <c r="A1732" s="1">
        <v>353467099265443</v>
      </c>
      <c r="B1732" s="2" t="s">
        <v>1732</v>
      </c>
      <c r="E1732"/>
    </row>
    <row r="1733" spans="1:5" x14ac:dyDescent="0.25">
      <c r="A1733" s="1">
        <v>353467099298527</v>
      </c>
      <c r="B1733" s="2" t="s">
        <v>1733</v>
      </c>
      <c r="E1733"/>
    </row>
    <row r="1734" spans="1:5" x14ac:dyDescent="0.25">
      <c r="A1734" s="1">
        <v>353467099298527</v>
      </c>
      <c r="B1734" s="2" t="s">
        <v>1734</v>
      </c>
      <c r="E1734"/>
    </row>
    <row r="1735" spans="1:5" x14ac:dyDescent="0.25">
      <c r="A1735" s="1">
        <v>353486072173762</v>
      </c>
      <c r="B1735" s="2" t="s">
        <v>1735</v>
      </c>
      <c r="E1735"/>
    </row>
    <row r="1736" spans="1:5" x14ac:dyDescent="0.25">
      <c r="A1736" s="1">
        <v>353486072173762</v>
      </c>
      <c r="B1736" s="2" t="s">
        <v>1736</v>
      </c>
      <c r="E1736"/>
    </row>
    <row r="1737" spans="1:5" x14ac:dyDescent="0.25">
      <c r="A1737" s="1">
        <v>353486072173762</v>
      </c>
      <c r="B1737" s="2" t="s">
        <v>1737</v>
      </c>
      <c r="E1737"/>
    </row>
    <row r="1738" spans="1:5" x14ac:dyDescent="0.25">
      <c r="A1738" s="1">
        <v>353486072173762</v>
      </c>
      <c r="B1738" s="2" t="s">
        <v>1738</v>
      </c>
      <c r="E1738"/>
    </row>
    <row r="1739" spans="1:5" x14ac:dyDescent="0.25">
      <c r="A1739" s="1">
        <v>353486072950961</v>
      </c>
      <c r="B1739" s="2" t="s">
        <v>1739</v>
      </c>
      <c r="E1739"/>
    </row>
    <row r="1740" spans="1:5" x14ac:dyDescent="0.25">
      <c r="A1740" s="1">
        <v>353486072950961</v>
      </c>
      <c r="B1740" s="2" t="s">
        <v>1740</v>
      </c>
      <c r="E1740"/>
    </row>
    <row r="1741" spans="1:5" x14ac:dyDescent="0.25">
      <c r="A1741" s="1">
        <v>353486072950961</v>
      </c>
      <c r="B1741" s="2" t="s">
        <v>1741</v>
      </c>
      <c r="E1741"/>
    </row>
    <row r="1742" spans="1:5" x14ac:dyDescent="0.25">
      <c r="A1742" s="1">
        <v>353486077236200</v>
      </c>
      <c r="B1742" s="2" t="s">
        <v>1742</v>
      </c>
      <c r="E1742"/>
    </row>
    <row r="1743" spans="1:5" x14ac:dyDescent="0.25">
      <c r="A1743" s="1">
        <v>353486077236200</v>
      </c>
      <c r="B1743" s="2" t="s">
        <v>1743</v>
      </c>
      <c r="E1743"/>
    </row>
    <row r="1744" spans="1:5" x14ac:dyDescent="0.25">
      <c r="A1744" s="1">
        <v>353486077644361</v>
      </c>
      <c r="B1744" s="2" t="s">
        <v>1744</v>
      </c>
      <c r="E1744"/>
    </row>
    <row r="1745" spans="1:5" x14ac:dyDescent="0.25">
      <c r="A1745" s="1">
        <v>353486077644361</v>
      </c>
      <c r="B1745" s="2" t="s">
        <v>1745</v>
      </c>
      <c r="E1745"/>
    </row>
    <row r="1746" spans="1:5" x14ac:dyDescent="0.25">
      <c r="A1746" s="1">
        <v>353486078704305</v>
      </c>
      <c r="B1746" s="2" t="s">
        <v>1746</v>
      </c>
      <c r="E1746"/>
    </row>
    <row r="1747" spans="1:5" x14ac:dyDescent="0.25">
      <c r="A1747" s="1">
        <v>353486078704305</v>
      </c>
      <c r="B1747" s="2" t="s">
        <v>1747</v>
      </c>
      <c r="E1747"/>
    </row>
    <row r="1748" spans="1:5" x14ac:dyDescent="0.25">
      <c r="A1748" s="1">
        <v>353486079606384</v>
      </c>
      <c r="B1748" s="2" t="s">
        <v>1748</v>
      </c>
      <c r="E1748"/>
    </row>
    <row r="1749" spans="1:5" x14ac:dyDescent="0.25">
      <c r="A1749" s="1">
        <v>353486079606384</v>
      </c>
      <c r="B1749" s="2" t="s">
        <v>1749</v>
      </c>
      <c r="E1749"/>
    </row>
    <row r="1750" spans="1:5" x14ac:dyDescent="0.25">
      <c r="A1750" s="1">
        <v>353486079708941</v>
      </c>
      <c r="B1750" s="2" t="s">
        <v>1750</v>
      </c>
      <c r="E1750"/>
    </row>
    <row r="1751" spans="1:5" x14ac:dyDescent="0.25">
      <c r="A1751" s="1">
        <v>353486079708941</v>
      </c>
      <c r="B1751" s="2" t="s">
        <v>1751</v>
      </c>
      <c r="E1751"/>
    </row>
    <row r="1752" spans="1:5" x14ac:dyDescent="0.25">
      <c r="A1752" s="1">
        <v>353545091826484</v>
      </c>
      <c r="B1752" s="2" t="s">
        <v>1752</v>
      </c>
      <c r="E1752"/>
    </row>
    <row r="1753" spans="1:5" x14ac:dyDescent="0.25">
      <c r="A1753" s="1">
        <v>353545091826484</v>
      </c>
      <c r="B1753" s="2" t="s">
        <v>1753</v>
      </c>
      <c r="E1753"/>
    </row>
    <row r="1754" spans="1:5" x14ac:dyDescent="0.25">
      <c r="A1754" s="1">
        <v>353545091950946</v>
      </c>
      <c r="B1754" s="2" t="s">
        <v>1754</v>
      </c>
      <c r="E1754"/>
    </row>
    <row r="1755" spans="1:5" x14ac:dyDescent="0.25">
      <c r="A1755" s="1">
        <v>353545091950946</v>
      </c>
      <c r="B1755" s="2" t="s">
        <v>1755</v>
      </c>
      <c r="E1755"/>
    </row>
    <row r="1756" spans="1:5" x14ac:dyDescent="0.25">
      <c r="A1756" s="1">
        <v>353545091996089</v>
      </c>
      <c r="B1756" s="2" t="s">
        <v>1756</v>
      </c>
      <c r="E1756"/>
    </row>
    <row r="1757" spans="1:5" x14ac:dyDescent="0.25">
      <c r="A1757" s="1">
        <v>353545091996089</v>
      </c>
      <c r="B1757" s="2" t="s">
        <v>1757</v>
      </c>
      <c r="E1757"/>
    </row>
    <row r="1758" spans="1:5" x14ac:dyDescent="0.25">
      <c r="A1758" s="1">
        <v>353545092165122</v>
      </c>
      <c r="B1758" s="2" t="s">
        <v>1758</v>
      </c>
      <c r="E1758"/>
    </row>
    <row r="1759" spans="1:5" x14ac:dyDescent="0.25">
      <c r="A1759" s="1">
        <v>353545092165122</v>
      </c>
      <c r="B1759" s="2" t="s">
        <v>1759</v>
      </c>
      <c r="E1759"/>
    </row>
    <row r="1760" spans="1:5" x14ac:dyDescent="0.25">
      <c r="A1760" s="1">
        <v>353545092204160</v>
      </c>
      <c r="B1760" s="2" t="s">
        <v>1760</v>
      </c>
      <c r="E1760"/>
    </row>
    <row r="1761" spans="1:5" x14ac:dyDescent="0.25">
      <c r="A1761" s="1">
        <v>353545092204160</v>
      </c>
      <c r="B1761" s="2" t="s">
        <v>1761</v>
      </c>
      <c r="E1761"/>
    </row>
    <row r="1762" spans="1:5" x14ac:dyDescent="0.25">
      <c r="A1762" s="1">
        <v>353545092204160</v>
      </c>
      <c r="B1762" s="2" t="s">
        <v>1762</v>
      </c>
      <c r="E1762"/>
    </row>
    <row r="1763" spans="1:5" x14ac:dyDescent="0.25">
      <c r="A1763" s="1">
        <v>353545092215323</v>
      </c>
      <c r="B1763" s="2" t="s">
        <v>1763</v>
      </c>
      <c r="E1763"/>
    </row>
    <row r="1764" spans="1:5" x14ac:dyDescent="0.25">
      <c r="A1764" s="1">
        <v>353545092215323</v>
      </c>
      <c r="B1764" s="2" t="s">
        <v>1764</v>
      </c>
      <c r="E1764"/>
    </row>
    <row r="1765" spans="1:5" x14ac:dyDescent="0.25">
      <c r="A1765" s="1">
        <v>353545092380606</v>
      </c>
      <c r="B1765" s="2" t="s">
        <v>1765</v>
      </c>
      <c r="E1765"/>
    </row>
    <row r="1766" spans="1:5" x14ac:dyDescent="0.25">
      <c r="A1766" s="1">
        <v>353545092380606</v>
      </c>
      <c r="B1766" s="2" t="s">
        <v>1766</v>
      </c>
      <c r="E1766"/>
    </row>
    <row r="1767" spans="1:5" x14ac:dyDescent="0.25">
      <c r="A1767" s="1">
        <v>353545092380606</v>
      </c>
      <c r="B1767" s="2" t="s">
        <v>1767</v>
      </c>
      <c r="E1767"/>
    </row>
    <row r="1768" spans="1:5" x14ac:dyDescent="0.25">
      <c r="A1768" s="1">
        <v>353545092422143</v>
      </c>
      <c r="B1768" s="2" t="s">
        <v>1768</v>
      </c>
      <c r="E1768"/>
    </row>
    <row r="1769" spans="1:5" x14ac:dyDescent="0.25">
      <c r="A1769" s="1">
        <v>353545092422143</v>
      </c>
      <c r="B1769" s="2" t="s">
        <v>1769</v>
      </c>
      <c r="E1769"/>
    </row>
    <row r="1770" spans="1:5" x14ac:dyDescent="0.25">
      <c r="A1770" s="1">
        <v>353545092422143</v>
      </c>
      <c r="B1770" s="2" t="s">
        <v>1770</v>
      </c>
      <c r="E1770"/>
    </row>
    <row r="1771" spans="1:5" x14ac:dyDescent="0.25">
      <c r="A1771" s="1">
        <v>353545092422143</v>
      </c>
      <c r="B1771" s="2" t="s">
        <v>1771</v>
      </c>
      <c r="E1771"/>
    </row>
    <row r="1772" spans="1:5" x14ac:dyDescent="0.25">
      <c r="A1772" s="1">
        <v>353545092427324</v>
      </c>
      <c r="B1772" s="2" t="s">
        <v>1772</v>
      </c>
      <c r="E1772"/>
    </row>
    <row r="1773" spans="1:5" x14ac:dyDescent="0.25">
      <c r="A1773" s="1">
        <v>353545092427324</v>
      </c>
      <c r="B1773" s="2" t="s">
        <v>1773</v>
      </c>
      <c r="E1773"/>
    </row>
    <row r="1774" spans="1:5" x14ac:dyDescent="0.25">
      <c r="A1774" s="1">
        <v>353545092642161</v>
      </c>
      <c r="B1774" s="2" t="s">
        <v>1774</v>
      </c>
      <c r="E1774"/>
    </row>
    <row r="1775" spans="1:5" x14ac:dyDescent="0.25">
      <c r="A1775" s="1">
        <v>353545092642161</v>
      </c>
      <c r="B1775" s="2" t="s">
        <v>1775</v>
      </c>
      <c r="E1775"/>
    </row>
    <row r="1776" spans="1:5" x14ac:dyDescent="0.25">
      <c r="A1776" s="1">
        <v>353545092828588</v>
      </c>
      <c r="B1776" s="2" t="s">
        <v>1776</v>
      </c>
      <c r="E1776"/>
    </row>
    <row r="1777" spans="1:5" x14ac:dyDescent="0.25">
      <c r="A1777" s="1">
        <v>353545092828588</v>
      </c>
      <c r="B1777" s="2" t="s">
        <v>1777</v>
      </c>
      <c r="E1777"/>
    </row>
    <row r="1778" spans="1:5" x14ac:dyDescent="0.25">
      <c r="A1778" s="1">
        <v>353545092833224</v>
      </c>
      <c r="B1778" s="2" t="s">
        <v>1778</v>
      </c>
      <c r="E1778"/>
    </row>
    <row r="1779" spans="1:5" x14ac:dyDescent="0.25">
      <c r="A1779" s="1">
        <v>353545092833224</v>
      </c>
      <c r="B1779" s="2" t="s">
        <v>1779</v>
      </c>
      <c r="E1779"/>
    </row>
    <row r="1780" spans="1:5" x14ac:dyDescent="0.25">
      <c r="A1780" s="1">
        <v>353545092947164</v>
      </c>
      <c r="B1780" s="2" t="s">
        <v>1780</v>
      </c>
      <c r="E1780"/>
    </row>
    <row r="1781" spans="1:5" x14ac:dyDescent="0.25">
      <c r="A1781" s="1">
        <v>353545092947164</v>
      </c>
      <c r="B1781" s="2" t="s">
        <v>1781</v>
      </c>
      <c r="E1781"/>
    </row>
    <row r="1782" spans="1:5" x14ac:dyDescent="0.25">
      <c r="A1782" s="1">
        <v>353545093071204</v>
      </c>
      <c r="B1782" s="2" t="s">
        <v>1782</v>
      </c>
      <c r="E1782"/>
    </row>
    <row r="1783" spans="1:5" x14ac:dyDescent="0.25">
      <c r="A1783" s="1">
        <v>353545093071204</v>
      </c>
      <c r="B1783" s="2" t="s">
        <v>1783</v>
      </c>
      <c r="E1783"/>
    </row>
    <row r="1784" spans="1:5" x14ac:dyDescent="0.25">
      <c r="A1784" s="1">
        <v>353545093461009</v>
      </c>
      <c r="B1784" s="2" t="s">
        <v>1784</v>
      </c>
      <c r="E1784"/>
    </row>
    <row r="1785" spans="1:5" x14ac:dyDescent="0.25">
      <c r="A1785" s="1">
        <v>353545093461009</v>
      </c>
      <c r="B1785" s="2" t="s">
        <v>1785</v>
      </c>
      <c r="E1785"/>
    </row>
    <row r="1786" spans="1:5" x14ac:dyDescent="0.25">
      <c r="A1786" s="1">
        <v>353545093614300</v>
      </c>
      <c r="B1786" s="2" t="s">
        <v>1786</v>
      </c>
      <c r="E1786"/>
    </row>
    <row r="1787" spans="1:5" x14ac:dyDescent="0.25">
      <c r="A1787" s="1">
        <v>353545093614300</v>
      </c>
      <c r="B1787" s="2" t="s">
        <v>1787</v>
      </c>
      <c r="E1787"/>
    </row>
    <row r="1788" spans="1:5" x14ac:dyDescent="0.25">
      <c r="A1788" s="1">
        <v>353545093614300</v>
      </c>
      <c r="B1788" s="2" t="s">
        <v>1788</v>
      </c>
      <c r="E1788"/>
    </row>
    <row r="1789" spans="1:5" x14ac:dyDescent="0.25">
      <c r="A1789" s="1">
        <v>353545093795646</v>
      </c>
      <c r="B1789" s="2" t="s">
        <v>1789</v>
      </c>
      <c r="E1789"/>
    </row>
    <row r="1790" spans="1:5" x14ac:dyDescent="0.25">
      <c r="A1790" s="1">
        <v>353545093795646</v>
      </c>
      <c r="B1790" s="2" t="s">
        <v>1790</v>
      </c>
      <c r="E1790"/>
    </row>
    <row r="1791" spans="1:5" x14ac:dyDescent="0.25">
      <c r="A1791" s="1">
        <v>353599093690927</v>
      </c>
      <c r="B1791" s="2" t="s">
        <v>1791</v>
      </c>
      <c r="E1791"/>
    </row>
    <row r="1792" spans="1:5" x14ac:dyDescent="0.25">
      <c r="A1792" s="1">
        <v>353599093690927</v>
      </c>
      <c r="B1792" s="2" t="s">
        <v>1792</v>
      </c>
      <c r="E1792"/>
    </row>
    <row r="1793" spans="1:5" x14ac:dyDescent="0.25">
      <c r="A1793" s="1">
        <v>353650101620065</v>
      </c>
      <c r="B1793" s="2" t="s">
        <v>1793</v>
      </c>
      <c r="E1793"/>
    </row>
    <row r="1794" spans="1:5" x14ac:dyDescent="0.25">
      <c r="A1794" s="1">
        <v>353650101620065</v>
      </c>
      <c r="B1794" s="2" t="s">
        <v>1794</v>
      </c>
      <c r="E1794"/>
    </row>
    <row r="1795" spans="1:5" x14ac:dyDescent="0.25">
      <c r="A1795" s="1">
        <v>353734090438448</v>
      </c>
      <c r="B1795" s="2" t="s">
        <v>1795</v>
      </c>
      <c r="E1795"/>
    </row>
    <row r="1796" spans="1:5" x14ac:dyDescent="0.25">
      <c r="A1796" s="1">
        <v>353734090438448</v>
      </c>
      <c r="B1796" s="2" t="s">
        <v>1796</v>
      </c>
      <c r="E1796"/>
    </row>
    <row r="1797" spans="1:5" x14ac:dyDescent="0.25">
      <c r="A1797" s="1">
        <v>353734090442887</v>
      </c>
      <c r="B1797" s="2" t="s">
        <v>1797</v>
      </c>
      <c r="E1797"/>
    </row>
    <row r="1798" spans="1:5" x14ac:dyDescent="0.25">
      <c r="A1798" s="1">
        <v>353734090442887</v>
      </c>
      <c r="B1798" s="2" t="s">
        <v>1798</v>
      </c>
      <c r="E1798"/>
    </row>
    <row r="1799" spans="1:5" x14ac:dyDescent="0.25">
      <c r="A1799" s="1">
        <v>353734091024148</v>
      </c>
      <c r="B1799" s="2" t="s">
        <v>1799</v>
      </c>
      <c r="E1799"/>
    </row>
    <row r="1800" spans="1:5" x14ac:dyDescent="0.25">
      <c r="A1800" s="1">
        <v>353734091024148</v>
      </c>
      <c r="B1800" s="2" t="s">
        <v>1800</v>
      </c>
      <c r="E1800"/>
    </row>
    <row r="1801" spans="1:5" x14ac:dyDescent="0.25">
      <c r="A1801" s="1">
        <v>353734091024148</v>
      </c>
      <c r="B1801" s="2" t="s">
        <v>1801</v>
      </c>
      <c r="E1801"/>
    </row>
    <row r="1802" spans="1:5" x14ac:dyDescent="0.25">
      <c r="A1802" s="1">
        <v>353734091094141</v>
      </c>
      <c r="B1802" s="2" t="s">
        <v>1802</v>
      </c>
      <c r="E1802"/>
    </row>
    <row r="1803" spans="1:5" x14ac:dyDescent="0.25">
      <c r="A1803" s="1">
        <v>353734091094141</v>
      </c>
      <c r="B1803" s="2" t="s">
        <v>1803</v>
      </c>
      <c r="E1803"/>
    </row>
    <row r="1804" spans="1:5" x14ac:dyDescent="0.25">
      <c r="A1804" s="1">
        <v>353734091134129</v>
      </c>
      <c r="B1804" s="2" t="s">
        <v>1804</v>
      </c>
      <c r="E1804"/>
    </row>
    <row r="1805" spans="1:5" x14ac:dyDescent="0.25">
      <c r="A1805" s="1">
        <v>353734091134129</v>
      </c>
      <c r="B1805" s="2" t="s">
        <v>1805</v>
      </c>
      <c r="E1805"/>
    </row>
    <row r="1806" spans="1:5" x14ac:dyDescent="0.25">
      <c r="A1806" s="1">
        <v>353734091407806</v>
      </c>
      <c r="B1806" s="2" t="s">
        <v>1806</v>
      </c>
      <c r="E1806"/>
    </row>
    <row r="1807" spans="1:5" x14ac:dyDescent="0.25">
      <c r="A1807" s="1">
        <v>353734091407806</v>
      </c>
      <c r="B1807" s="2" t="s">
        <v>1807</v>
      </c>
      <c r="E1807"/>
    </row>
    <row r="1808" spans="1:5" x14ac:dyDescent="0.25">
      <c r="A1808" s="1">
        <v>353734091407806</v>
      </c>
      <c r="B1808" s="2" t="s">
        <v>1808</v>
      </c>
      <c r="E1808"/>
    </row>
    <row r="1809" spans="1:5" x14ac:dyDescent="0.25">
      <c r="A1809" s="1">
        <v>353734091688926</v>
      </c>
      <c r="B1809" s="2" t="s">
        <v>1809</v>
      </c>
      <c r="E1809"/>
    </row>
    <row r="1810" spans="1:5" x14ac:dyDescent="0.25">
      <c r="A1810" s="1">
        <v>353734091688926</v>
      </c>
      <c r="B1810" s="2" t="s">
        <v>1810</v>
      </c>
      <c r="E1810"/>
    </row>
    <row r="1811" spans="1:5" x14ac:dyDescent="0.25">
      <c r="A1811" s="1">
        <v>353734091988623</v>
      </c>
      <c r="B1811" s="2" t="s">
        <v>1811</v>
      </c>
      <c r="E1811"/>
    </row>
    <row r="1812" spans="1:5" x14ac:dyDescent="0.25">
      <c r="A1812" s="1">
        <v>353734091988623</v>
      </c>
      <c r="B1812" s="2" t="s">
        <v>1812</v>
      </c>
      <c r="E1812"/>
    </row>
    <row r="1813" spans="1:5" x14ac:dyDescent="0.25">
      <c r="A1813" s="1">
        <v>353734092119848</v>
      </c>
      <c r="B1813" s="2" t="s">
        <v>1813</v>
      </c>
      <c r="E1813"/>
    </row>
    <row r="1814" spans="1:5" x14ac:dyDescent="0.25">
      <c r="A1814" s="1">
        <v>353734092119848</v>
      </c>
      <c r="B1814" s="2" t="s">
        <v>1814</v>
      </c>
      <c r="E1814"/>
    </row>
    <row r="1815" spans="1:5" x14ac:dyDescent="0.25">
      <c r="A1815" s="1">
        <v>353734092343562</v>
      </c>
      <c r="B1815" s="2" t="s">
        <v>1815</v>
      </c>
      <c r="E1815"/>
    </row>
    <row r="1816" spans="1:5" x14ac:dyDescent="0.25">
      <c r="A1816" s="1">
        <v>353734092343562</v>
      </c>
      <c r="B1816" s="2" t="s">
        <v>1816</v>
      </c>
      <c r="E1816"/>
    </row>
    <row r="1817" spans="1:5" x14ac:dyDescent="0.25">
      <c r="A1817" s="1">
        <v>353734092397907</v>
      </c>
      <c r="B1817" s="2" t="s">
        <v>1817</v>
      </c>
      <c r="E1817"/>
    </row>
    <row r="1818" spans="1:5" x14ac:dyDescent="0.25">
      <c r="A1818" s="1">
        <v>353734092397907</v>
      </c>
      <c r="B1818" s="2" t="s">
        <v>1818</v>
      </c>
      <c r="E1818"/>
    </row>
    <row r="1819" spans="1:5" x14ac:dyDescent="0.25">
      <c r="A1819" s="1">
        <v>353734092448767</v>
      </c>
      <c r="B1819" s="2" t="s">
        <v>1819</v>
      </c>
      <c r="E1819"/>
    </row>
    <row r="1820" spans="1:5" x14ac:dyDescent="0.25">
      <c r="A1820" s="1">
        <v>353734092448767</v>
      </c>
      <c r="B1820" s="2" t="s">
        <v>1820</v>
      </c>
      <c r="E1820"/>
    </row>
    <row r="1821" spans="1:5" x14ac:dyDescent="0.25">
      <c r="A1821" s="1">
        <v>353734092493029</v>
      </c>
      <c r="B1821" s="2" t="s">
        <v>1821</v>
      </c>
      <c r="E1821"/>
    </row>
    <row r="1822" spans="1:5" x14ac:dyDescent="0.25">
      <c r="A1822" s="1">
        <v>353734092493029</v>
      </c>
      <c r="B1822" s="2" t="s">
        <v>1822</v>
      </c>
      <c r="E1822"/>
    </row>
    <row r="1823" spans="1:5" x14ac:dyDescent="0.25">
      <c r="A1823" s="1">
        <v>353734092715066</v>
      </c>
      <c r="B1823" s="2" t="s">
        <v>1823</v>
      </c>
      <c r="E1823"/>
    </row>
    <row r="1824" spans="1:5" x14ac:dyDescent="0.25">
      <c r="A1824" s="1">
        <v>353734092715066</v>
      </c>
      <c r="B1824" s="2" t="s">
        <v>1824</v>
      </c>
      <c r="E1824"/>
    </row>
    <row r="1825" spans="1:5" x14ac:dyDescent="0.25">
      <c r="A1825" s="1">
        <v>353734093019823</v>
      </c>
      <c r="B1825" s="2" t="s">
        <v>1825</v>
      </c>
      <c r="E1825"/>
    </row>
    <row r="1826" spans="1:5" x14ac:dyDescent="0.25">
      <c r="A1826" s="1">
        <v>353734093019823</v>
      </c>
      <c r="B1826" s="2" t="s">
        <v>1826</v>
      </c>
      <c r="E1826"/>
    </row>
    <row r="1827" spans="1:5" x14ac:dyDescent="0.25">
      <c r="A1827" s="1">
        <v>353734093088703</v>
      </c>
      <c r="B1827" s="2" t="s">
        <v>1827</v>
      </c>
      <c r="E1827"/>
    </row>
    <row r="1828" spans="1:5" x14ac:dyDescent="0.25">
      <c r="A1828" s="1">
        <v>353734093088703</v>
      </c>
      <c r="B1828" s="2" t="s">
        <v>1828</v>
      </c>
      <c r="E1828"/>
    </row>
    <row r="1829" spans="1:5" x14ac:dyDescent="0.25">
      <c r="A1829" s="1">
        <v>353734093204144</v>
      </c>
      <c r="B1829" s="2" t="s">
        <v>1829</v>
      </c>
      <c r="E1829"/>
    </row>
    <row r="1830" spans="1:5" x14ac:dyDescent="0.25">
      <c r="A1830" s="1">
        <v>353734093204144</v>
      </c>
      <c r="B1830" s="2" t="s">
        <v>1830</v>
      </c>
      <c r="E1830"/>
    </row>
    <row r="1831" spans="1:5" x14ac:dyDescent="0.25">
      <c r="A1831" s="1">
        <v>353734093303821</v>
      </c>
      <c r="B1831" s="2" t="s">
        <v>1831</v>
      </c>
      <c r="E1831"/>
    </row>
    <row r="1832" spans="1:5" x14ac:dyDescent="0.25">
      <c r="A1832" s="1">
        <v>353734093303821</v>
      </c>
      <c r="B1832" s="2" t="s">
        <v>1832</v>
      </c>
      <c r="E1832"/>
    </row>
    <row r="1833" spans="1:5" x14ac:dyDescent="0.25">
      <c r="A1833" s="1">
        <v>353734093303821</v>
      </c>
      <c r="B1833" s="2" t="s">
        <v>1833</v>
      </c>
      <c r="E1833"/>
    </row>
    <row r="1834" spans="1:5" x14ac:dyDescent="0.25">
      <c r="A1834" s="1">
        <v>353734093303821</v>
      </c>
      <c r="B1834" s="2" t="s">
        <v>1834</v>
      </c>
      <c r="E1834"/>
    </row>
    <row r="1835" spans="1:5" x14ac:dyDescent="0.25">
      <c r="A1835" s="1">
        <v>353734093350160</v>
      </c>
      <c r="B1835" s="2" t="s">
        <v>1835</v>
      </c>
      <c r="E1835"/>
    </row>
    <row r="1836" spans="1:5" x14ac:dyDescent="0.25">
      <c r="A1836" s="1">
        <v>353734093350160</v>
      </c>
      <c r="B1836" s="2" t="s">
        <v>1836</v>
      </c>
      <c r="E1836"/>
    </row>
    <row r="1837" spans="1:5" x14ac:dyDescent="0.25">
      <c r="A1837" s="1">
        <v>353734094210280</v>
      </c>
      <c r="B1837" s="2" t="s">
        <v>1837</v>
      </c>
      <c r="E1837"/>
    </row>
    <row r="1838" spans="1:5" x14ac:dyDescent="0.25">
      <c r="A1838" s="1">
        <v>353734094210280</v>
      </c>
      <c r="B1838" s="2" t="s">
        <v>1838</v>
      </c>
      <c r="E1838"/>
    </row>
    <row r="1839" spans="1:5" x14ac:dyDescent="0.25">
      <c r="A1839" s="1">
        <v>353734094261762</v>
      </c>
      <c r="B1839" s="2" t="s">
        <v>1839</v>
      </c>
      <c r="E1839"/>
    </row>
    <row r="1840" spans="1:5" x14ac:dyDescent="0.25">
      <c r="A1840" s="1">
        <v>353734094261762</v>
      </c>
      <c r="B1840" s="2" t="s">
        <v>1840</v>
      </c>
      <c r="E1840"/>
    </row>
    <row r="1841" spans="1:5" x14ac:dyDescent="0.25">
      <c r="A1841" s="1">
        <v>353734094650824</v>
      </c>
      <c r="B1841" s="2" t="s">
        <v>1841</v>
      </c>
      <c r="E1841"/>
    </row>
    <row r="1842" spans="1:5" x14ac:dyDescent="0.25">
      <c r="A1842" s="1">
        <v>353734094650824</v>
      </c>
      <c r="B1842" s="2" t="s">
        <v>1842</v>
      </c>
      <c r="E1842"/>
    </row>
    <row r="1843" spans="1:5" x14ac:dyDescent="0.25">
      <c r="A1843" s="1">
        <v>353734095228901</v>
      </c>
      <c r="B1843" s="2" t="s">
        <v>1843</v>
      </c>
      <c r="E1843"/>
    </row>
    <row r="1844" spans="1:5" x14ac:dyDescent="0.25">
      <c r="A1844" s="1">
        <v>353734095228901</v>
      </c>
      <c r="B1844" s="2" t="s">
        <v>1844</v>
      </c>
      <c r="E1844"/>
    </row>
    <row r="1845" spans="1:5" x14ac:dyDescent="0.25">
      <c r="A1845" s="1">
        <v>353734095404585</v>
      </c>
      <c r="B1845" s="2" t="s">
        <v>1845</v>
      </c>
      <c r="E1845"/>
    </row>
    <row r="1846" spans="1:5" x14ac:dyDescent="0.25">
      <c r="A1846" s="1">
        <v>353734095404585</v>
      </c>
      <c r="B1846" s="2" t="s">
        <v>1846</v>
      </c>
      <c r="E1846"/>
    </row>
    <row r="1847" spans="1:5" x14ac:dyDescent="0.25">
      <c r="A1847" s="1">
        <v>353734095406861</v>
      </c>
      <c r="B1847" s="2" t="s">
        <v>1847</v>
      </c>
      <c r="E1847"/>
    </row>
    <row r="1848" spans="1:5" x14ac:dyDescent="0.25">
      <c r="A1848" s="1">
        <v>353734095406861</v>
      </c>
      <c r="B1848" s="2" t="s">
        <v>1848</v>
      </c>
      <c r="E1848"/>
    </row>
    <row r="1849" spans="1:5" x14ac:dyDescent="0.25">
      <c r="A1849" s="1">
        <v>353734095412042</v>
      </c>
      <c r="B1849" s="2" t="s">
        <v>1849</v>
      </c>
      <c r="E1849"/>
    </row>
    <row r="1850" spans="1:5" x14ac:dyDescent="0.25">
      <c r="A1850" s="1">
        <v>353734095412042</v>
      </c>
      <c r="B1850" s="2" t="s">
        <v>1850</v>
      </c>
      <c r="E1850"/>
    </row>
    <row r="1851" spans="1:5" x14ac:dyDescent="0.25">
      <c r="A1851" s="1">
        <v>353734095482409</v>
      </c>
      <c r="B1851" s="2" t="s">
        <v>1851</v>
      </c>
      <c r="E1851"/>
    </row>
    <row r="1852" spans="1:5" x14ac:dyDescent="0.25">
      <c r="A1852" s="1">
        <v>353734095482409</v>
      </c>
      <c r="B1852" s="2" t="s">
        <v>1852</v>
      </c>
      <c r="E1852"/>
    </row>
    <row r="1853" spans="1:5" x14ac:dyDescent="0.25">
      <c r="A1853" s="1">
        <v>353734095707342</v>
      </c>
      <c r="B1853" s="2" t="s">
        <v>1853</v>
      </c>
      <c r="E1853"/>
    </row>
    <row r="1854" spans="1:5" x14ac:dyDescent="0.25">
      <c r="A1854" s="1">
        <v>353734095707342</v>
      </c>
      <c r="B1854" s="2" t="s">
        <v>1854</v>
      </c>
      <c r="E1854"/>
    </row>
    <row r="1855" spans="1:5" x14ac:dyDescent="0.25">
      <c r="A1855" s="1">
        <v>353734097292202</v>
      </c>
      <c r="B1855" s="2" t="s">
        <v>1855</v>
      </c>
      <c r="E1855"/>
    </row>
    <row r="1856" spans="1:5" x14ac:dyDescent="0.25">
      <c r="A1856" s="1">
        <v>353734097292202</v>
      </c>
      <c r="B1856" s="2" t="s">
        <v>1856</v>
      </c>
      <c r="E1856"/>
    </row>
    <row r="1857" spans="1:5" x14ac:dyDescent="0.25">
      <c r="A1857" s="1">
        <v>353734097329707</v>
      </c>
      <c r="B1857" s="2" t="s">
        <v>1857</v>
      </c>
      <c r="E1857"/>
    </row>
    <row r="1858" spans="1:5" x14ac:dyDescent="0.25">
      <c r="A1858" s="1">
        <v>353734097329707</v>
      </c>
      <c r="B1858" s="2" t="s">
        <v>1858</v>
      </c>
      <c r="E1858"/>
    </row>
    <row r="1859" spans="1:5" x14ac:dyDescent="0.25">
      <c r="A1859" s="1">
        <v>353734097334566</v>
      </c>
      <c r="B1859" s="2" t="s">
        <v>1859</v>
      </c>
      <c r="E1859"/>
    </row>
    <row r="1860" spans="1:5" x14ac:dyDescent="0.25">
      <c r="A1860" s="1">
        <v>353734097334566</v>
      </c>
      <c r="B1860" s="2" t="s">
        <v>1860</v>
      </c>
      <c r="E1860"/>
    </row>
    <row r="1861" spans="1:5" x14ac:dyDescent="0.25">
      <c r="A1861" s="1">
        <v>353734097334566</v>
      </c>
      <c r="B1861" s="2" t="s">
        <v>1861</v>
      </c>
      <c r="E1861"/>
    </row>
    <row r="1862" spans="1:5" x14ac:dyDescent="0.25">
      <c r="A1862" s="1">
        <v>353734097387382</v>
      </c>
      <c r="B1862" s="2" t="s">
        <v>1862</v>
      </c>
      <c r="E1862"/>
    </row>
    <row r="1863" spans="1:5" x14ac:dyDescent="0.25">
      <c r="A1863" s="1">
        <v>353734097387382</v>
      </c>
      <c r="B1863" s="2" t="s">
        <v>1863</v>
      </c>
      <c r="E1863"/>
    </row>
    <row r="1864" spans="1:5" x14ac:dyDescent="0.25">
      <c r="A1864" s="1">
        <v>353734097408865</v>
      </c>
      <c r="B1864" s="2" t="s">
        <v>1864</v>
      </c>
      <c r="E1864"/>
    </row>
    <row r="1865" spans="1:5" x14ac:dyDescent="0.25">
      <c r="A1865" s="1">
        <v>353734097408865</v>
      </c>
      <c r="B1865" s="2" t="s">
        <v>1865</v>
      </c>
      <c r="E1865"/>
    </row>
    <row r="1866" spans="1:5" x14ac:dyDescent="0.25">
      <c r="A1866" s="1">
        <v>353734097669003</v>
      </c>
      <c r="B1866" s="2" t="s">
        <v>1866</v>
      </c>
      <c r="E1866"/>
    </row>
    <row r="1867" spans="1:5" x14ac:dyDescent="0.25">
      <c r="A1867" s="1">
        <v>353734097669003</v>
      </c>
      <c r="B1867" s="2" t="s">
        <v>1867</v>
      </c>
      <c r="E1867"/>
    </row>
    <row r="1868" spans="1:5" x14ac:dyDescent="0.25">
      <c r="A1868" s="1">
        <v>353734097750746</v>
      </c>
      <c r="B1868" s="2" t="s">
        <v>1868</v>
      </c>
      <c r="E1868"/>
    </row>
    <row r="1869" spans="1:5" x14ac:dyDescent="0.25">
      <c r="A1869" s="1">
        <v>353734097750746</v>
      </c>
      <c r="B1869" s="2" t="s">
        <v>1869</v>
      </c>
      <c r="E1869"/>
    </row>
    <row r="1870" spans="1:5" x14ac:dyDescent="0.25">
      <c r="A1870" s="1">
        <v>353734097840422</v>
      </c>
      <c r="B1870" s="2" t="s">
        <v>1870</v>
      </c>
      <c r="E1870"/>
    </row>
    <row r="1871" spans="1:5" x14ac:dyDescent="0.25">
      <c r="A1871" s="1">
        <v>353734097840422</v>
      </c>
      <c r="B1871" s="2" t="s">
        <v>1871</v>
      </c>
      <c r="E1871"/>
    </row>
    <row r="1872" spans="1:5" x14ac:dyDescent="0.25">
      <c r="A1872" s="1">
        <v>353734097840422</v>
      </c>
      <c r="B1872" s="2" t="s">
        <v>1872</v>
      </c>
      <c r="E1872"/>
    </row>
    <row r="1873" spans="1:5" x14ac:dyDescent="0.25">
      <c r="A1873" s="1">
        <v>353734097869140</v>
      </c>
      <c r="B1873" s="2" t="s">
        <v>1873</v>
      </c>
      <c r="E1873"/>
    </row>
    <row r="1874" spans="1:5" x14ac:dyDescent="0.25">
      <c r="A1874" s="1">
        <v>353734097869140</v>
      </c>
      <c r="B1874" s="2" t="s">
        <v>1874</v>
      </c>
      <c r="E1874"/>
    </row>
    <row r="1875" spans="1:5" x14ac:dyDescent="0.25">
      <c r="A1875" s="1">
        <v>353734097957069</v>
      </c>
      <c r="B1875" s="2" t="s">
        <v>1875</v>
      </c>
      <c r="E1875"/>
    </row>
    <row r="1876" spans="1:5" x14ac:dyDescent="0.25">
      <c r="A1876" s="1">
        <v>353734097957069</v>
      </c>
      <c r="B1876" s="2" t="s">
        <v>1876</v>
      </c>
      <c r="E1876"/>
    </row>
    <row r="1877" spans="1:5" x14ac:dyDescent="0.25">
      <c r="A1877" s="1">
        <v>353734098096602</v>
      </c>
      <c r="B1877" s="2" t="s">
        <v>1877</v>
      </c>
      <c r="E1877"/>
    </row>
    <row r="1878" spans="1:5" x14ac:dyDescent="0.25">
      <c r="A1878" s="1">
        <v>353734098096602</v>
      </c>
      <c r="B1878" s="2" t="s">
        <v>1878</v>
      </c>
      <c r="E1878"/>
    </row>
    <row r="1879" spans="1:5" x14ac:dyDescent="0.25">
      <c r="A1879" s="1">
        <v>353734098377861</v>
      </c>
      <c r="B1879" s="2" t="s">
        <v>1879</v>
      </c>
      <c r="E1879"/>
    </row>
    <row r="1880" spans="1:5" x14ac:dyDescent="0.25">
      <c r="A1880" s="1">
        <v>353734098377861</v>
      </c>
      <c r="B1880" s="2" t="s">
        <v>1880</v>
      </c>
      <c r="E1880"/>
    </row>
    <row r="1881" spans="1:5" x14ac:dyDescent="0.25">
      <c r="A1881" s="1">
        <v>353734098632083</v>
      </c>
      <c r="B1881" s="2" t="s">
        <v>1881</v>
      </c>
      <c r="E1881"/>
    </row>
    <row r="1882" spans="1:5" x14ac:dyDescent="0.25">
      <c r="A1882" s="1">
        <v>353734098632083</v>
      </c>
      <c r="B1882" s="2" t="s">
        <v>1882</v>
      </c>
      <c r="E1882"/>
    </row>
    <row r="1883" spans="1:5" x14ac:dyDescent="0.25">
      <c r="A1883" s="1">
        <v>353734098814327</v>
      </c>
      <c r="B1883" s="2" t="s">
        <v>1883</v>
      </c>
      <c r="E1883"/>
    </row>
    <row r="1884" spans="1:5" x14ac:dyDescent="0.25">
      <c r="A1884" s="1">
        <v>353734098814327</v>
      </c>
      <c r="B1884" s="2" t="s">
        <v>1884</v>
      </c>
      <c r="E1884"/>
    </row>
    <row r="1885" spans="1:5" x14ac:dyDescent="0.25">
      <c r="A1885" s="1">
        <v>353734098818765</v>
      </c>
      <c r="B1885" s="2" t="s">
        <v>1885</v>
      </c>
      <c r="E1885"/>
    </row>
    <row r="1886" spans="1:5" x14ac:dyDescent="0.25">
      <c r="A1886" s="1">
        <v>353734098818765</v>
      </c>
      <c r="B1886" s="2" t="s">
        <v>1886</v>
      </c>
      <c r="E1886"/>
    </row>
    <row r="1887" spans="1:5" x14ac:dyDescent="0.25">
      <c r="A1887" s="1">
        <v>353734098892141</v>
      </c>
      <c r="B1887" s="2" t="s">
        <v>1887</v>
      </c>
      <c r="E1887"/>
    </row>
    <row r="1888" spans="1:5" x14ac:dyDescent="0.25">
      <c r="A1888" s="1">
        <v>353734098892141</v>
      </c>
      <c r="B1888" s="2" t="s">
        <v>1888</v>
      </c>
      <c r="E1888"/>
    </row>
    <row r="1889" spans="1:5" x14ac:dyDescent="0.25">
      <c r="A1889" s="1">
        <v>353734099034040</v>
      </c>
      <c r="B1889" s="2" t="s">
        <v>1889</v>
      </c>
      <c r="E1889"/>
    </row>
    <row r="1890" spans="1:5" x14ac:dyDescent="0.25">
      <c r="A1890" s="1">
        <v>353734099034040</v>
      </c>
      <c r="B1890" s="2" t="s">
        <v>1890</v>
      </c>
      <c r="E1890"/>
    </row>
    <row r="1891" spans="1:5" x14ac:dyDescent="0.25">
      <c r="A1891" s="1">
        <v>353734099034040</v>
      </c>
      <c r="B1891" s="2" t="s">
        <v>1891</v>
      </c>
      <c r="E1891"/>
    </row>
    <row r="1892" spans="1:5" x14ac:dyDescent="0.25">
      <c r="A1892" s="1">
        <v>353734099057249</v>
      </c>
      <c r="B1892" s="2" t="s">
        <v>1892</v>
      </c>
      <c r="E1892"/>
    </row>
    <row r="1893" spans="1:5" x14ac:dyDescent="0.25">
      <c r="A1893" s="1">
        <v>353734099057249</v>
      </c>
      <c r="B1893" s="2" t="s">
        <v>1893</v>
      </c>
      <c r="E1893"/>
    </row>
    <row r="1894" spans="1:5" x14ac:dyDescent="0.25">
      <c r="A1894" s="1">
        <v>353734099431667</v>
      </c>
      <c r="B1894" s="2" t="s">
        <v>1894</v>
      </c>
      <c r="E1894"/>
    </row>
    <row r="1895" spans="1:5" x14ac:dyDescent="0.25">
      <c r="A1895" s="1">
        <v>353734099431667</v>
      </c>
      <c r="B1895" s="2" t="s">
        <v>1895</v>
      </c>
      <c r="E1895"/>
    </row>
    <row r="1896" spans="1:5" x14ac:dyDescent="0.25">
      <c r="A1896" s="1">
        <v>353734099481860</v>
      </c>
      <c r="B1896" s="2" t="s">
        <v>1896</v>
      </c>
      <c r="E1896"/>
    </row>
    <row r="1897" spans="1:5" x14ac:dyDescent="0.25">
      <c r="A1897" s="1">
        <v>353734099481860</v>
      </c>
      <c r="B1897" s="2" t="s">
        <v>1897</v>
      </c>
      <c r="E1897"/>
    </row>
    <row r="1898" spans="1:5" x14ac:dyDescent="0.25">
      <c r="A1898" s="1">
        <v>353734099593060</v>
      </c>
      <c r="B1898" s="2" t="s">
        <v>1898</v>
      </c>
      <c r="E1898"/>
    </row>
    <row r="1899" spans="1:5" x14ac:dyDescent="0.25">
      <c r="A1899" s="1">
        <v>353734099593060</v>
      </c>
      <c r="B1899" s="2" t="s">
        <v>1899</v>
      </c>
      <c r="E1899"/>
    </row>
    <row r="1900" spans="1:5" x14ac:dyDescent="0.25">
      <c r="A1900" s="1">
        <v>353734099638808</v>
      </c>
      <c r="B1900" s="2" t="s">
        <v>1900</v>
      </c>
      <c r="E1900"/>
    </row>
    <row r="1901" spans="1:5" x14ac:dyDescent="0.25">
      <c r="A1901" s="1">
        <v>353734099638808</v>
      </c>
      <c r="B1901" s="2" t="s">
        <v>1901</v>
      </c>
      <c r="E1901"/>
    </row>
    <row r="1902" spans="1:5" x14ac:dyDescent="0.25">
      <c r="A1902" s="1">
        <v>353869089752100</v>
      </c>
      <c r="B1902" s="2" t="s">
        <v>1902</v>
      </c>
      <c r="E1902"/>
    </row>
    <row r="1903" spans="1:5" x14ac:dyDescent="0.25">
      <c r="A1903" s="1">
        <v>353869089752100</v>
      </c>
      <c r="B1903" s="2" t="s">
        <v>1903</v>
      </c>
      <c r="E1903"/>
    </row>
    <row r="1904" spans="1:5" x14ac:dyDescent="0.25">
      <c r="A1904" s="1">
        <v>353890099757285</v>
      </c>
      <c r="B1904" s="2" t="s">
        <v>1904</v>
      </c>
      <c r="E1904"/>
    </row>
    <row r="1905" spans="1:5" x14ac:dyDescent="0.25">
      <c r="A1905" s="1">
        <v>353890099757285</v>
      </c>
      <c r="B1905" s="2" t="s">
        <v>1905</v>
      </c>
      <c r="E1905"/>
    </row>
    <row r="1906" spans="1:5" x14ac:dyDescent="0.25">
      <c r="A1906" s="1">
        <v>353913081073824</v>
      </c>
      <c r="B1906" s="2" t="s">
        <v>1906</v>
      </c>
      <c r="E1906"/>
    </row>
    <row r="1907" spans="1:5" x14ac:dyDescent="0.25">
      <c r="A1907" s="1">
        <v>353913081073824</v>
      </c>
      <c r="B1907" s="2" t="s">
        <v>1907</v>
      </c>
      <c r="E1907"/>
    </row>
    <row r="1908" spans="1:5" x14ac:dyDescent="0.25">
      <c r="A1908" s="1">
        <v>353948083933468</v>
      </c>
      <c r="B1908" s="2" t="s">
        <v>1908</v>
      </c>
      <c r="E1908"/>
    </row>
    <row r="1909" spans="1:5" x14ac:dyDescent="0.25">
      <c r="A1909" s="1">
        <v>353948083933468</v>
      </c>
      <c r="B1909" s="2" t="s">
        <v>1909</v>
      </c>
      <c r="E1909"/>
    </row>
    <row r="1910" spans="1:5" x14ac:dyDescent="0.25">
      <c r="A1910" s="1">
        <v>353974090772129</v>
      </c>
      <c r="B1910" s="2" t="s">
        <v>1910</v>
      </c>
      <c r="E1910"/>
    </row>
    <row r="1911" spans="1:5" x14ac:dyDescent="0.25">
      <c r="A1911" s="1">
        <v>353974090772129</v>
      </c>
      <c r="B1911" s="2" t="s">
        <v>1911</v>
      </c>
      <c r="E1911"/>
    </row>
    <row r="1912" spans="1:5" x14ac:dyDescent="0.25">
      <c r="A1912" s="1">
        <v>353974090776542</v>
      </c>
      <c r="B1912" s="2" t="s">
        <v>1912</v>
      </c>
      <c r="E1912"/>
    </row>
    <row r="1913" spans="1:5" x14ac:dyDescent="0.25">
      <c r="A1913" s="1">
        <v>353974090776542</v>
      </c>
      <c r="B1913" s="2" t="s">
        <v>1913</v>
      </c>
      <c r="E1913"/>
    </row>
    <row r="1914" spans="1:5" x14ac:dyDescent="0.25">
      <c r="A1914" s="1">
        <v>354000092489444</v>
      </c>
      <c r="B1914" s="2" t="s">
        <v>1914</v>
      </c>
      <c r="E1914"/>
    </row>
    <row r="1915" spans="1:5" x14ac:dyDescent="0.25">
      <c r="A1915" s="1">
        <v>354000092489444</v>
      </c>
      <c r="B1915" s="2" t="s">
        <v>1915</v>
      </c>
      <c r="E1915"/>
    </row>
    <row r="1916" spans="1:5" x14ac:dyDescent="0.25">
      <c r="A1916" s="1">
        <v>354000092515321</v>
      </c>
      <c r="B1916" s="2" t="s">
        <v>1916</v>
      </c>
      <c r="E1916"/>
    </row>
    <row r="1917" spans="1:5" x14ac:dyDescent="0.25">
      <c r="A1917" s="1">
        <v>354000092515321</v>
      </c>
      <c r="B1917" s="2" t="s">
        <v>1917</v>
      </c>
      <c r="E1917"/>
    </row>
    <row r="1918" spans="1:5" x14ac:dyDescent="0.25">
      <c r="A1918" s="1">
        <v>354000092530080</v>
      </c>
      <c r="B1918" s="2" t="s">
        <v>1918</v>
      </c>
      <c r="E1918"/>
    </row>
    <row r="1919" spans="1:5" x14ac:dyDescent="0.25">
      <c r="A1919" s="1">
        <v>354000092530080</v>
      </c>
      <c r="B1919" s="2" t="s">
        <v>1919</v>
      </c>
      <c r="E1919"/>
    </row>
    <row r="1920" spans="1:5" x14ac:dyDescent="0.25">
      <c r="A1920" s="1">
        <v>354000092593567</v>
      </c>
      <c r="B1920" s="2" t="s">
        <v>1920</v>
      </c>
      <c r="E1920"/>
    </row>
    <row r="1921" spans="1:5" x14ac:dyDescent="0.25">
      <c r="A1921" s="1">
        <v>354000092593567</v>
      </c>
      <c r="B1921" s="2" t="s">
        <v>1921</v>
      </c>
      <c r="E1921"/>
    </row>
    <row r="1922" spans="1:5" x14ac:dyDescent="0.25">
      <c r="A1922" s="1">
        <v>354000094003524</v>
      </c>
      <c r="B1922" s="2" t="s">
        <v>1922</v>
      </c>
      <c r="E1922"/>
    </row>
    <row r="1923" spans="1:5" x14ac:dyDescent="0.25">
      <c r="A1923" s="1">
        <v>354000094003524</v>
      </c>
      <c r="B1923" s="2" t="s">
        <v>1923</v>
      </c>
      <c r="E1923"/>
    </row>
    <row r="1924" spans="1:5" x14ac:dyDescent="0.25">
      <c r="A1924" s="1">
        <v>354038095873867</v>
      </c>
      <c r="B1924" s="2" t="s">
        <v>1924</v>
      </c>
      <c r="E1924"/>
    </row>
    <row r="1925" spans="1:5" x14ac:dyDescent="0.25">
      <c r="A1925" s="1">
        <v>354038095873867</v>
      </c>
      <c r="B1925" s="2" t="s">
        <v>1925</v>
      </c>
      <c r="E1925"/>
    </row>
    <row r="1926" spans="1:5" x14ac:dyDescent="0.25">
      <c r="A1926" s="1">
        <v>354038095996205</v>
      </c>
      <c r="B1926" s="2" t="s">
        <v>1926</v>
      </c>
      <c r="E1926"/>
    </row>
    <row r="1927" spans="1:5" x14ac:dyDescent="0.25">
      <c r="A1927" s="1">
        <v>354038095996205</v>
      </c>
      <c r="B1927" s="2" t="s">
        <v>1927</v>
      </c>
      <c r="E1927"/>
    </row>
    <row r="1928" spans="1:5" x14ac:dyDescent="0.25">
      <c r="A1928" s="1">
        <v>354038096085107</v>
      </c>
      <c r="B1928" s="2" t="s">
        <v>1928</v>
      </c>
      <c r="E1928"/>
    </row>
    <row r="1929" spans="1:5" x14ac:dyDescent="0.25">
      <c r="A1929" s="1">
        <v>354038096085107</v>
      </c>
      <c r="B1929" s="2" t="s">
        <v>1929</v>
      </c>
      <c r="E1929"/>
    </row>
    <row r="1930" spans="1:5" x14ac:dyDescent="0.25">
      <c r="A1930" s="1">
        <v>354038096085107</v>
      </c>
      <c r="B1930" s="2" t="s">
        <v>1930</v>
      </c>
      <c r="E1930"/>
    </row>
    <row r="1931" spans="1:5" x14ac:dyDescent="0.25">
      <c r="A1931" s="1">
        <v>354057086202845</v>
      </c>
      <c r="B1931" s="2" t="s">
        <v>1931</v>
      </c>
      <c r="E1931"/>
    </row>
    <row r="1932" spans="1:5" x14ac:dyDescent="0.25">
      <c r="A1932" s="1">
        <v>354057086202845</v>
      </c>
      <c r="B1932" s="2" t="s">
        <v>1932</v>
      </c>
      <c r="E1932"/>
    </row>
    <row r="1933" spans="1:5" x14ac:dyDescent="0.25">
      <c r="A1933" s="1">
        <v>354109080416366</v>
      </c>
      <c r="B1933" s="2" t="s">
        <v>1933</v>
      </c>
      <c r="E1933"/>
    </row>
    <row r="1934" spans="1:5" x14ac:dyDescent="0.25">
      <c r="A1934" s="1">
        <v>354109080416366</v>
      </c>
      <c r="B1934" s="2" t="s">
        <v>1934</v>
      </c>
      <c r="E1934"/>
    </row>
    <row r="1935" spans="1:5" x14ac:dyDescent="0.25">
      <c r="A1935" s="1">
        <v>354110080321465</v>
      </c>
      <c r="B1935" s="2" t="s">
        <v>1935</v>
      </c>
      <c r="E1935"/>
    </row>
    <row r="1936" spans="1:5" x14ac:dyDescent="0.25">
      <c r="A1936" s="1">
        <v>354110080321465</v>
      </c>
      <c r="B1936" s="2" t="s">
        <v>1936</v>
      </c>
      <c r="E1936"/>
    </row>
    <row r="1937" spans="1:5" x14ac:dyDescent="0.25">
      <c r="A1937" s="1">
        <v>354110081253964</v>
      </c>
      <c r="B1937" s="2" t="s">
        <v>1937</v>
      </c>
      <c r="E1937"/>
    </row>
    <row r="1938" spans="1:5" x14ac:dyDescent="0.25">
      <c r="A1938" s="1">
        <v>354110081253964</v>
      </c>
      <c r="B1938" s="2" t="s">
        <v>1938</v>
      </c>
      <c r="E1938"/>
    </row>
    <row r="1939" spans="1:5" x14ac:dyDescent="0.25">
      <c r="A1939" s="1">
        <v>354110085864642</v>
      </c>
      <c r="B1939" s="2" t="s">
        <v>1939</v>
      </c>
      <c r="E1939"/>
    </row>
    <row r="1940" spans="1:5" x14ac:dyDescent="0.25">
      <c r="A1940" s="1">
        <v>354110085864642</v>
      </c>
      <c r="B1940" s="2" t="s">
        <v>1940</v>
      </c>
      <c r="E1940"/>
    </row>
    <row r="1941" spans="1:5" x14ac:dyDescent="0.25">
      <c r="A1941" s="1">
        <v>354110089109523</v>
      </c>
      <c r="B1941" s="2" t="s">
        <v>1941</v>
      </c>
      <c r="E1941"/>
    </row>
    <row r="1942" spans="1:5" x14ac:dyDescent="0.25">
      <c r="A1942" s="1">
        <v>354110089109523</v>
      </c>
      <c r="B1942" s="2" t="s">
        <v>1942</v>
      </c>
      <c r="E1942"/>
    </row>
    <row r="1943" spans="1:5" x14ac:dyDescent="0.25">
      <c r="A1943" s="1">
        <v>354186087049721</v>
      </c>
      <c r="B1943" s="2" t="s">
        <v>1943</v>
      </c>
      <c r="E1943"/>
    </row>
    <row r="1944" spans="1:5" x14ac:dyDescent="0.25">
      <c r="A1944" s="1">
        <v>354186087049721</v>
      </c>
      <c r="B1944" s="2" t="s">
        <v>1944</v>
      </c>
      <c r="E1944"/>
    </row>
    <row r="1945" spans="1:5" x14ac:dyDescent="0.25">
      <c r="A1945" s="1">
        <v>354186087091426</v>
      </c>
      <c r="B1945" s="2" t="s">
        <v>1945</v>
      </c>
      <c r="E1945"/>
    </row>
    <row r="1946" spans="1:5" x14ac:dyDescent="0.25">
      <c r="A1946" s="1">
        <v>354186087091426</v>
      </c>
      <c r="B1946" s="2" t="s">
        <v>1946</v>
      </c>
      <c r="E1946"/>
    </row>
    <row r="1947" spans="1:5" x14ac:dyDescent="0.25">
      <c r="A1947" s="1">
        <v>354186088791362</v>
      </c>
      <c r="B1947" s="2" t="s">
        <v>1947</v>
      </c>
      <c r="E1947"/>
    </row>
    <row r="1948" spans="1:5" x14ac:dyDescent="0.25">
      <c r="A1948" s="1">
        <v>354186088791362</v>
      </c>
      <c r="B1948" s="2" t="s">
        <v>1948</v>
      </c>
      <c r="E1948"/>
    </row>
    <row r="1949" spans="1:5" x14ac:dyDescent="0.25">
      <c r="A1949" s="1">
        <v>354186088791362</v>
      </c>
      <c r="B1949" s="2" t="s">
        <v>1949</v>
      </c>
      <c r="E1949"/>
    </row>
    <row r="1950" spans="1:5" x14ac:dyDescent="0.25">
      <c r="A1950" s="1">
        <v>354186088859300</v>
      </c>
      <c r="B1950" s="2" t="s">
        <v>1950</v>
      </c>
      <c r="E1950"/>
    </row>
    <row r="1951" spans="1:5" x14ac:dyDescent="0.25">
      <c r="A1951" s="1">
        <v>354186088859300</v>
      </c>
      <c r="B1951" s="2" t="s">
        <v>1951</v>
      </c>
      <c r="E1951"/>
    </row>
    <row r="1952" spans="1:5" x14ac:dyDescent="0.25">
      <c r="A1952" s="1">
        <v>354186089421761</v>
      </c>
      <c r="B1952" s="2" t="s">
        <v>1952</v>
      </c>
      <c r="E1952"/>
    </row>
    <row r="1953" spans="1:5" x14ac:dyDescent="0.25">
      <c r="A1953" s="1">
        <v>354186089421761</v>
      </c>
      <c r="B1953" s="2" t="s">
        <v>1953</v>
      </c>
      <c r="E1953"/>
    </row>
    <row r="1954" spans="1:5" x14ac:dyDescent="0.25">
      <c r="A1954" s="1">
        <v>354187081816230</v>
      </c>
      <c r="B1954" s="2" t="s">
        <v>1954</v>
      </c>
      <c r="E1954"/>
    </row>
    <row r="1955" spans="1:5" x14ac:dyDescent="0.25">
      <c r="A1955" s="1">
        <v>354187081816230</v>
      </c>
      <c r="B1955" s="2" t="s">
        <v>1955</v>
      </c>
      <c r="E1955"/>
    </row>
    <row r="1956" spans="1:5" x14ac:dyDescent="0.25">
      <c r="A1956" s="1">
        <v>354206091026349</v>
      </c>
      <c r="B1956" s="2" t="s">
        <v>1956</v>
      </c>
      <c r="E1956"/>
    </row>
    <row r="1957" spans="1:5" x14ac:dyDescent="0.25">
      <c r="A1957" s="1">
        <v>354206091026349</v>
      </c>
      <c r="B1957" s="2" t="s">
        <v>1957</v>
      </c>
      <c r="E1957"/>
    </row>
    <row r="1958" spans="1:5" x14ac:dyDescent="0.25">
      <c r="A1958" s="1">
        <v>354206091029749</v>
      </c>
      <c r="B1958" s="2" t="s">
        <v>1958</v>
      </c>
      <c r="E1958"/>
    </row>
    <row r="1959" spans="1:5" x14ac:dyDescent="0.25">
      <c r="A1959" s="1">
        <v>354206091029749</v>
      </c>
      <c r="B1959" s="2" t="s">
        <v>1959</v>
      </c>
      <c r="E1959"/>
    </row>
    <row r="1960" spans="1:5" x14ac:dyDescent="0.25">
      <c r="A1960" s="1">
        <v>354206091031687</v>
      </c>
      <c r="B1960" s="2" t="s">
        <v>1960</v>
      </c>
      <c r="E1960"/>
    </row>
    <row r="1961" spans="1:5" x14ac:dyDescent="0.25">
      <c r="A1961" s="1">
        <v>354206091031687</v>
      </c>
      <c r="B1961" s="2" t="s">
        <v>1961</v>
      </c>
      <c r="E1961"/>
    </row>
    <row r="1962" spans="1:5" x14ac:dyDescent="0.25">
      <c r="A1962" s="1">
        <v>354218090200007</v>
      </c>
      <c r="B1962" s="2" t="s">
        <v>1962</v>
      </c>
      <c r="E1962"/>
    </row>
    <row r="1963" spans="1:5" x14ac:dyDescent="0.25">
      <c r="A1963" s="1">
        <v>354218090200007</v>
      </c>
      <c r="B1963" s="2" t="s">
        <v>1963</v>
      </c>
      <c r="E1963"/>
    </row>
    <row r="1964" spans="1:5" x14ac:dyDescent="0.25">
      <c r="A1964" s="1">
        <v>354218090200007</v>
      </c>
      <c r="B1964" s="2" t="s">
        <v>1964</v>
      </c>
      <c r="E1964"/>
    </row>
    <row r="1965" spans="1:5" x14ac:dyDescent="0.25">
      <c r="A1965" s="1">
        <v>354218090663709</v>
      </c>
      <c r="B1965" s="2" t="s">
        <v>1965</v>
      </c>
      <c r="E1965"/>
    </row>
    <row r="1966" spans="1:5" x14ac:dyDescent="0.25">
      <c r="A1966" s="1">
        <v>354218090663709</v>
      </c>
      <c r="B1966" s="2" t="s">
        <v>1966</v>
      </c>
      <c r="E1966"/>
    </row>
    <row r="1967" spans="1:5" x14ac:dyDescent="0.25">
      <c r="A1967" s="1">
        <v>354218091010884</v>
      </c>
      <c r="B1967" s="2" t="s">
        <v>1967</v>
      </c>
      <c r="E1967"/>
    </row>
    <row r="1968" spans="1:5" x14ac:dyDescent="0.25">
      <c r="A1968" s="1">
        <v>354218091010884</v>
      </c>
      <c r="B1968" s="2" t="s">
        <v>1968</v>
      </c>
      <c r="E1968"/>
    </row>
    <row r="1969" spans="1:5" x14ac:dyDescent="0.25">
      <c r="A1969" s="1">
        <v>354218091224220</v>
      </c>
      <c r="B1969" s="2" t="s">
        <v>1969</v>
      </c>
      <c r="E1969"/>
    </row>
    <row r="1970" spans="1:5" x14ac:dyDescent="0.25">
      <c r="A1970" s="1">
        <v>354218091224220</v>
      </c>
      <c r="B1970" s="2" t="s">
        <v>1970</v>
      </c>
      <c r="E1970"/>
    </row>
    <row r="1971" spans="1:5" x14ac:dyDescent="0.25">
      <c r="A1971" s="1">
        <v>354218091227520</v>
      </c>
      <c r="B1971" s="2" t="s">
        <v>1971</v>
      </c>
      <c r="E1971"/>
    </row>
    <row r="1972" spans="1:5" x14ac:dyDescent="0.25">
      <c r="A1972" s="1">
        <v>354218091227520</v>
      </c>
      <c r="B1972" s="2" t="s">
        <v>1972</v>
      </c>
      <c r="E1972"/>
    </row>
    <row r="1973" spans="1:5" x14ac:dyDescent="0.25">
      <c r="A1973" s="1">
        <v>354218091241224</v>
      </c>
      <c r="B1973" s="2" t="s">
        <v>1973</v>
      </c>
      <c r="E1973"/>
    </row>
    <row r="1974" spans="1:5" x14ac:dyDescent="0.25">
      <c r="A1974" s="1">
        <v>354218091241224</v>
      </c>
      <c r="B1974" s="2" t="s">
        <v>1974</v>
      </c>
      <c r="E1974"/>
    </row>
    <row r="1975" spans="1:5" x14ac:dyDescent="0.25">
      <c r="A1975" s="1">
        <v>354218092796366</v>
      </c>
      <c r="B1975" s="2" t="s">
        <v>1975</v>
      </c>
      <c r="E1975"/>
    </row>
    <row r="1976" spans="1:5" x14ac:dyDescent="0.25">
      <c r="A1976" s="1">
        <v>354218092796366</v>
      </c>
      <c r="B1976" s="2" t="s">
        <v>1976</v>
      </c>
      <c r="E1976"/>
    </row>
    <row r="1977" spans="1:5" x14ac:dyDescent="0.25">
      <c r="A1977" s="1">
        <v>354218093373629</v>
      </c>
      <c r="B1977" s="2" t="s">
        <v>1977</v>
      </c>
      <c r="E1977"/>
    </row>
    <row r="1978" spans="1:5" x14ac:dyDescent="0.25">
      <c r="A1978" s="1">
        <v>354218093373629</v>
      </c>
      <c r="B1978" s="2" t="s">
        <v>1978</v>
      </c>
      <c r="E1978"/>
    </row>
    <row r="1979" spans="1:5" x14ac:dyDescent="0.25">
      <c r="A1979" s="1">
        <v>354218093373629</v>
      </c>
      <c r="B1979" s="2" t="s">
        <v>1979</v>
      </c>
      <c r="E1979"/>
    </row>
    <row r="1980" spans="1:5" x14ac:dyDescent="0.25">
      <c r="A1980" s="1">
        <v>354236090291081</v>
      </c>
      <c r="B1980" s="2" t="s">
        <v>1980</v>
      </c>
      <c r="E1980"/>
    </row>
    <row r="1981" spans="1:5" x14ac:dyDescent="0.25">
      <c r="A1981" s="1">
        <v>354236090291081</v>
      </c>
      <c r="B1981" s="2" t="s">
        <v>1981</v>
      </c>
      <c r="E1981"/>
    </row>
    <row r="1982" spans="1:5" x14ac:dyDescent="0.25">
      <c r="A1982" s="1">
        <v>354236090443203</v>
      </c>
      <c r="B1982" s="2" t="s">
        <v>1982</v>
      </c>
      <c r="E1982"/>
    </row>
    <row r="1983" spans="1:5" x14ac:dyDescent="0.25">
      <c r="A1983" s="1">
        <v>354236090443203</v>
      </c>
      <c r="B1983" s="2" t="s">
        <v>1983</v>
      </c>
      <c r="E1983"/>
    </row>
    <row r="1984" spans="1:5" x14ac:dyDescent="0.25">
      <c r="A1984" s="1">
        <v>354236090443369</v>
      </c>
      <c r="B1984" s="2" t="s">
        <v>1984</v>
      </c>
      <c r="E1984"/>
    </row>
    <row r="1985" spans="1:5" x14ac:dyDescent="0.25">
      <c r="A1985" s="1">
        <v>354236090443369</v>
      </c>
      <c r="B1985" s="2" t="s">
        <v>1985</v>
      </c>
      <c r="E1985"/>
    </row>
    <row r="1986" spans="1:5" x14ac:dyDescent="0.25">
      <c r="A1986" s="1">
        <v>354236090443369</v>
      </c>
      <c r="B1986" s="2" t="s">
        <v>1986</v>
      </c>
      <c r="E1986"/>
    </row>
    <row r="1987" spans="1:5" x14ac:dyDescent="0.25">
      <c r="A1987" s="1">
        <v>354236090560527</v>
      </c>
      <c r="B1987" s="2" t="s">
        <v>1987</v>
      </c>
      <c r="E1987"/>
    </row>
    <row r="1988" spans="1:5" x14ac:dyDescent="0.25">
      <c r="A1988" s="1">
        <v>354236090560527</v>
      </c>
      <c r="B1988" s="2" t="s">
        <v>1988</v>
      </c>
      <c r="E1988"/>
    </row>
    <row r="1989" spans="1:5" x14ac:dyDescent="0.25">
      <c r="A1989" s="1">
        <v>354236090570369</v>
      </c>
      <c r="B1989" s="2" t="s">
        <v>1989</v>
      </c>
      <c r="E1989"/>
    </row>
    <row r="1990" spans="1:5" x14ac:dyDescent="0.25">
      <c r="A1990" s="1">
        <v>354236090570369</v>
      </c>
      <c r="B1990" s="2" t="s">
        <v>1990</v>
      </c>
      <c r="E1990"/>
    </row>
    <row r="1991" spans="1:5" x14ac:dyDescent="0.25">
      <c r="A1991" s="1">
        <v>354236090578842</v>
      </c>
      <c r="B1991" s="2" t="s">
        <v>1991</v>
      </c>
      <c r="E1991"/>
    </row>
    <row r="1992" spans="1:5" x14ac:dyDescent="0.25">
      <c r="A1992" s="1">
        <v>354236090578842</v>
      </c>
      <c r="B1992" s="2" t="s">
        <v>1992</v>
      </c>
      <c r="E1992"/>
    </row>
    <row r="1993" spans="1:5" x14ac:dyDescent="0.25">
      <c r="A1993" s="1">
        <v>354236090657547</v>
      </c>
      <c r="B1993" s="2" t="s">
        <v>1993</v>
      </c>
      <c r="E1993"/>
    </row>
    <row r="1994" spans="1:5" x14ac:dyDescent="0.25">
      <c r="A1994" s="1">
        <v>354236090657547</v>
      </c>
      <c r="B1994" s="2" t="s">
        <v>1994</v>
      </c>
      <c r="E1994"/>
    </row>
    <row r="1995" spans="1:5" x14ac:dyDescent="0.25">
      <c r="A1995" s="1">
        <v>354236090745565</v>
      </c>
      <c r="B1995" s="2" t="s">
        <v>1995</v>
      </c>
      <c r="E1995"/>
    </row>
    <row r="1996" spans="1:5" x14ac:dyDescent="0.25">
      <c r="A1996" s="1">
        <v>354236090745565</v>
      </c>
      <c r="B1996" s="2" t="s">
        <v>1996</v>
      </c>
      <c r="E1996"/>
    </row>
    <row r="1997" spans="1:5" x14ac:dyDescent="0.25">
      <c r="A1997" s="1">
        <v>354236090788045</v>
      </c>
      <c r="B1997" s="2" t="s">
        <v>1997</v>
      </c>
      <c r="E1997"/>
    </row>
    <row r="1998" spans="1:5" x14ac:dyDescent="0.25">
      <c r="A1998" s="1">
        <v>354236090788045</v>
      </c>
      <c r="B1998" s="2" t="s">
        <v>1998</v>
      </c>
      <c r="E1998"/>
    </row>
    <row r="1999" spans="1:5" x14ac:dyDescent="0.25">
      <c r="A1999" s="1">
        <v>354236090863020</v>
      </c>
      <c r="B1999" s="2" t="s">
        <v>1999</v>
      </c>
      <c r="E1999"/>
    </row>
    <row r="2000" spans="1:5" x14ac:dyDescent="0.25">
      <c r="A2000" s="1">
        <v>354236090863020</v>
      </c>
      <c r="B2000" s="2" t="s">
        <v>2000</v>
      </c>
      <c r="E2000"/>
    </row>
    <row r="2001" spans="1:5" x14ac:dyDescent="0.25">
      <c r="A2001" s="1">
        <v>354236090863046</v>
      </c>
      <c r="B2001" s="2" t="s">
        <v>2001</v>
      </c>
      <c r="E2001"/>
    </row>
    <row r="2002" spans="1:5" x14ac:dyDescent="0.25">
      <c r="A2002" s="1">
        <v>354236090863046</v>
      </c>
      <c r="B2002" s="2" t="s">
        <v>2002</v>
      </c>
      <c r="E2002"/>
    </row>
    <row r="2003" spans="1:5" x14ac:dyDescent="0.25">
      <c r="A2003" s="1">
        <v>354236090863046</v>
      </c>
      <c r="B2003" s="2" t="s">
        <v>2003</v>
      </c>
      <c r="E2003"/>
    </row>
    <row r="2004" spans="1:5" x14ac:dyDescent="0.25">
      <c r="A2004" s="1">
        <v>354236091012643</v>
      </c>
      <c r="B2004" s="2" t="s">
        <v>2004</v>
      </c>
      <c r="E2004"/>
    </row>
    <row r="2005" spans="1:5" x14ac:dyDescent="0.25">
      <c r="A2005" s="1">
        <v>354236091012643</v>
      </c>
      <c r="B2005" s="2" t="s">
        <v>2005</v>
      </c>
      <c r="E2005"/>
    </row>
    <row r="2006" spans="1:5" x14ac:dyDescent="0.25">
      <c r="A2006" s="1">
        <v>354236091288607</v>
      </c>
      <c r="B2006" s="2" t="s">
        <v>2006</v>
      </c>
      <c r="E2006"/>
    </row>
    <row r="2007" spans="1:5" x14ac:dyDescent="0.25">
      <c r="A2007" s="1">
        <v>354236091288607</v>
      </c>
      <c r="B2007" s="2" t="s">
        <v>2007</v>
      </c>
      <c r="E2007"/>
    </row>
    <row r="2008" spans="1:5" x14ac:dyDescent="0.25">
      <c r="A2008" s="1">
        <v>354236091508764</v>
      </c>
      <c r="B2008" s="2" t="s">
        <v>2008</v>
      </c>
      <c r="E2008"/>
    </row>
    <row r="2009" spans="1:5" x14ac:dyDescent="0.25">
      <c r="A2009" s="1">
        <v>354236091508764</v>
      </c>
      <c r="B2009" s="2" t="s">
        <v>2009</v>
      </c>
      <c r="E2009"/>
    </row>
    <row r="2010" spans="1:5" x14ac:dyDescent="0.25">
      <c r="A2010" s="1">
        <v>354236091528408</v>
      </c>
      <c r="B2010" s="2" t="s">
        <v>2010</v>
      </c>
      <c r="E2010"/>
    </row>
    <row r="2011" spans="1:5" x14ac:dyDescent="0.25">
      <c r="A2011" s="1">
        <v>354236091528408</v>
      </c>
      <c r="B2011" s="2" t="s">
        <v>2011</v>
      </c>
      <c r="E2011"/>
    </row>
    <row r="2012" spans="1:5" x14ac:dyDescent="0.25">
      <c r="A2012" s="1">
        <v>354236092219502</v>
      </c>
      <c r="B2012" s="2" t="s">
        <v>2012</v>
      </c>
      <c r="E2012"/>
    </row>
    <row r="2013" spans="1:5" x14ac:dyDescent="0.25">
      <c r="A2013" s="1">
        <v>354236092219502</v>
      </c>
      <c r="B2013" s="2" t="s">
        <v>2013</v>
      </c>
      <c r="E2013"/>
    </row>
    <row r="2014" spans="1:5" x14ac:dyDescent="0.25">
      <c r="A2014" s="1">
        <v>354236092312489</v>
      </c>
      <c r="B2014" s="2" t="s">
        <v>2014</v>
      </c>
      <c r="E2014"/>
    </row>
    <row r="2015" spans="1:5" x14ac:dyDescent="0.25">
      <c r="A2015" s="1">
        <v>354236092312489</v>
      </c>
      <c r="B2015" s="2" t="s">
        <v>2015</v>
      </c>
      <c r="E2015"/>
    </row>
    <row r="2016" spans="1:5" x14ac:dyDescent="0.25">
      <c r="A2016" s="1">
        <v>354236092432782</v>
      </c>
      <c r="B2016" s="2" t="s">
        <v>2016</v>
      </c>
      <c r="E2016"/>
    </row>
    <row r="2017" spans="1:5" x14ac:dyDescent="0.25">
      <c r="A2017" s="1">
        <v>354236092432782</v>
      </c>
      <c r="B2017" s="2" t="s">
        <v>2017</v>
      </c>
      <c r="E2017"/>
    </row>
    <row r="2018" spans="1:5" x14ac:dyDescent="0.25">
      <c r="A2018" s="1">
        <v>354236092701467</v>
      </c>
      <c r="B2018" s="2" t="s">
        <v>2018</v>
      </c>
      <c r="E2018"/>
    </row>
    <row r="2019" spans="1:5" x14ac:dyDescent="0.25">
      <c r="A2019" s="1">
        <v>354236092701467</v>
      </c>
      <c r="B2019" s="2" t="s">
        <v>2019</v>
      </c>
      <c r="E2019"/>
    </row>
    <row r="2020" spans="1:5" x14ac:dyDescent="0.25">
      <c r="A2020" s="1">
        <v>354236092701467</v>
      </c>
      <c r="B2020" s="2" t="s">
        <v>2020</v>
      </c>
      <c r="E2020"/>
    </row>
    <row r="2021" spans="1:5" x14ac:dyDescent="0.25">
      <c r="A2021" s="1">
        <v>354236092701467</v>
      </c>
      <c r="B2021" s="2" t="s">
        <v>2021</v>
      </c>
      <c r="E2021"/>
    </row>
    <row r="2022" spans="1:5" x14ac:dyDescent="0.25">
      <c r="A2022" s="1">
        <v>354236092720889</v>
      </c>
      <c r="B2022" s="2" t="s">
        <v>2022</v>
      </c>
      <c r="E2022"/>
    </row>
    <row r="2023" spans="1:5" x14ac:dyDescent="0.25">
      <c r="A2023" s="1">
        <v>354236092720889</v>
      </c>
      <c r="B2023" s="2" t="s">
        <v>2023</v>
      </c>
      <c r="E2023"/>
    </row>
    <row r="2024" spans="1:5" x14ac:dyDescent="0.25">
      <c r="A2024" s="1">
        <v>354236092770223</v>
      </c>
      <c r="B2024" s="2" t="s">
        <v>2024</v>
      </c>
      <c r="E2024"/>
    </row>
    <row r="2025" spans="1:5" x14ac:dyDescent="0.25">
      <c r="A2025" s="1">
        <v>354236092770223</v>
      </c>
      <c r="B2025" s="2" t="s">
        <v>2025</v>
      </c>
      <c r="E2025"/>
    </row>
    <row r="2026" spans="1:5" x14ac:dyDescent="0.25">
      <c r="A2026" s="1">
        <v>354236092796608</v>
      </c>
      <c r="B2026" s="2" t="s">
        <v>2026</v>
      </c>
      <c r="E2026"/>
    </row>
    <row r="2027" spans="1:5" x14ac:dyDescent="0.25">
      <c r="A2027" s="1">
        <v>354236092796608</v>
      </c>
      <c r="B2027" s="2" t="s">
        <v>2027</v>
      </c>
      <c r="E2027"/>
    </row>
    <row r="2028" spans="1:5" x14ac:dyDescent="0.25">
      <c r="A2028" s="1">
        <v>354236092816521</v>
      </c>
      <c r="B2028" s="2" t="s">
        <v>2028</v>
      </c>
      <c r="E2028"/>
    </row>
    <row r="2029" spans="1:5" x14ac:dyDescent="0.25">
      <c r="A2029" s="1">
        <v>354236092816521</v>
      </c>
      <c r="B2029" s="2" t="s">
        <v>2029</v>
      </c>
      <c r="E2029"/>
    </row>
    <row r="2030" spans="1:5" x14ac:dyDescent="0.25">
      <c r="A2030" s="1">
        <v>354236092892324</v>
      </c>
      <c r="B2030" s="2" t="s">
        <v>2030</v>
      </c>
      <c r="E2030"/>
    </row>
    <row r="2031" spans="1:5" x14ac:dyDescent="0.25">
      <c r="A2031" s="1">
        <v>354236092892324</v>
      </c>
      <c r="B2031" s="2" t="s">
        <v>2031</v>
      </c>
      <c r="E2031"/>
    </row>
    <row r="2032" spans="1:5" x14ac:dyDescent="0.25">
      <c r="A2032" s="1">
        <v>354236092899402</v>
      </c>
      <c r="B2032" s="2" t="s">
        <v>2032</v>
      </c>
      <c r="E2032"/>
    </row>
    <row r="2033" spans="1:5" x14ac:dyDescent="0.25">
      <c r="A2033" s="1">
        <v>354236092899402</v>
      </c>
      <c r="B2033" s="2" t="s">
        <v>2033</v>
      </c>
      <c r="E2033"/>
    </row>
    <row r="2034" spans="1:5" x14ac:dyDescent="0.25">
      <c r="A2034" s="1">
        <v>354236092987660</v>
      </c>
      <c r="B2034" s="2" t="s">
        <v>2034</v>
      </c>
      <c r="E2034"/>
    </row>
    <row r="2035" spans="1:5" x14ac:dyDescent="0.25">
      <c r="A2035" s="1">
        <v>354236092987660</v>
      </c>
      <c r="B2035" s="2" t="s">
        <v>2035</v>
      </c>
      <c r="E2035"/>
    </row>
    <row r="2036" spans="1:5" x14ac:dyDescent="0.25">
      <c r="A2036" s="1">
        <v>354236093116327</v>
      </c>
      <c r="B2036" s="2" t="s">
        <v>2036</v>
      </c>
      <c r="E2036"/>
    </row>
    <row r="2037" spans="1:5" x14ac:dyDescent="0.25">
      <c r="A2037" s="1">
        <v>354236093116327</v>
      </c>
      <c r="B2037" s="2" t="s">
        <v>2037</v>
      </c>
      <c r="E2037"/>
    </row>
    <row r="2038" spans="1:5" x14ac:dyDescent="0.25">
      <c r="A2038" s="1">
        <v>354236093120782</v>
      </c>
      <c r="B2038" s="2" t="s">
        <v>2038</v>
      </c>
      <c r="E2038"/>
    </row>
    <row r="2039" spans="1:5" x14ac:dyDescent="0.25">
      <c r="A2039" s="1">
        <v>354236093120782</v>
      </c>
      <c r="B2039" s="2" t="s">
        <v>2039</v>
      </c>
      <c r="E2039"/>
    </row>
    <row r="2040" spans="1:5" x14ac:dyDescent="0.25">
      <c r="A2040" s="1">
        <v>354236093127720</v>
      </c>
      <c r="B2040" s="2" t="s">
        <v>2040</v>
      </c>
      <c r="E2040"/>
    </row>
    <row r="2041" spans="1:5" x14ac:dyDescent="0.25">
      <c r="A2041" s="1">
        <v>354236093127720</v>
      </c>
      <c r="B2041" s="2" t="s">
        <v>2041</v>
      </c>
      <c r="E2041"/>
    </row>
    <row r="2042" spans="1:5" x14ac:dyDescent="0.25">
      <c r="A2042" s="1">
        <v>354236093142588</v>
      </c>
      <c r="B2042" s="2" t="s">
        <v>2042</v>
      </c>
      <c r="E2042"/>
    </row>
    <row r="2043" spans="1:5" x14ac:dyDescent="0.25">
      <c r="A2043" s="1">
        <v>354236093142588</v>
      </c>
      <c r="B2043" s="2" t="s">
        <v>2043</v>
      </c>
      <c r="E2043"/>
    </row>
    <row r="2044" spans="1:5" x14ac:dyDescent="0.25">
      <c r="A2044" s="1">
        <v>354236093169946</v>
      </c>
      <c r="B2044" s="2" t="s">
        <v>2044</v>
      </c>
      <c r="E2044"/>
    </row>
    <row r="2045" spans="1:5" x14ac:dyDescent="0.25">
      <c r="A2045" s="1">
        <v>354236093169946</v>
      </c>
      <c r="B2045" s="2" t="s">
        <v>2045</v>
      </c>
      <c r="E2045"/>
    </row>
    <row r="2046" spans="1:5" x14ac:dyDescent="0.25">
      <c r="A2046" s="1">
        <v>354236093439760</v>
      </c>
      <c r="B2046" s="2" t="s">
        <v>2046</v>
      </c>
      <c r="E2046"/>
    </row>
    <row r="2047" spans="1:5" x14ac:dyDescent="0.25">
      <c r="A2047" s="1">
        <v>354236093439760</v>
      </c>
      <c r="B2047" s="2" t="s">
        <v>2047</v>
      </c>
      <c r="E2047"/>
    </row>
    <row r="2048" spans="1:5" x14ac:dyDescent="0.25">
      <c r="A2048" s="1">
        <v>354236093448266</v>
      </c>
      <c r="B2048" s="2" t="s">
        <v>2048</v>
      </c>
      <c r="E2048"/>
    </row>
    <row r="2049" spans="1:5" x14ac:dyDescent="0.25">
      <c r="A2049" s="1">
        <v>354236093448266</v>
      </c>
      <c r="B2049" s="2" t="s">
        <v>2049</v>
      </c>
      <c r="E2049"/>
    </row>
    <row r="2050" spans="1:5" x14ac:dyDescent="0.25">
      <c r="A2050" s="1">
        <v>354236093500264</v>
      </c>
      <c r="B2050" s="2" t="s">
        <v>2050</v>
      </c>
      <c r="E2050"/>
    </row>
    <row r="2051" spans="1:5" x14ac:dyDescent="0.25">
      <c r="A2051" s="1">
        <v>354236093500264</v>
      </c>
      <c r="B2051" s="2" t="s">
        <v>2051</v>
      </c>
      <c r="E2051"/>
    </row>
    <row r="2052" spans="1:5" x14ac:dyDescent="0.25">
      <c r="A2052" s="1">
        <v>354236093511485</v>
      </c>
      <c r="B2052" s="2" t="s">
        <v>2052</v>
      </c>
      <c r="E2052"/>
    </row>
    <row r="2053" spans="1:5" x14ac:dyDescent="0.25">
      <c r="A2053" s="1">
        <v>354236093511485</v>
      </c>
      <c r="B2053" s="2" t="s">
        <v>2053</v>
      </c>
      <c r="E2053"/>
    </row>
    <row r="2054" spans="1:5" x14ac:dyDescent="0.25">
      <c r="A2054" s="1">
        <v>354236093511725</v>
      </c>
      <c r="B2054" s="2" t="s">
        <v>2054</v>
      </c>
      <c r="E2054"/>
    </row>
    <row r="2055" spans="1:5" x14ac:dyDescent="0.25">
      <c r="A2055" s="1">
        <v>354236093511725</v>
      </c>
      <c r="B2055" s="2" t="s">
        <v>2055</v>
      </c>
      <c r="E2055"/>
    </row>
    <row r="2056" spans="1:5" x14ac:dyDescent="0.25">
      <c r="A2056" s="1">
        <v>354236093512087</v>
      </c>
      <c r="B2056" s="2" t="s">
        <v>2056</v>
      </c>
      <c r="E2056"/>
    </row>
    <row r="2057" spans="1:5" x14ac:dyDescent="0.25">
      <c r="A2057" s="1">
        <v>354236093512087</v>
      </c>
      <c r="B2057" s="2" t="s">
        <v>2057</v>
      </c>
      <c r="E2057"/>
    </row>
    <row r="2058" spans="1:5" x14ac:dyDescent="0.25">
      <c r="A2058" s="1">
        <v>354236093514661</v>
      </c>
      <c r="B2058" s="2" t="s">
        <v>2058</v>
      </c>
      <c r="E2058"/>
    </row>
    <row r="2059" spans="1:5" x14ac:dyDescent="0.25">
      <c r="A2059" s="1">
        <v>354236093514661</v>
      </c>
      <c r="B2059" s="2" t="s">
        <v>2059</v>
      </c>
      <c r="E2059"/>
    </row>
    <row r="2060" spans="1:5" x14ac:dyDescent="0.25">
      <c r="A2060" s="1">
        <v>354236093538207</v>
      </c>
      <c r="B2060" s="2" t="s">
        <v>2060</v>
      </c>
      <c r="E2060"/>
    </row>
    <row r="2061" spans="1:5" x14ac:dyDescent="0.25">
      <c r="A2061" s="1">
        <v>354236093538207</v>
      </c>
      <c r="B2061" s="2" t="s">
        <v>2061</v>
      </c>
      <c r="E2061"/>
    </row>
    <row r="2062" spans="1:5" x14ac:dyDescent="0.25">
      <c r="A2062" s="1">
        <v>354236093540443</v>
      </c>
      <c r="B2062" s="2" t="s">
        <v>2062</v>
      </c>
      <c r="E2062"/>
    </row>
    <row r="2063" spans="1:5" x14ac:dyDescent="0.25">
      <c r="A2063" s="1">
        <v>354236093540443</v>
      </c>
      <c r="B2063" s="2" t="s">
        <v>2063</v>
      </c>
      <c r="E2063"/>
    </row>
    <row r="2064" spans="1:5" x14ac:dyDescent="0.25">
      <c r="A2064" s="1">
        <v>354236093868521</v>
      </c>
      <c r="B2064" s="2" t="s">
        <v>2064</v>
      </c>
      <c r="E2064"/>
    </row>
    <row r="2065" spans="1:5" x14ac:dyDescent="0.25">
      <c r="A2065" s="1">
        <v>354236093868521</v>
      </c>
      <c r="B2065" s="2" t="s">
        <v>2065</v>
      </c>
      <c r="E2065"/>
    </row>
    <row r="2066" spans="1:5" x14ac:dyDescent="0.25">
      <c r="A2066" s="1">
        <v>354236093876920</v>
      </c>
      <c r="B2066" s="2" t="s">
        <v>2066</v>
      </c>
      <c r="E2066"/>
    </row>
    <row r="2067" spans="1:5" x14ac:dyDescent="0.25">
      <c r="A2067" s="1">
        <v>354236093876920</v>
      </c>
      <c r="B2067" s="2" t="s">
        <v>2067</v>
      </c>
      <c r="E2067"/>
    </row>
    <row r="2068" spans="1:5" x14ac:dyDescent="0.25">
      <c r="A2068" s="1">
        <v>354236093907642</v>
      </c>
      <c r="B2068" s="2" t="s">
        <v>2068</v>
      </c>
      <c r="E2068"/>
    </row>
    <row r="2069" spans="1:5" x14ac:dyDescent="0.25">
      <c r="A2069" s="1">
        <v>354236093907642</v>
      </c>
      <c r="B2069" s="2" t="s">
        <v>2069</v>
      </c>
      <c r="E2069"/>
    </row>
    <row r="2070" spans="1:5" x14ac:dyDescent="0.25">
      <c r="A2070" s="1">
        <v>354236093909804</v>
      </c>
      <c r="B2070" s="2" t="s">
        <v>2070</v>
      </c>
      <c r="E2070"/>
    </row>
    <row r="2071" spans="1:5" x14ac:dyDescent="0.25">
      <c r="A2071" s="1">
        <v>354236093909804</v>
      </c>
      <c r="B2071" s="2" t="s">
        <v>2071</v>
      </c>
      <c r="E2071"/>
    </row>
    <row r="2072" spans="1:5" x14ac:dyDescent="0.25">
      <c r="A2072" s="1">
        <v>354236093918847</v>
      </c>
      <c r="B2072" s="2" t="s">
        <v>2072</v>
      </c>
      <c r="E2072"/>
    </row>
    <row r="2073" spans="1:5" x14ac:dyDescent="0.25">
      <c r="A2073" s="1">
        <v>354236093918847</v>
      </c>
      <c r="B2073" s="2" t="s">
        <v>2073</v>
      </c>
      <c r="E2073"/>
    </row>
    <row r="2074" spans="1:5" x14ac:dyDescent="0.25">
      <c r="A2074" s="1">
        <v>354236093924787</v>
      </c>
      <c r="B2074" s="2" t="s">
        <v>2074</v>
      </c>
      <c r="E2074"/>
    </row>
    <row r="2075" spans="1:5" x14ac:dyDescent="0.25">
      <c r="A2075" s="1">
        <v>354236093924787</v>
      </c>
      <c r="B2075" s="2" t="s">
        <v>2075</v>
      </c>
      <c r="E2075"/>
    </row>
    <row r="2076" spans="1:5" x14ac:dyDescent="0.25">
      <c r="A2076" s="1">
        <v>354236093989962</v>
      </c>
      <c r="B2076" s="2" t="s">
        <v>2076</v>
      </c>
      <c r="E2076"/>
    </row>
    <row r="2077" spans="1:5" x14ac:dyDescent="0.25">
      <c r="A2077" s="1">
        <v>354236093989962</v>
      </c>
      <c r="B2077" s="2" t="s">
        <v>2077</v>
      </c>
      <c r="E2077"/>
    </row>
    <row r="2078" spans="1:5" x14ac:dyDescent="0.25">
      <c r="A2078" s="1">
        <v>354236093990002</v>
      </c>
      <c r="B2078" s="2" t="s">
        <v>2078</v>
      </c>
      <c r="E2078"/>
    </row>
    <row r="2079" spans="1:5" x14ac:dyDescent="0.25">
      <c r="A2079" s="1">
        <v>354236093990002</v>
      </c>
      <c r="B2079" s="2" t="s">
        <v>2079</v>
      </c>
      <c r="E2079"/>
    </row>
    <row r="2080" spans="1:5" x14ac:dyDescent="0.25">
      <c r="A2080" s="1">
        <v>354236093992040</v>
      </c>
      <c r="B2080" s="2" t="s">
        <v>2080</v>
      </c>
      <c r="E2080"/>
    </row>
    <row r="2081" spans="1:5" x14ac:dyDescent="0.25">
      <c r="A2081" s="1">
        <v>354236093992040</v>
      </c>
      <c r="B2081" s="2" t="s">
        <v>2081</v>
      </c>
      <c r="E2081"/>
    </row>
    <row r="2082" spans="1:5" x14ac:dyDescent="0.25">
      <c r="A2082" s="1">
        <v>354236093992602</v>
      </c>
      <c r="B2082" s="2" t="s">
        <v>2082</v>
      </c>
      <c r="E2082"/>
    </row>
    <row r="2083" spans="1:5" x14ac:dyDescent="0.25">
      <c r="A2083" s="1">
        <v>354236093992602</v>
      </c>
      <c r="B2083" s="2" t="s">
        <v>2083</v>
      </c>
      <c r="E2083"/>
    </row>
    <row r="2084" spans="1:5" x14ac:dyDescent="0.25">
      <c r="A2084" s="1">
        <v>354236094016989</v>
      </c>
      <c r="B2084" s="2" t="s">
        <v>2084</v>
      </c>
      <c r="E2084"/>
    </row>
    <row r="2085" spans="1:5" x14ac:dyDescent="0.25">
      <c r="A2085" s="1">
        <v>354236094016989</v>
      </c>
      <c r="B2085" s="2" t="s">
        <v>2085</v>
      </c>
      <c r="E2085"/>
    </row>
    <row r="2086" spans="1:5" x14ac:dyDescent="0.25">
      <c r="A2086" s="1">
        <v>354236094026145</v>
      </c>
      <c r="B2086" s="2" t="s">
        <v>2086</v>
      </c>
      <c r="E2086"/>
    </row>
    <row r="2087" spans="1:5" x14ac:dyDescent="0.25">
      <c r="A2087" s="1">
        <v>354236094026145</v>
      </c>
      <c r="B2087" s="2" t="s">
        <v>2087</v>
      </c>
      <c r="E2087"/>
    </row>
    <row r="2088" spans="1:5" x14ac:dyDescent="0.25">
      <c r="A2088" s="1">
        <v>354236094035120</v>
      </c>
      <c r="B2088" s="2" t="s">
        <v>2088</v>
      </c>
      <c r="E2088"/>
    </row>
    <row r="2089" spans="1:5" x14ac:dyDescent="0.25">
      <c r="A2089" s="1">
        <v>354236094035120</v>
      </c>
      <c r="B2089" s="2" t="s">
        <v>2089</v>
      </c>
      <c r="E2089"/>
    </row>
    <row r="2090" spans="1:5" x14ac:dyDescent="0.25">
      <c r="A2090" s="1">
        <v>354236094049048</v>
      </c>
      <c r="B2090" s="2" t="s">
        <v>2090</v>
      </c>
      <c r="E2090"/>
    </row>
    <row r="2091" spans="1:5" x14ac:dyDescent="0.25">
      <c r="A2091" s="1">
        <v>354236094049048</v>
      </c>
      <c r="B2091" s="2" t="s">
        <v>2091</v>
      </c>
      <c r="E2091"/>
    </row>
    <row r="2092" spans="1:5" x14ac:dyDescent="0.25">
      <c r="A2092" s="1">
        <v>354236094053529</v>
      </c>
      <c r="B2092" s="2" t="s">
        <v>2092</v>
      </c>
      <c r="E2092"/>
    </row>
    <row r="2093" spans="1:5" x14ac:dyDescent="0.25">
      <c r="A2093" s="1">
        <v>354236094053529</v>
      </c>
      <c r="B2093" s="2" t="s">
        <v>2093</v>
      </c>
      <c r="E2093"/>
    </row>
    <row r="2094" spans="1:5" x14ac:dyDescent="0.25">
      <c r="A2094" s="1">
        <v>354236094065929</v>
      </c>
      <c r="B2094" s="2" t="s">
        <v>2094</v>
      </c>
      <c r="E2094"/>
    </row>
    <row r="2095" spans="1:5" x14ac:dyDescent="0.25">
      <c r="A2095" s="1">
        <v>354236094065929</v>
      </c>
      <c r="B2095" s="2" t="s">
        <v>2095</v>
      </c>
      <c r="E2095"/>
    </row>
    <row r="2096" spans="1:5" x14ac:dyDescent="0.25">
      <c r="A2096" s="1">
        <v>354236094072941</v>
      </c>
      <c r="B2096" s="2" t="s">
        <v>2096</v>
      </c>
      <c r="E2096"/>
    </row>
    <row r="2097" spans="1:5" x14ac:dyDescent="0.25">
      <c r="A2097" s="1">
        <v>354236094072941</v>
      </c>
      <c r="B2097" s="2" t="s">
        <v>2097</v>
      </c>
      <c r="E2097"/>
    </row>
    <row r="2098" spans="1:5" x14ac:dyDescent="0.25">
      <c r="A2098" s="1">
        <v>354236094075480</v>
      </c>
      <c r="B2098" s="2" t="s">
        <v>2098</v>
      </c>
      <c r="E2098"/>
    </row>
    <row r="2099" spans="1:5" x14ac:dyDescent="0.25">
      <c r="A2099" s="1">
        <v>354236094075480</v>
      </c>
      <c r="B2099" s="2" t="s">
        <v>2099</v>
      </c>
      <c r="E2099"/>
    </row>
    <row r="2100" spans="1:5" x14ac:dyDescent="0.25">
      <c r="A2100" s="1">
        <v>354236094082643</v>
      </c>
      <c r="B2100" s="2" t="s">
        <v>2100</v>
      </c>
      <c r="E2100"/>
    </row>
    <row r="2101" spans="1:5" x14ac:dyDescent="0.25">
      <c r="A2101" s="1">
        <v>354236094082643</v>
      </c>
      <c r="B2101" s="2" t="s">
        <v>2101</v>
      </c>
      <c r="E2101"/>
    </row>
    <row r="2102" spans="1:5" x14ac:dyDescent="0.25">
      <c r="A2102" s="1">
        <v>354236094105006</v>
      </c>
      <c r="B2102" s="2" t="s">
        <v>2102</v>
      </c>
      <c r="E2102"/>
    </row>
    <row r="2103" spans="1:5" x14ac:dyDescent="0.25">
      <c r="A2103" s="1">
        <v>354236094105006</v>
      </c>
      <c r="B2103" s="2" t="s">
        <v>2103</v>
      </c>
      <c r="E2103"/>
    </row>
    <row r="2104" spans="1:5" x14ac:dyDescent="0.25">
      <c r="A2104" s="1">
        <v>354236094145762</v>
      </c>
      <c r="B2104" s="2" t="s">
        <v>2104</v>
      </c>
      <c r="E2104"/>
    </row>
    <row r="2105" spans="1:5" x14ac:dyDescent="0.25">
      <c r="A2105" s="1">
        <v>354236094145762</v>
      </c>
      <c r="B2105" s="2" t="s">
        <v>2105</v>
      </c>
      <c r="E2105"/>
    </row>
    <row r="2106" spans="1:5" x14ac:dyDescent="0.25">
      <c r="A2106" s="1">
        <v>354236094148865</v>
      </c>
      <c r="B2106" s="2" t="s">
        <v>2106</v>
      </c>
      <c r="E2106"/>
    </row>
    <row r="2107" spans="1:5" x14ac:dyDescent="0.25">
      <c r="A2107" s="1">
        <v>354236094148865</v>
      </c>
      <c r="B2107" s="2" t="s">
        <v>2107</v>
      </c>
      <c r="E2107"/>
    </row>
    <row r="2108" spans="1:5" x14ac:dyDescent="0.25">
      <c r="A2108" s="1">
        <v>354236094153741</v>
      </c>
      <c r="B2108" s="2" t="s">
        <v>2108</v>
      </c>
      <c r="E2108"/>
    </row>
    <row r="2109" spans="1:5" x14ac:dyDescent="0.25">
      <c r="A2109" s="1">
        <v>354236094153741</v>
      </c>
      <c r="B2109" s="2" t="s">
        <v>2109</v>
      </c>
      <c r="E2109"/>
    </row>
    <row r="2110" spans="1:5" x14ac:dyDescent="0.25">
      <c r="A2110" s="1">
        <v>354240074380647</v>
      </c>
      <c r="B2110" s="2" t="s">
        <v>2110</v>
      </c>
      <c r="E2110"/>
    </row>
    <row r="2111" spans="1:5" x14ac:dyDescent="0.25">
      <c r="A2111" s="1">
        <v>354240074380647</v>
      </c>
      <c r="B2111" s="2" t="s">
        <v>2111</v>
      </c>
      <c r="E2111"/>
    </row>
    <row r="2112" spans="1:5" x14ac:dyDescent="0.25">
      <c r="A2112" s="1">
        <v>354240074444708</v>
      </c>
      <c r="B2112" s="2" t="s">
        <v>2112</v>
      </c>
      <c r="E2112"/>
    </row>
    <row r="2113" spans="1:5" x14ac:dyDescent="0.25">
      <c r="A2113" s="1">
        <v>354240074444708</v>
      </c>
      <c r="B2113" s="2" t="s">
        <v>2113</v>
      </c>
      <c r="E2113"/>
    </row>
    <row r="2114" spans="1:5" x14ac:dyDescent="0.25">
      <c r="A2114" s="1">
        <v>354240074446968</v>
      </c>
      <c r="B2114" s="2" t="s">
        <v>2114</v>
      </c>
      <c r="E2114"/>
    </row>
    <row r="2115" spans="1:5" x14ac:dyDescent="0.25">
      <c r="A2115" s="1">
        <v>354240074446968</v>
      </c>
      <c r="B2115" s="2" t="s">
        <v>2115</v>
      </c>
      <c r="E2115"/>
    </row>
    <row r="2116" spans="1:5" x14ac:dyDescent="0.25">
      <c r="A2116" s="1">
        <v>354272082450989</v>
      </c>
      <c r="B2116" s="2" t="s">
        <v>2116</v>
      </c>
      <c r="E2116"/>
    </row>
    <row r="2117" spans="1:5" x14ac:dyDescent="0.25">
      <c r="A2117" s="1">
        <v>354272082450989</v>
      </c>
      <c r="B2117" s="2" t="s">
        <v>2117</v>
      </c>
      <c r="E2117"/>
    </row>
    <row r="2118" spans="1:5" x14ac:dyDescent="0.25">
      <c r="A2118" s="1">
        <v>354301093511727</v>
      </c>
      <c r="B2118" s="2" t="s">
        <v>2118</v>
      </c>
      <c r="E2118"/>
    </row>
    <row r="2119" spans="1:5" x14ac:dyDescent="0.25">
      <c r="A2119" s="1">
        <v>354301093511727</v>
      </c>
      <c r="B2119" s="2" t="s">
        <v>2119</v>
      </c>
      <c r="E2119"/>
    </row>
    <row r="2120" spans="1:5" x14ac:dyDescent="0.25">
      <c r="A2120" s="1">
        <v>354301093827628</v>
      </c>
      <c r="B2120" s="2" t="s">
        <v>2120</v>
      </c>
      <c r="E2120"/>
    </row>
    <row r="2121" spans="1:5" x14ac:dyDescent="0.25">
      <c r="A2121" s="1">
        <v>354301093827628</v>
      </c>
      <c r="B2121" s="2" t="s">
        <v>2121</v>
      </c>
      <c r="E2121"/>
    </row>
    <row r="2122" spans="1:5" x14ac:dyDescent="0.25">
      <c r="A2122" s="1">
        <v>354301094097023</v>
      </c>
      <c r="B2122" s="2" t="s">
        <v>2122</v>
      </c>
      <c r="E2122"/>
    </row>
    <row r="2123" spans="1:5" x14ac:dyDescent="0.25">
      <c r="A2123" s="1">
        <v>354301094097023</v>
      </c>
      <c r="B2123" s="2" t="s">
        <v>2123</v>
      </c>
      <c r="E2123"/>
    </row>
    <row r="2124" spans="1:5" x14ac:dyDescent="0.25">
      <c r="A2124" s="1">
        <v>354301097375368</v>
      </c>
      <c r="B2124" s="2" t="s">
        <v>2124</v>
      </c>
      <c r="E2124"/>
    </row>
    <row r="2125" spans="1:5" x14ac:dyDescent="0.25">
      <c r="A2125" s="1">
        <v>354301097375368</v>
      </c>
      <c r="B2125" s="2" t="s">
        <v>2125</v>
      </c>
      <c r="E2125"/>
    </row>
    <row r="2126" spans="1:5" x14ac:dyDescent="0.25">
      <c r="A2126" s="1">
        <v>354384090788241</v>
      </c>
      <c r="B2126" s="2" t="s">
        <v>2126</v>
      </c>
      <c r="E2126"/>
    </row>
    <row r="2127" spans="1:5" x14ac:dyDescent="0.25">
      <c r="A2127" s="1">
        <v>354384090788241</v>
      </c>
      <c r="B2127" s="2" t="s">
        <v>2127</v>
      </c>
      <c r="E2127"/>
    </row>
    <row r="2128" spans="1:5" x14ac:dyDescent="0.25">
      <c r="A2128" s="1">
        <v>354384090792565</v>
      </c>
      <c r="B2128" s="2" t="s">
        <v>2128</v>
      </c>
      <c r="E2128"/>
    </row>
    <row r="2129" spans="1:5" x14ac:dyDescent="0.25">
      <c r="A2129" s="1">
        <v>354384090792565</v>
      </c>
      <c r="B2129" s="2" t="s">
        <v>2129</v>
      </c>
      <c r="E2129"/>
    </row>
    <row r="2130" spans="1:5" x14ac:dyDescent="0.25">
      <c r="A2130" s="1">
        <v>354384090795121</v>
      </c>
      <c r="B2130" s="2" t="s">
        <v>2130</v>
      </c>
      <c r="E2130"/>
    </row>
    <row r="2131" spans="1:5" x14ac:dyDescent="0.25">
      <c r="A2131" s="1">
        <v>354384090795121</v>
      </c>
      <c r="B2131" s="2" t="s">
        <v>2131</v>
      </c>
      <c r="E2131"/>
    </row>
    <row r="2132" spans="1:5" x14ac:dyDescent="0.25">
      <c r="A2132" s="1">
        <v>354384091190926</v>
      </c>
      <c r="B2132" s="2" t="s">
        <v>2132</v>
      </c>
      <c r="E2132"/>
    </row>
    <row r="2133" spans="1:5" x14ac:dyDescent="0.25">
      <c r="A2133" s="1">
        <v>354384091190926</v>
      </c>
      <c r="B2133" s="2" t="s">
        <v>2133</v>
      </c>
      <c r="E2133"/>
    </row>
    <row r="2134" spans="1:5" x14ac:dyDescent="0.25">
      <c r="A2134" s="1">
        <v>354387090849103</v>
      </c>
      <c r="B2134" s="2" t="s">
        <v>2134</v>
      </c>
      <c r="E2134"/>
    </row>
    <row r="2135" spans="1:5" x14ac:dyDescent="0.25">
      <c r="A2135" s="1">
        <v>354387090849103</v>
      </c>
      <c r="B2135" s="2" t="s">
        <v>2135</v>
      </c>
      <c r="E2135"/>
    </row>
    <row r="2136" spans="1:5" x14ac:dyDescent="0.25">
      <c r="A2136" s="1">
        <v>354387090863948</v>
      </c>
      <c r="B2136" s="2" t="s">
        <v>2136</v>
      </c>
      <c r="E2136"/>
    </row>
    <row r="2137" spans="1:5" x14ac:dyDescent="0.25">
      <c r="A2137" s="1">
        <v>354387090863948</v>
      </c>
      <c r="B2137" s="2" t="s">
        <v>2137</v>
      </c>
      <c r="E2137"/>
    </row>
    <row r="2138" spans="1:5" x14ac:dyDescent="0.25">
      <c r="A2138" s="1">
        <v>354387090898985</v>
      </c>
      <c r="B2138" s="2" t="s">
        <v>2138</v>
      </c>
      <c r="E2138"/>
    </row>
    <row r="2139" spans="1:5" x14ac:dyDescent="0.25">
      <c r="A2139" s="1">
        <v>354387090898985</v>
      </c>
      <c r="B2139" s="2" t="s">
        <v>2139</v>
      </c>
      <c r="E2139"/>
    </row>
    <row r="2140" spans="1:5" x14ac:dyDescent="0.25">
      <c r="A2140" s="1">
        <v>354387090909923</v>
      </c>
      <c r="B2140" s="2" t="s">
        <v>2140</v>
      </c>
      <c r="E2140"/>
    </row>
    <row r="2141" spans="1:5" x14ac:dyDescent="0.25">
      <c r="A2141" s="1">
        <v>354387090909923</v>
      </c>
      <c r="B2141" s="2" t="s">
        <v>2141</v>
      </c>
      <c r="E2141"/>
    </row>
    <row r="2142" spans="1:5" x14ac:dyDescent="0.25">
      <c r="A2142" s="1">
        <v>354387090919104</v>
      </c>
      <c r="B2142" s="2" t="s">
        <v>2142</v>
      </c>
      <c r="E2142"/>
    </row>
    <row r="2143" spans="1:5" x14ac:dyDescent="0.25">
      <c r="A2143" s="1">
        <v>354387090919104</v>
      </c>
      <c r="B2143" s="2" t="s">
        <v>2143</v>
      </c>
      <c r="E2143"/>
    </row>
    <row r="2144" spans="1:5" x14ac:dyDescent="0.25">
      <c r="A2144" s="1">
        <v>354387090932107</v>
      </c>
      <c r="B2144" s="2" t="s">
        <v>2144</v>
      </c>
      <c r="E2144"/>
    </row>
    <row r="2145" spans="1:5" x14ac:dyDescent="0.25">
      <c r="A2145" s="1">
        <v>354387090932107</v>
      </c>
      <c r="B2145" s="2" t="s">
        <v>2145</v>
      </c>
      <c r="E2145"/>
    </row>
    <row r="2146" spans="1:5" x14ac:dyDescent="0.25">
      <c r="A2146" s="1">
        <v>354387090962088</v>
      </c>
      <c r="B2146" s="2" t="s">
        <v>2146</v>
      </c>
      <c r="E2146"/>
    </row>
    <row r="2147" spans="1:5" x14ac:dyDescent="0.25">
      <c r="A2147" s="1">
        <v>354387090962088</v>
      </c>
      <c r="B2147" s="2" t="s">
        <v>2147</v>
      </c>
      <c r="E2147"/>
    </row>
    <row r="2148" spans="1:5" x14ac:dyDescent="0.25">
      <c r="A2148" s="1">
        <v>354387090967186</v>
      </c>
      <c r="B2148" s="2" t="s">
        <v>2148</v>
      </c>
      <c r="E2148"/>
    </row>
    <row r="2149" spans="1:5" x14ac:dyDescent="0.25">
      <c r="A2149" s="1">
        <v>354387090967186</v>
      </c>
      <c r="B2149" s="2" t="s">
        <v>2149</v>
      </c>
      <c r="E2149"/>
    </row>
    <row r="2150" spans="1:5" x14ac:dyDescent="0.25">
      <c r="A2150" s="1">
        <v>354387090993547</v>
      </c>
      <c r="B2150" s="2" t="s">
        <v>2150</v>
      </c>
      <c r="E2150"/>
    </row>
    <row r="2151" spans="1:5" x14ac:dyDescent="0.25">
      <c r="A2151" s="1">
        <v>354387090993547</v>
      </c>
      <c r="B2151" s="2" t="s">
        <v>2151</v>
      </c>
      <c r="E2151"/>
    </row>
    <row r="2152" spans="1:5" x14ac:dyDescent="0.25">
      <c r="A2152" s="1">
        <v>354387091002124</v>
      </c>
      <c r="B2152" s="2" t="s">
        <v>2152</v>
      </c>
      <c r="E2152"/>
    </row>
    <row r="2153" spans="1:5" x14ac:dyDescent="0.25">
      <c r="A2153" s="1">
        <v>354387091002124</v>
      </c>
      <c r="B2153" s="2" t="s">
        <v>2153</v>
      </c>
      <c r="E2153"/>
    </row>
    <row r="2154" spans="1:5" x14ac:dyDescent="0.25">
      <c r="A2154" s="1">
        <v>354387091002124</v>
      </c>
      <c r="B2154" s="2" t="s">
        <v>2154</v>
      </c>
      <c r="E2154"/>
    </row>
    <row r="2155" spans="1:5" x14ac:dyDescent="0.25">
      <c r="A2155" s="1">
        <v>354387091006505</v>
      </c>
      <c r="B2155" s="2" t="s">
        <v>2155</v>
      </c>
      <c r="E2155"/>
    </row>
    <row r="2156" spans="1:5" x14ac:dyDescent="0.25">
      <c r="A2156" s="1">
        <v>354387091006505</v>
      </c>
      <c r="B2156" s="2" t="s">
        <v>2156</v>
      </c>
      <c r="E2156"/>
    </row>
    <row r="2157" spans="1:5" x14ac:dyDescent="0.25">
      <c r="A2157" s="1">
        <v>354387091053747</v>
      </c>
      <c r="B2157" s="2" t="s">
        <v>2157</v>
      </c>
      <c r="E2157"/>
    </row>
    <row r="2158" spans="1:5" x14ac:dyDescent="0.25">
      <c r="A2158" s="1">
        <v>354387091053747</v>
      </c>
      <c r="B2158" s="2" t="s">
        <v>2158</v>
      </c>
      <c r="E2158"/>
    </row>
    <row r="2159" spans="1:5" x14ac:dyDescent="0.25">
      <c r="A2159" s="1">
        <v>354387094613166</v>
      </c>
      <c r="B2159" s="2" t="s">
        <v>2159</v>
      </c>
      <c r="E2159"/>
    </row>
    <row r="2160" spans="1:5" x14ac:dyDescent="0.25">
      <c r="A2160" s="1">
        <v>354387094613166</v>
      </c>
      <c r="B2160" s="2" t="s">
        <v>2160</v>
      </c>
      <c r="E2160"/>
    </row>
    <row r="2161" spans="1:5" x14ac:dyDescent="0.25">
      <c r="A2161" s="1">
        <v>354387094615740</v>
      </c>
      <c r="B2161" s="2" t="s">
        <v>2161</v>
      </c>
      <c r="E2161"/>
    </row>
    <row r="2162" spans="1:5" x14ac:dyDescent="0.25">
      <c r="A2162" s="1">
        <v>354387094615740</v>
      </c>
      <c r="B2162" s="2" t="s">
        <v>2162</v>
      </c>
      <c r="E2162"/>
    </row>
    <row r="2163" spans="1:5" x14ac:dyDescent="0.25">
      <c r="A2163" s="1">
        <v>354387094667741</v>
      </c>
      <c r="B2163" s="2" t="s">
        <v>2163</v>
      </c>
      <c r="E2163"/>
    </row>
    <row r="2164" spans="1:5" x14ac:dyDescent="0.25">
      <c r="A2164" s="1">
        <v>354387094667741</v>
      </c>
      <c r="B2164" s="2" t="s">
        <v>2164</v>
      </c>
      <c r="E2164"/>
    </row>
    <row r="2165" spans="1:5" x14ac:dyDescent="0.25">
      <c r="A2165" s="1">
        <v>354387094761262</v>
      </c>
      <c r="B2165" s="2" t="s">
        <v>2165</v>
      </c>
      <c r="E2165"/>
    </row>
    <row r="2166" spans="1:5" x14ac:dyDescent="0.25">
      <c r="A2166" s="1">
        <v>354387094761262</v>
      </c>
      <c r="B2166" s="2" t="s">
        <v>2166</v>
      </c>
      <c r="E2166"/>
    </row>
    <row r="2167" spans="1:5" x14ac:dyDescent="0.25">
      <c r="A2167" s="1">
        <v>354387094761262</v>
      </c>
      <c r="B2167" s="2" t="s">
        <v>2167</v>
      </c>
      <c r="E2167"/>
    </row>
    <row r="2168" spans="1:5" x14ac:dyDescent="0.25">
      <c r="A2168" s="1">
        <v>354387094761262</v>
      </c>
      <c r="B2168" s="2" t="s">
        <v>2168</v>
      </c>
      <c r="E2168"/>
    </row>
    <row r="2169" spans="1:5" x14ac:dyDescent="0.25">
      <c r="A2169" s="1">
        <v>354387094771329</v>
      </c>
      <c r="B2169" s="2" t="s">
        <v>2169</v>
      </c>
      <c r="E2169"/>
    </row>
    <row r="2170" spans="1:5" x14ac:dyDescent="0.25">
      <c r="A2170" s="1">
        <v>354387094771329</v>
      </c>
      <c r="B2170" s="2" t="s">
        <v>2170</v>
      </c>
      <c r="E2170"/>
    </row>
    <row r="2171" spans="1:5" x14ac:dyDescent="0.25">
      <c r="A2171" s="1">
        <v>354387094788901</v>
      </c>
      <c r="B2171" s="2" t="s">
        <v>2171</v>
      </c>
      <c r="E2171"/>
    </row>
    <row r="2172" spans="1:5" x14ac:dyDescent="0.25">
      <c r="A2172" s="1">
        <v>354387094788901</v>
      </c>
      <c r="B2172" s="2" t="s">
        <v>2172</v>
      </c>
      <c r="E2172"/>
    </row>
    <row r="2173" spans="1:5" x14ac:dyDescent="0.25">
      <c r="A2173" s="1">
        <v>354387096669588</v>
      </c>
      <c r="B2173" s="2" t="s">
        <v>2173</v>
      </c>
      <c r="E2173"/>
    </row>
    <row r="2174" spans="1:5" x14ac:dyDescent="0.25">
      <c r="A2174" s="1">
        <v>354387096669588</v>
      </c>
      <c r="B2174" s="2" t="s">
        <v>2174</v>
      </c>
      <c r="E2174"/>
    </row>
    <row r="2175" spans="1:5" x14ac:dyDescent="0.25">
      <c r="A2175" s="1">
        <v>354387096687804</v>
      </c>
      <c r="B2175" s="2" t="s">
        <v>2175</v>
      </c>
      <c r="E2175"/>
    </row>
    <row r="2176" spans="1:5" x14ac:dyDescent="0.25">
      <c r="A2176" s="1">
        <v>354387096687804</v>
      </c>
      <c r="B2176" s="2" t="s">
        <v>2176</v>
      </c>
      <c r="E2176"/>
    </row>
    <row r="2177" spans="1:5" x14ac:dyDescent="0.25">
      <c r="A2177" s="1">
        <v>354387096700623</v>
      </c>
      <c r="B2177" s="2" t="s">
        <v>2177</v>
      </c>
      <c r="E2177"/>
    </row>
    <row r="2178" spans="1:5" x14ac:dyDescent="0.25">
      <c r="A2178" s="1">
        <v>354387096700623</v>
      </c>
      <c r="B2178" s="2" t="s">
        <v>2178</v>
      </c>
      <c r="E2178"/>
    </row>
    <row r="2179" spans="1:5" x14ac:dyDescent="0.25">
      <c r="A2179" s="1">
        <v>354387096716769</v>
      </c>
      <c r="B2179" s="2" t="s">
        <v>2179</v>
      </c>
      <c r="E2179"/>
    </row>
    <row r="2180" spans="1:5" x14ac:dyDescent="0.25">
      <c r="A2180" s="1">
        <v>354387096716769</v>
      </c>
      <c r="B2180" s="2" t="s">
        <v>2180</v>
      </c>
      <c r="E2180"/>
    </row>
    <row r="2181" spans="1:5" x14ac:dyDescent="0.25">
      <c r="A2181" s="1">
        <v>354387096722080</v>
      </c>
      <c r="B2181" s="2" t="s">
        <v>2181</v>
      </c>
      <c r="E2181"/>
    </row>
    <row r="2182" spans="1:5" x14ac:dyDescent="0.25">
      <c r="A2182" s="1">
        <v>354387096722080</v>
      </c>
      <c r="B2182" s="2" t="s">
        <v>2182</v>
      </c>
      <c r="E2182"/>
    </row>
    <row r="2183" spans="1:5" x14ac:dyDescent="0.25">
      <c r="A2183" s="1">
        <v>354387096732386</v>
      </c>
      <c r="B2183" s="2" t="s">
        <v>2183</v>
      </c>
      <c r="E2183"/>
    </row>
    <row r="2184" spans="1:5" x14ac:dyDescent="0.25">
      <c r="A2184" s="1">
        <v>354387096732386</v>
      </c>
      <c r="B2184" s="2" t="s">
        <v>2184</v>
      </c>
      <c r="E2184"/>
    </row>
    <row r="2185" spans="1:5" x14ac:dyDescent="0.25">
      <c r="A2185" s="1">
        <v>354387096762185</v>
      </c>
      <c r="B2185" s="2" t="s">
        <v>2185</v>
      </c>
      <c r="E2185"/>
    </row>
    <row r="2186" spans="1:5" x14ac:dyDescent="0.25">
      <c r="A2186" s="1">
        <v>354387096762185</v>
      </c>
      <c r="B2186" s="2" t="s">
        <v>2186</v>
      </c>
      <c r="E2186"/>
    </row>
    <row r="2187" spans="1:5" x14ac:dyDescent="0.25">
      <c r="A2187" s="1">
        <v>354387096764009</v>
      </c>
      <c r="B2187" s="2" t="s">
        <v>2187</v>
      </c>
      <c r="E2187"/>
    </row>
    <row r="2188" spans="1:5" x14ac:dyDescent="0.25">
      <c r="A2188" s="1">
        <v>354387096764009</v>
      </c>
      <c r="B2188" s="2" t="s">
        <v>2188</v>
      </c>
      <c r="E2188"/>
    </row>
    <row r="2189" spans="1:5" x14ac:dyDescent="0.25">
      <c r="A2189" s="1">
        <v>354387096776144</v>
      </c>
      <c r="B2189" s="2" t="s">
        <v>2189</v>
      </c>
      <c r="E2189"/>
    </row>
    <row r="2190" spans="1:5" x14ac:dyDescent="0.25">
      <c r="A2190" s="1">
        <v>354387096776144</v>
      </c>
      <c r="B2190" s="2" t="s">
        <v>2190</v>
      </c>
      <c r="E2190"/>
    </row>
    <row r="2191" spans="1:5" x14ac:dyDescent="0.25">
      <c r="A2191" s="1">
        <v>354387097042207</v>
      </c>
      <c r="B2191" s="2" t="s">
        <v>2191</v>
      </c>
      <c r="E2191"/>
    </row>
    <row r="2192" spans="1:5" x14ac:dyDescent="0.25">
      <c r="A2192" s="1">
        <v>354387097042207</v>
      </c>
      <c r="B2192" s="2" t="s">
        <v>2192</v>
      </c>
      <c r="E2192"/>
    </row>
    <row r="2193" spans="1:5" x14ac:dyDescent="0.25">
      <c r="A2193" s="1">
        <v>354387097042207</v>
      </c>
      <c r="B2193" s="2" t="s">
        <v>2193</v>
      </c>
      <c r="E2193"/>
    </row>
    <row r="2194" spans="1:5" x14ac:dyDescent="0.25">
      <c r="A2194" s="1">
        <v>354387097060407</v>
      </c>
      <c r="B2194" s="2" t="s">
        <v>2194</v>
      </c>
      <c r="E2194"/>
    </row>
    <row r="2195" spans="1:5" x14ac:dyDescent="0.25">
      <c r="A2195" s="1">
        <v>354387097060407</v>
      </c>
      <c r="B2195" s="2" t="s">
        <v>2195</v>
      </c>
      <c r="E2195"/>
    </row>
    <row r="2196" spans="1:5" x14ac:dyDescent="0.25">
      <c r="A2196" s="1">
        <v>354387097060845</v>
      </c>
      <c r="B2196" s="2" t="s">
        <v>2196</v>
      </c>
      <c r="E2196"/>
    </row>
    <row r="2197" spans="1:5" x14ac:dyDescent="0.25">
      <c r="A2197" s="1">
        <v>354387097060845</v>
      </c>
      <c r="B2197" s="2" t="s">
        <v>2197</v>
      </c>
      <c r="E2197"/>
    </row>
    <row r="2198" spans="1:5" x14ac:dyDescent="0.25">
      <c r="A2198" s="1">
        <v>354387097068426</v>
      </c>
      <c r="B2198" s="2" t="s">
        <v>2198</v>
      </c>
      <c r="E2198"/>
    </row>
    <row r="2199" spans="1:5" x14ac:dyDescent="0.25">
      <c r="A2199" s="1">
        <v>354387097068426</v>
      </c>
      <c r="B2199" s="2" t="s">
        <v>2199</v>
      </c>
      <c r="E2199"/>
    </row>
    <row r="2200" spans="1:5" x14ac:dyDescent="0.25">
      <c r="A2200" s="1">
        <v>354387097090180</v>
      </c>
      <c r="B2200" s="2" t="s">
        <v>2200</v>
      </c>
      <c r="E2200"/>
    </row>
    <row r="2201" spans="1:5" x14ac:dyDescent="0.25">
      <c r="A2201" s="1">
        <v>354387097090180</v>
      </c>
      <c r="B2201" s="2" t="s">
        <v>2201</v>
      </c>
      <c r="E2201"/>
    </row>
    <row r="2202" spans="1:5" x14ac:dyDescent="0.25">
      <c r="A2202" s="1">
        <v>354387097122181</v>
      </c>
      <c r="B2202" s="2" t="s">
        <v>2202</v>
      </c>
      <c r="E2202"/>
    </row>
    <row r="2203" spans="1:5" x14ac:dyDescent="0.25">
      <c r="A2203" s="1">
        <v>354387097122181</v>
      </c>
      <c r="B2203" s="2" t="s">
        <v>2203</v>
      </c>
      <c r="E2203"/>
    </row>
    <row r="2204" spans="1:5" x14ac:dyDescent="0.25">
      <c r="A2204" s="1">
        <v>354387097134426</v>
      </c>
      <c r="B2204" s="2" t="s">
        <v>2204</v>
      </c>
      <c r="E2204"/>
    </row>
    <row r="2205" spans="1:5" x14ac:dyDescent="0.25">
      <c r="A2205" s="1">
        <v>354387097134426</v>
      </c>
      <c r="B2205" s="2" t="s">
        <v>2205</v>
      </c>
      <c r="E2205"/>
    </row>
    <row r="2206" spans="1:5" x14ac:dyDescent="0.25">
      <c r="A2206" s="1">
        <v>354387097144367</v>
      </c>
      <c r="B2206" s="2" t="s">
        <v>2206</v>
      </c>
      <c r="E2206"/>
    </row>
    <row r="2207" spans="1:5" x14ac:dyDescent="0.25">
      <c r="A2207" s="1">
        <v>354387097144367</v>
      </c>
      <c r="B2207" s="2" t="s">
        <v>2207</v>
      </c>
      <c r="E2207"/>
    </row>
    <row r="2208" spans="1:5" x14ac:dyDescent="0.25">
      <c r="A2208" s="1">
        <v>354387097149689</v>
      </c>
      <c r="B2208" s="2" t="s">
        <v>2208</v>
      </c>
      <c r="E2208"/>
    </row>
    <row r="2209" spans="1:5" x14ac:dyDescent="0.25">
      <c r="A2209" s="1">
        <v>354387097149689</v>
      </c>
      <c r="B2209" s="2" t="s">
        <v>2209</v>
      </c>
      <c r="E2209"/>
    </row>
    <row r="2210" spans="1:5" x14ac:dyDescent="0.25">
      <c r="A2210" s="1">
        <v>354387097153061</v>
      </c>
      <c r="B2210" s="2" t="s">
        <v>2210</v>
      </c>
      <c r="E2210"/>
    </row>
    <row r="2211" spans="1:5" x14ac:dyDescent="0.25">
      <c r="A2211" s="1">
        <v>354387097153061</v>
      </c>
      <c r="B2211" s="2" t="s">
        <v>2211</v>
      </c>
      <c r="E2211"/>
    </row>
    <row r="2212" spans="1:5" x14ac:dyDescent="0.25">
      <c r="A2212" s="1">
        <v>354387099141882</v>
      </c>
      <c r="B2212" s="2" t="s">
        <v>2212</v>
      </c>
      <c r="E2212"/>
    </row>
    <row r="2213" spans="1:5" x14ac:dyDescent="0.25">
      <c r="A2213" s="1">
        <v>354387099141882</v>
      </c>
      <c r="B2213" s="2" t="s">
        <v>2213</v>
      </c>
      <c r="E2213"/>
    </row>
    <row r="2214" spans="1:5" x14ac:dyDescent="0.25">
      <c r="A2214" s="1">
        <v>354387099153622</v>
      </c>
      <c r="B2214" s="2" t="s">
        <v>2214</v>
      </c>
      <c r="E2214"/>
    </row>
    <row r="2215" spans="1:5" x14ac:dyDescent="0.25">
      <c r="A2215" s="1">
        <v>354387099153622</v>
      </c>
      <c r="B2215" s="2" t="s">
        <v>2215</v>
      </c>
      <c r="E2215"/>
    </row>
    <row r="2216" spans="1:5" x14ac:dyDescent="0.25">
      <c r="A2216" s="1">
        <v>354387099163407</v>
      </c>
      <c r="B2216" s="2" t="s">
        <v>2216</v>
      </c>
      <c r="E2216"/>
    </row>
    <row r="2217" spans="1:5" x14ac:dyDescent="0.25">
      <c r="A2217" s="1">
        <v>354387099163407</v>
      </c>
      <c r="B2217" s="2" t="s">
        <v>2217</v>
      </c>
      <c r="E2217"/>
    </row>
    <row r="2218" spans="1:5" x14ac:dyDescent="0.25">
      <c r="A2218" s="1">
        <v>354387099164587</v>
      </c>
      <c r="B2218" s="2" t="s">
        <v>2218</v>
      </c>
      <c r="E2218"/>
    </row>
    <row r="2219" spans="1:5" x14ac:dyDescent="0.25">
      <c r="A2219" s="1">
        <v>354387099164587</v>
      </c>
      <c r="B2219" s="2" t="s">
        <v>2219</v>
      </c>
      <c r="E2219"/>
    </row>
    <row r="2220" spans="1:5" x14ac:dyDescent="0.25">
      <c r="A2220" s="1">
        <v>354387099170162</v>
      </c>
      <c r="B2220" s="2" t="s">
        <v>2220</v>
      </c>
      <c r="E2220"/>
    </row>
    <row r="2221" spans="1:5" x14ac:dyDescent="0.25">
      <c r="A2221" s="1">
        <v>354387099170162</v>
      </c>
      <c r="B2221" s="2" t="s">
        <v>2221</v>
      </c>
      <c r="E2221"/>
    </row>
    <row r="2222" spans="1:5" x14ac:dyDescent="0.25">
      <c r="A2222" s="1">
        <v>354387099182209</v>
      </c>
      <c r="B2222" s="2" t="s">
        <v>2222</v>
      </c>
      <c r="E2222"/>
    </row>
    <row r="2223" spans="1:5" x14ac:dyDescent="0.25">
      <c r="A2223" s="1">
        <v>354387099182209</v>
      </c>
      <c r="B2223" s="2" t="s">
        <v>2223</v>
      </c>
      <c r="E2223"/>
    </row>
    <row r="2224" spans="1:5" x14ac:dyDescent="0.25">
      <c r="A2224" s="1">
        <v>354387099191580</v>
      </c>
      <c r="B2224" s="2" t="s">
        <v>2224</v>
      </c>
      <c r="E2224"/>
    </row>
    <row r="2225" spans="1:5" x14ac:dyDescent="0.25">
      <c r="A2225" s="1">
        <v>354387099191580</v>
      </c>
      <c r="B2225" s="2" t="s">
        <v>2225</v>
      </c>
      <c r="E2225"/>
    </row>
    <row r="2226" spans="1:5" x14ac:dyDescent="0.25">
      <c r="A2226" s="1">
        <v>354387099206628</v>
      </c>
      <c r="B2226" s="2" t="s">
        <v>2226</v>
      </c>
      <c r="E2226"/>
    </row>
    <row r="2227" spans="1:5" x14ac:dyDescent="0.25">
      <c r="A2227" s="1">
        <v>354387099206628</v>
      </c>
      <c r="B2227" s="2" t="s">
        <v>2227</v>
      </c>
      <c r="E2227"/>
    </row>
    <row r="2228" spans="1:5" x14ac:dyDescent="0.25">
      <c r="A2228" s="1">
        <v>354387099206628</v>
      </c>
      <c r="B2228" s="2" t="s">
        <v>2228</v>
      </c>
      <c r="E2228"/>
    </row>
    <row r="2229" spans="1:5" x14ac:dyDescent="0.25">
      <c r="A2229" s="1">
        <v>354387099206628</v>
      </c>
      <c r="B2229" s="2" t="s">
        <v>2229</v>
      </c>
      <c r="E2229"/>
    </row>
    <row r="2230" spans="1:5" x14ac:dyDescent="0.25">
      <c r="A2230" s="1">
        <v>354387099275326</v>
      </c>
      <c r="B2230" s="2" t="s">
        <v>2230</v>
      </c>
      <c r="E2230"/>
    </row>
    <row r="2231" spans="1:5" x14ac:dyDescent="0.25">
      <c r="A2231" s="1">
        <v>354387099275326</v>
      </c>
      <c r="B2231" s="2" t="s">
        <v>2231</v>
      </c>
      <c r="E2231"/>
    </row>
    <row r="2232" spans="1:5" x14ac:dyDescent="0.25">
      <c r="A2232" s="1">
        <v>354387099329941</v>
      </c>
      <c r="B2232" s="2" t="s">
        <v>2232</v>
      </c>
      <c r="E2232"/>
    </row>
    <row r="2233" spans="1:5" x14ac:dyDescent="0.25">
      <c r="A2233" s="1">
        <v>354387099329941</v>
      </c>
      <c r="B2233" s="2" t="s">
        <v>2233</v>
      </c>
      <c r="E2233"/>
    </row>
    <row r="2234" spans="1:5" x14ac:dyDescent="0.25">
      <c r="A2234" s="1">
        <v>354387099329941</v>
      </c>
      <c r="B2234" s="2" t="s">
        <v>2234</v>
      </c>
      <c r="E2234"/>
    </row>
    <row r="2235" spans="1:5" x14ac:dyDescent="0.25">
      <c r="A2235" s="1">
        <v>354387099335682</v>
      </c>
      <c r="B2235" s="2" t="s">
        <v>2235</v>
      </c>
      <c r="E2235"/>
    </row>
    <row r="2236" spans="1:5" x14ac:dyDescent="0.25">
      <c r="A2236" s="1">
        <v>354387099335682</v>
      </c>
      <c r="B2236" s="2" t="s">
        <v>2236</v>
      </c>
      <c r="E2236"/>
    </row>
    <row r="2237" spans="1:5" x14ac:dyDescent="0.25">
      <c r="A2237" s="1">
        <v>354387099346549</v>
      </c>
      <c r="B2237" s="2" t="s">
        <v>2237</v>
      </c>
      <c r="E2237"/>
    </row>
    <row r="2238" spans="1:5" x14ac:dyDescent="0.25">
      <c r="A2238" s="1">
        <v>354387099346549</v>
      </c>
      <c r="B2238" s="2" t="s">
        <v>2238</v>
      </c>
      <c r="E2238"/>
    </row>
    <row r="2239" spans="1:5" x14ac:dyDescent="0.25">
      <c r="A2239" s="1">
        <v>354387099346549</v>
      </c>
      <c r="B2239" s="2" t="s">
        <v>2239</v>
      </c>
      <c r="E2239"/>
    </row>
    <row r="2240" spans="1:5" x14ac:dyDescent="0.25">
      <c r="A2240" s="1">
        <v>354387099349345</v>
      </c>
      <c r="B2240" s="2" t="s">
        <v>2240</v>
      </c>
      <c r="E2240"/>
    </row>
    <row r="2241" spans="1:5" x14ac:dyDescent="0.25">
      <c r="A2241" s="1">
        <v>354387099349345</v>
      </c>
      <c r="B2241" s="2" t="s">
        <v>2241</v>
      </c>
      <c r="E2241"/>
    </row>
    <row r="2242" spans="1:5" x14ac:dyDescent="0.25">
      <c r="A2242" s="1">
        <v>354387099365762</v>
      </c>
      <c r="B2242" s="2" t="s">
        <v>2242</v>
      </c>
      <c r="E2242"/>
    </row>
    <row r="2243" spans="1:5" x14ac:dyDescent="0.25">
      <c r="A2243" s="1">
        <v>354387099365762</v>
      </c>
      <c r="B2243" s="2" t="s">
        <v>2243</v>
      </c>
      <c r="E2243"/>
    </row>
    <row r="2244" spans="1:5" x14ac:dyDescent="0.25">
      <c r="A2244" s="1">
        <v>354387099606728</v>
      </c>
      <c r="B2244" s="2" t="s">
        <v>2244</v>
      </c>
      <c r="E2244"/>
    </row>
    <row r="2245" spans="1:5" x14ac:dyDescent="0.25">
      <c r="A2245" s="1">
        <v>354387099606728</v>
      </c>
      <c r="B2245" s="2" t="s">
        <v>2245</v>
      </c>
      <c r="E2245"/>
    </row>
    <row r="2246" spans="1:5" x14ac:dyDescent="0.25">
      <c r="A2246" s="1">
        <v>354387099608948</v>
      </c>
      <c r="B2246" s="2" t="s">
        <v>2246</v>
      </c>
      <c r="E2246"/>
    </row>
    <row r="2247" spans="1:5" x14ac:dyDescent="0.25">
      <c r="A2247" s="1">
        <v>354387099608948</v>
      </c>
      <c r="B2247" s="2" t="s">
        <v>2247</v>
      </c>
      <c r="E2247"/>
    </row>
    <row r="2248" spans="1:5" x14ac:dyDescent="0.25">
      <c r="A2248" s="1">
        <v>354387099712088</v>
      </c>
      <c r="B2248" s="2" t="s">
        <v>2248</v>
      </c>
      <c r="E2248"/>
    </row>
    <row r="2249" spans="1:5" x14ac:dyDescent="0.25">
      <c r="A2249" s="1">
        <v>354387099712088</v>
      </c>
      <c r="B2249" s="2" t="s">
        <v>2249</v>
      </c>
      <c r="E2249"/>
    </row>
    <row r="2250" spans="1:5" x14ac:dyDescent="0.25">
      <c r="A2250" s="1">
        <v>354387099756481</v>
      </c>
      <c r="B2250" s="2" t="s">
        <v>2250</v>
      </c>
      <c r="E2250"/>
    </row>
    <row r="2251" spans="1:5" x14ac:dyDescent="0.25">
      <c r="A2251" s="1">
        <v>354387099756481</v>
      </c>
      <c r="B2251" s="2" t="s">
        <v>2251</v>
      </c>
      <c r="E2251"/>
    </row>
    <row r="2252" spans="1:5" x14ac:dyDescent="0.25">
      <c r="A2252" s="1">
        <v>354387099761366</v>
      </c>
      <c r="B2252" s="2" t="s">
        <v>2252</v>
      </c>
      <c r="E2252"/>
    </row>
    <row r="2253" spans="1:5" x14ac:dyDescent="0.25">
      <c r="A2253" s="1">
        <v>354387099761366</v>
      </c>
      <c r="B2253" s="2" t="s">
        <v>2253</v>
      </c>
      <c r="E2253"/>
    </row>
    <row r="2254" spans="1:5" x14ac:dyDescent="0.25">
      <c r="A2254" s="1">
        <v>354387099761788</v>
      </c>
      <c r="B2254" s="2" t="s">
        <v>2254</v>
      </c>
      <c r="E2254"/>
    </row>
    <row r="2255" spans="1:5" x14ac:dyDescent="0.25">
      <c r="A2255" s="1">
        <v>354387099761788</v>
      </c>
      <c r="B2255" s="2" t="s">
        <v>2255</v>
      </c>
      <c r="E2255"/>
    </row>
    <row r="2256" spans="1:5" x14ac:dyDescent="0.25">
      <c r="A2256" s="1">
        <v>354387099775283</v>
      </c>
      <c r="B2256" s="2" t="s">
        <v>2256</v>
      </c>
      <c r="E2256"/>
    </row>
    <row r="2257" spans="1:5" x14ac:dyDescent="0.25">
      <c r="A2257" s="1">
        <v>354387099775283</v>
      </c>
      <c r="B2257" s="2" t="s">
        <v>2257</v>
      </c>
      <c r="E2257"/>
    </row>
    <row r="2258" spans="1:5" x14ac:dyDescent="0.25">
      <c r="A2258" s="1">
        <v>354387099775283</v>
      </c>
      <c r="B2258" s="2" t="s">
        <v>2258</v>
      </c>
      <c r="E2258"/>
    </row>
    <row r="2259" spans="1:5" x14ac:dyDescent="0.25">
      <c r="A2259" s="1">
        <v>354387099796206</v>
      </c>
      <c r="B2259" s="2" t="s">
        <v>2259</v>
      </c>
      <c r="E2259"/>
    </row>
    <row r="2260" spans="1:5" x14ac:dyDescent="0.25">
      <c r="A2260" s="1">
        <v>354387099796206</v>
      </c>
      <c r="B2260" s="2" t="s">
        <v>2260</v>
      </c>
      <c r="E2260"/>
    </row>
    <row r="2261" spans="1:5" x14ac:dyDescent="0.25">
      <c r="A2261" s="1">
        <v>354387099796206</v>
      </c>
      <c r="B2261" s="2" t="s">
        <v>2261</v>
      </c>
      <c r="E2261"/>
    </row>
    <row r="2262" spans="1:5" x14ac:dyDescent="0.25">
      <c r="A2262" s="1">
        <v>354434091628563</v>
      </c>
      <c r="B2262" s="2" t="s">
        <v>2262</v>
      </c>
      <c r="E2262"/>
    </row>
    <row r="2263" spans="1:5" x14ac:dyDescent="0.25">
      <c r="A2263" s="1">
        <v>354434091628563</v>
      </c>
      <c r="B2263" s="2" t="s">
        <v>2263</v>
      </c>
      <c r="E2263"/>
    </row>
    <row r="2264" spans="1:5" x14ac:dyDescent="0.25">
      <c r="A2264" s="1">
        <v>354434095451327</v>
      </c>
      <c r="B2264" s="2" t="s">
        <v>2264</v>
      </c>
      <c r="E2264"/>
    </row>
    <row r="2265" spans="1:5" x14ac:dyDescent="0.25">
      <c r="A2265" s="1">
        <v>354434095451327</v>
      </c>
      <c r="B2265" s="2" t="s">
        <v>2265</v>
      </c>
      <c r="E2265"/>
    </row>
    <row r="2266" spans="1:5" x14ac:dyDescent="0.25">
      <c r="A2266" s="1">
        <v>354434095682566</v>
      </c>
      <c r="B2266" s="2" t="s">
        <v>2266</v>
      </c>
      <c r="E2266"/>
    </row>
    <row r="2267" spans="1:5" x14ac:dyDescent="0.25">
      <c r="A2267" s="1">
        <v>354434095682566</v>
      </c>
      <c r="B2267" s="2" t="s">
        <v>2267</v>
      </c>
      <c r="E2267"/>
    </row>
    <row r="2268" spans="1:5" x14ac:dyDescent="0.25">
      <c r="A2268" s="1">
        <v>354527080047701</v>
      </c>
      <c r="B2268" s="2" t="s">
        <v>2268</v>
      </c>
      <c r="E2268"/>
    </row>
    <row r="2269" spans="1:5" x14ac:dyDescent="0.25">
      <c r="A2269" s="1">
        <v>354527080047701</v>
      </c>
      <c r="B2269" s="2" t="s">
        <v>2269</v>
      </c>
      <c r="E2269"/>
    </row>
    <row r="2270" spans="1:5" x14ac:dyDescent="0.25">
      <c r="A2270" s="1">
        <v>354527080116506</v>
      </c>
      <c r="B2270" s="2" t="s">
        <v>2270</v>
      </c>
      <c r="E2270"/>
    </row>
    <row r="2271" spans="1:5" x14ac:dyDescent="0.25">
      <c r="A2271" s="1">
        <v>354527080116506</v>
      </c>
      <c r="B2271" s="2" t="s">
        <v>2271</v>
      </c>
      <c r="E2271"/>
    </row>
    <row r="2272" spans="1:5" x14ac:dyDescent="0.25">
      <c r="A2272" s="1">
        <v>354527080175486</v>
      </c>
      <c r="B2272" s="2" t="s">
        <v>2272</v>
      </c>
      <c r="E2272"/>
    </row>
    <row r="2273" spans="1:5" x14ac:dyDescent="0.25">
      <c r="A2273" s="1">
        <v>354527080175486</v>
      </c>
      <c r="B2273" s="2" t="s">
        <v>2273</v>
      </c>
      <c r="E2273"/>
    </row>
    <row r="2274" spans="1:5" x14ac:dyDescent="0.25">
      <c r="A2274" s="1">
        <v>354527080466000</v>
      </c>
      <c r="B2274" s="2" t="s">
        <v>2274</v>
      </c>
      <c r="E2274"/>
    </row>
    <row r="2275" spans="1:5" x14ac:dyDescent="0.25">
      <c r="A2275" s="1">
        <v>354527080466000</v>
      </c>
      <c r="B2275" s="2" t="s">
        <v>2275</v>
      </c>
      <c r="E2275"/>
    </row>
    <row r="2276" spans="1:5" x14ac:dyDescent="0.25">
      <c r="A2276" s="1">
        <v>354527080522661</v>
      </c>
      <c r="B2276" s="2" t="s">
        <v>2276</v>
      </c>
      <c r="E2276"/>
    </row>
    <row r="2277" spans="1:5" x14ac:dyDescent="0.25">
      <c r="A2277" s="1">
        <v>354527080522661</v>
      </c>
      <c r="B2277" s="2" t="s">
        <v>2277</v>
      </c>
      <c r="E2277"/>
    </row>
    <row r="2278" spans="1:5" x14ac:dyDescent="0.25">
      <c r="A2278" s="1">
        <v>354527080578788</v>
      </c>
      <c r="B2278" s="2" t="s">
        <v>2278</v>
      </c>
      <c r="E2278"/>
    </row>
    <row r="2279" spans="1:5" x14ac:dyDescent="0.25">
      <c r="A2279" s="1">
        <v>354527080578788</v>
      </c>
      <c r="B2279" s="2" t="s">
        <v>2279</v>
      </c>
      <c r="E2279"/>
    </row>
    <row r="2280" spans="1:5" x14ac:dyDescent="0.25">
      <c r="A2280" s="1">
        <v>354527081936761</v>
      </c>
      <c r="B2280" s="2" t="s">
        <v>2280</v>
      </c>
      <c r="E2280"/>
    </row>
    <row r="2281" spans="1:5" x14ac:dyDescent="0.25">
      <c r="A2281" s="1">
        <v>354527081936761</v>
      </c>
      <c r="B2281" s="2" t="s">
        <v>2281</v>
      </c>
      <c r="E2281"/>
    </row>
    <row r="2282" spans="1:5" x14ac:dyDescent="0.25">
      <c r="A2282" s="1">
        <v>354527081941480</v>
      </c>
      <c r="B2282" s="2" t="s">
        <v>2282</v>
      </c>
      <c r="E2282"/>
    </row>
    <row r="2283" spans="1:5" x14ac:dyDescent="0.25">
      <c r="A2283" s="1">
        <v>354527081941480</v>
      </c>
      <c r="B2283" s="2" t="s">
        <v>2283</v>
      </c>
      <c r="E2283"/>
    </row>
    <row r="2284" spans="1:5" x14ac:dyDescent="0.25">
      <c r="A2284" s="1">
        <v>354527082068028</v>
      </c>
      <c r="B2284" s="2" t="s">
        <v>2284</v>
      </c>
      <c r="E2284"/>
    </row>
    <row r="2285" spans="1:5" x14ac:dyDescent="0.25">
      <c r="A2285" s="1">
        <v>354527082068028</v>
      </c>
      <c r="B2285" s="2" t="s">
        <v>2285</v>
      </c>
      <c r="E2285"/>
    </row>
    <row r="2286" spans="1:5" x14ac:dyDescent="0.25">
      <c r="A2286" s="1">
        <v>354527082205349</v>
      </c>
      <c r="B2286" s="2" t="s">
        <v>2286</v>
      </c>
      <c r="E2286"/>
    </row>
    <row r="2287" spans="1:5" x14ac:dyDescent="0.25">
      <c r="A2287" s="1">
        <v>354527082205349</v>
      </c>
      <c r="B2287" s="2" t="s">
        <v>2287</v>
      </c>
      <c r="E2287"/>
    </row>
    <row r="2288" spans="1:5" x14ac:dyDescent="0.25">
      <c r="A2288" s="1">
        <v>354527082222526</v>
      </c>
      <c r="B2288" s="2" t="s">
        <v>2288</v>
      </c>
      <c r="E2288"/>
    </row>
    <row r="2289" spans="1:5" x14ac:dyDescent="0.25">
      <c r="A2289" s="1">
        <v>354527082222526</v>
      </c>
      <c r="B2289" s="2" t="s">
        <v>2289</v>
      </c>
      <c r="E2289"/>
    </row>
    <row r="2290" spans="1:5" x14ac:dyDescent="0.25">
      <c r="A2290" s="1">
        <v>354527082322409</v>
      </c>
      <c r="B2290" s="2" t="s">
        <v>2290</v>
      </c>
      <c r="E2290"/>
    </row>
    <row r="2291" spans="1:5" x14ac:dyDescent="0.25">
      <c r="A2291" s="1">
        <v>354527082322409</v>
      </c>
      <c r="B2291" s="2" t="s">
        <v>2291</v>
      </c>
      <c r="E2291"/>
    </row>
    <row r="2292" spans="1:5" x14ac:dyDescent="0.25">
      <c r="A2292" s="1">
        <v>354527082431721</v>
      </c>
      <c r="B2292" s="2" t="s">
        <v>2292</v>
      </c>
      <c r="E2292"/>
    </row>
    <row r="2293" spans="1:5" x14ac:dyDescent="0.25">
      <c r="A2293" s="1">
        <v>354527082431721</v>
      </c>
      <c r="B2293" s="2" t="s">
        <v>2293</v>
      </c>
      <c r="E2293"/>
    </row>
    <row r="2294" spans="1:5" x14ac:dyDescent="0.25">
      <c r="A2294" s="1">
        <v>354527082446703</v>
      </c>
      <c r="B2294" s="2" t="s">
        <v>2294</v>
      </c>
      <c r="E2294"/>
    </row>
    <row r="2295" spans="1:5" x14ac:dyDescent="0.25">
      <c r="A2295" s="1">
        <v>354527082446703</v>
      </c>
      <c r="B2295" s="2" t="s">
        <v>2295</v>
      </c>
      <c r="E2295"/>
    </row>
    <row r="2296" spans="1:5" x14ac:dyDescent="0.25">
      <c r="A2296" s="1">
        <v>354527082465901</v>
      </c>
      <c r="B2296" s="2" t="s">
        <v>2296</v>
      </c>
      <c r="E2296"/>
    </row>
    <row r="2297" spans="1:5" x14ac:dyDescent="0.25">
      <c r="A2297" s="1">
        <v>354527082465901</v>
      </c>
      <c r="B2297" s="2" t="s">
        <v>2297</v>
      </c>
      <c r="E2297"/>
    </row>
    <row r="2298" spans="1:5" x14ac:dyDescent="0.25">
      <c r="A2298" s="1">
        <v>354527082465901</v>
      </c>
      <c r="B2298" s="2" t="s">
        <v>2298</v>
      </c>
      <c r="E2298"/>
    </row>
    <row r="2299" spans="1:5" x14ac:dyDescent="0.25">
      <c r="A2299" s="1">
        <v>354527082534540</v>
      </c>
      <c r="B2299" s="2" t="s">
        <v>2299</v>
      </c>
      <c r="E2299"/>
    </row>
    <row r="2300" spans="1:5" x14ac:dyDescent="0.25">
      <c r="A2300" s="1">
        <v>354527082534540</v>
      </c>
      <c r="B2300" s="2" t="s">
        <v>2300</v>
      </c>
      <c r="E2300"/>
    </row>
    <row r="2301" spans="1:5" x14ac:dyDescent="0.25">
      <c r="A2301" s="1">
        <v>354527082685920</v>
      </c>
      <c r="B2301" s="2" t="s">
        <v>2301</v>
      </c>
      <c r="E2301"/>
    </row>
    <row r="2302" spans="1:5" x14ac:dyDescent="0.25">
      <c r="A2302" s="1">
        <v>354527082685920</v>
      </c>
      <c r="B2302" s="2" t="s">
        <v>2302</v>
      </c>
      <c r="E2302"/>
    </row>
    <row r="2303" spans="1:5" x14ac:dyDescent="0.25">
      <c r="A2303" s="1">
        <v>354527082984380</v>
      </c>
      <c r="B2303" s="2" t="s">
        <v>2303</v>
      </c>
      <c r="E2303"/>
    </row>
    <row r="2304" spans="1:5" x14ac:dyDescent="0.25">
      <c r="A2304" s="1">
        <v>354527082984380</v>
      </c>
      <c r="B2304" s="2" t="s">
        <v>2304</v>
      </c>
      <c r="E2304"/>
    </row>
    <row r="2305" spans="1:5" x14ac:dyDescent="0.25">
      <c r="A2305" s="1">
        <v>354527083038764</v>
      </c>
      <c r="B2305" s="2" t="s">
        <v>2305</v>
      </c>
      <c r="E2305"/>
    </row>
    <row r="2306" spans="1:5" x14ac:dyDescent="0.25">
      <c r="A2306" s="1">
        <v>354527083038764</v>
      </c>
      <c r="B2306" s="2" t="s">
        <v>2306</v>
      </c>
      <c r="E2306"/>
    </row>
    <row r="2307" spans="1:5" x14ac:dyDescent="0.25">
      <c r="A2307" s="1">
        <v>354527083073001</v>
      </c>
      <c r="B2307" s="2" t="s">
        <v>2307</v>
      </c>
      <c r="E2307"/>
    </row>
    <row r="2308" spans="1:5" x14ac:dyDescent="0.25">
      <c r="A2308" s="1">
        <v>354527083073001</v>
      </c>
      <c r="B2308" s="2" t="s">
        <v>2308</v>
      </c>
      <c r="E2308"/>
    </row>
    <row r="2309" spans="1:5" x14ac:dyDescent="0.25">
      <c r="A2309" s="1">
        <v>354527083126221</v>
      </c>
      <c r="B2309" s="2" t="s">
        <v>2309</v>
      </c>
      <c r="E2309"/>
    </row>
    <row r="2310" spans="1:5" x14ac:dyDescent="0.25">
      <c r="A2310" s="1">
        <v>354527083126221</v>
      </c>
      <c r="B2310" s="2" t="s">
        <v>2310</v>
      </c>
      <c r="E2310"/>
    </row>
    <row r="2311" spans="1:5" x14ac:dyDescent="0.25">
      <c r="A2311" s="1">
        <v>354527083191985</v>
      </c>
      <c r="B2311" s="2" t="s">
        <v>2311</v>
      </c>
      <c r="E2311"/>
    </row>
    <row r="2312" spans="1:5" x14ac:dyDescent="0.25">
      <c r="A2312" s="1">
        <v>354527083191985</v>
      </c>
      <c r="B2312" s="2" t="s">
        <v>2312</v>
      </c>
      <c r="E2312"/>
    </row>
    <row r="2313" spans="1:5" x14ac:dyDescent="0.25">
      <c r="A2313" s="1">
        <v>354527083204689</v>
      </c>
      <c r="B2313" s="2" t="s">
        <v>2313</v>
      </c>
      <c r="E2313"/>
    </row>
    <row r="2314" spans="1:5" x14ac:dyDescent="0.25">
      <c r="A2314" s="1">
        <v>354527083204689</v>
      </c>
      <c r="B2314" s="2" t="s">
        <v>2314</v>
      </c>
      <c r="E2314"/>
    </row>
    <row r="2315" spans="1:5" x14ac:dyDescent="0.25">
      <c r="A2315" s="1">
        <v>354527083207542</v>
      </c>
      <c r="B2315" s="2" t="s">
        <v>2315</v>
      </c>
      <c r="E2315"/>
    </row>
    <row r="2316" spans="1:5" x14ac:dyDescent="0.25">
      <c r="A2316" s="1">
        <v>354527083207542</v>
      </c>
      <c r="B2316" s="2" t="s">
        <v>2316</v>
      </c>
      <c r="E2316"/>
    </row>
    <row r="2317" spans="1:5" x14ac:dyDescent="0.25">
      <c r="A2317" s="1">
        <v>354527083278287</v>
      </c>
      <c r="B2317" s="2" t="s">
        <v>2317</v>
      </c>
      <c r="E2317"/>
    </row>
    <row r="2318" spans="1:5" x14ac:dyDescent="0.25">
      <c r="A2318" s="1">
        <v>354527083278287</v>
      </c>
      <c r="B2318" s="2" t="s">
        <v>2318</v>
      </c>
      <c r="E2318"/>
    </row>
    <row r="2319" spans="1:5" x14ac:dyDescent="0.25">
      <c r="A2319" s="1">
        <v>354527083375281</v>
      </c>
      <c r="B2319" s="2" t="s">
        <v>2319</v>
      </c>
      <c r="E2319"/>
    </row>
    <row r="2320" spans="1:5" x14ac:dyDescent="0.25">
      <c r="A2320" s="1">
        <v>354527083375281</v>
      </c>
      <c r="B2320" s="2" t="s">
        <v>2320</v>
      </c>
      <c r="E2320"/>
    </row>
    <row r="2321" spans="1:5" x14ac:dyDescent="0.25">
      <c r="A2321" s="1">
        <v>354527083469761</v>
      </c>
      <c r="B2321" s="2" t="s">
        <v>2321</v>
      </c>
      <c r="E2321"/>
    </row>
    <row r="2322" spans="1:5" x14ac:dyDescent="0.25">
      <c r="A2322" s="1">
        <v>354527083469761</v>
      </c>
      <c r="B2322" s="2" t="s">
        <v>2322</v>
      </c>
      <c r="E2322"/>
    </row>
    <row r="2323" spans="1:5" x14ac:dyDescent="0.25">
      <c r="A2323" s="1">
        <v>354527083517783</v>
      </c>
      <c r="B2323" s="2" t="s">
        <v>2323</v>
      </c>
      <c r="E2323"/>
    </row>
    <row r="2324" spans="1:5" x14ac:dyDescent="0.25">
      <c r="A2324" s="1">
        <v>354527083517783</v>
      </c>
      <c r="B2324" s="2" t="s">
        <v>2324</v>
      </c>
      <c r="E2324"/>
    </row>
    <row r="2325" spans="1:5" x14ac:dyDescent="0.25">
      <c r="A2325" s="1">
        <v>354527083530224</v>
      </c>
      <c r="B2325" s="2" t="s">
        <v>2325</v>
      </c>
      <c r="E2325"/>
    </row>
    <row r="2326" spans="1:5" x14ac:dyDescent="0.25">
      <c r="A2326" s="1">
        <v>354527083530224</v>
      </c>
      <c r="B2326" s="2" t="s">
        <v>2326</v>
      </c>
      <c r="E2326"/>
    </row>
    <row r="2327" spans="1:5" x14ac:dyDescent="0.25">
      <c r="A2327" s="1">
        <v>354527083543243</v>
      </c>
      <c r="B2327" s="2" t="s">
        <v>2327</v>
      </c>
      <c r="E2327"/>
    </row>
    <row r="2328" spans="1:5" x14ac:dyDescent="0.25">
      <c r="A2328" s="1">
        <v>354527083543243</v>
      </c>
      <c r="B2328" s="2" t="s">
        <v>2328</v>
      </c>
      <c r="E2328"/>
    </row>
    <row r="2329" spans="1:5" x14ac:dyDescent="0.25">
      <c r="A2329" s="1">
        <v>354527083543243</v>
      </c>
      <c r="B2329" s="2" t="s">
        <v>2329</v>
      </c>
      <c r="E2329"/>
    </row>
    <row r="2330" spans="1:5" x14ac:dyDescent="0.25">
      <c r="A2330" s="1">
        <v>354527083556500</v>
      </c>
      <c r="B2330" s="2" t="s">
        <v>2330</v>
      </c>
      <c r="E2330"/>
    </row>
    <row r="2331" spans="1:5" x14ac:dyDescent="0.25">
      <c r="A2331" s="1">
        <v>354527083556500</v>
      </c>
      <c r="B2331" s="2" t="s">
        <v>2331</v>
      </c>
      <c r="E2331"/>
    </row>
    <row r="2332" spans="1:5" x14ac:dyDescent="0.25">
      <c r="A2332" s="1">
        <v>354527083578082</v>
      </c>
      <c r="B2332" s="2" t="s">
        <v>2332</v>
      </c>
      <c r="E2332"/>
    </row>
    <row r="2333" spans="1:5" x14ac:dyDescent="0.25">
      <c r="A2333" s="1">
        <v>354527083578082</v>
      </c>
      <c r="B2333" s="2" t="s">
        <v>2333</v>
      </c>
      <c r="E2333"/>
    </row>
    <row r="2334" spans="1:5" x14ac:dyDescent="0.25">
      <c r="A2334" s="1">
        <v>354527083578082</v>
      </c>
      <c r="B2334" s="2" t="s">
        <v>2334</v>
      </c>
      <c r="E2334"/>
    </row>
    <row r="2335" spans="1:5" x14ac:dyDescent="0.25">
      <c r="A2335" s="1">
        <v>354527084033749</v>
      </c>
      <c r="B2335" s="2" t="s">
        <v>2335</v>
      </c>
      <c r="E2335"/>
    </row>
    <row r="2336" spans="1:5" x14ac:dyDescent="0.25">
      <c r="A2336" s="1">
        <v>354527084033749</v>
      </c>
      <c r="B2336" s="2" t="s">
        <v>2336</v>
      </c>
      <c r="E2336"/>
    </row>
    <row r="2337" spans="1:5" x14ac:dyDescent="0.25">
      <c r="A2337" s="1">
        <v>354527084179989</v>
      </c>
      <c r="B2337" s="2" t="s">
        <v>2337</v>
      </c>
      <c r="E2337"/>
    </row>
    <row r="2338" spans="1:5" x14ac:dyDescent="0.25">
      <c r="A2338" s="1">
        <v>354527084179989</v>
      </c>
      <c r="B2338" s="2" t="s">
        <v>2338</v>
      </c>
      <c r="E2338"/>
    </row>
    <row r="2339" spans="1:5" x14ac:dyDescent="0.25">
      <c r="A2339" s="1">
        <v>354527084185846</v>
      </c>
      <c r="B2339" s="2" t="s">
        <v>2339</v>
      </c>
      <c r="E2339"/>
    </row>
    <row r="2340" spans="1:5" x14ac:dyDescent="0.25">
      <c r="A2340" s="1">
        <v>354527084185846</v>
      </c>
      <c r="B2340" s="2" t="s">
        <v>2340</v>
      </c>
      <c r="E2340"/>
    </row>
    <row r="2341" spans="1:5" x14ac:dyDescent="0.25">
      <c r="A2341" s="1">
        <v>354527084249220</v>
      </c>
      <c r="B2341" s="2" t="s">
        <v>2341</v>
      </c>
      <c r="E2341"/>
    </row>
    <row r="2342" spans="1:5" x14ac:dyDescent="0.25">
      <c r="A2342" s="1">
        <v>354527084249220</v>
      </c>
      <c r="B2342" s="2" t="s">
        <v>2342</v>
      </c>
      <c r="E2342"/>
    </row>
    <row r="2343" spans="1:5" x14ac:dyDescent="0.25">
      <c r="A2343" s="1">
        <v>354527084249220</v>
      </c>
      <c r="B2343" s="2" t="s">
        <v>2343</v>
      </c>
      <c r="E2343"/>
    </row>
    <row r="2344" spans="1:5" x14ac:dyDescent="0.25">
      <c r="A2344" s="1">
        <v>354527084250301</v>
      </c>
      <c r="B2344" s="2" t="s">
        <v>2344</v>
      </c>
      <c r="E2344"/>
    </row>
    <row r="2345" spans="1:5" x14ac:dyDescent="0.25">
      <c r="A2345" s="1">
        <v>354527084250301</v>
      </c>
      <c r="B2345" s="2" t="s">
        <v>2345</v>
      </c>
      <c r="E2345"/>
    </row>
    <row r="2346" spans="1:5" x14ac:dyDescent="0.25">
      <c r="A2346" s="1">
        <v>354527084264286</v>
      </c>
      <c r="B2346" s="2" t="s">
        <v>2346</v>
      </c>
      <c r="E2346"/>
    </row>
    <row r="2347" spans="1:5" x14ac:dyDescent="0.25">
      <c r="A2347" s="1">
        <v>354527084264286</v>
      </c>
      <c r="B2347" s="2" t="s">
        <v>2347</v>
      </c>
      <c r="E2347"/>
    </row>
    <row r="2348" spans="1:5" x14ac:dyDescent="0.25">
      <c r="A2348" s="1">
        <v>354527084283328</v>
      </c>
      <c r="B2348" s="2" t="s">
        <v>2348</v>
      </c>
      <c r="E2348"/>
    </row>
    <row r="2349" spans="1:5" x14ac:dyDescent="0.25">
      <c r="A2349" s="1">
        <v>354527084283328</v>
      </c>
      <c r="B2349" s="2" t="s">
        <v>2349</v>
      </c>
      <c r="E2349"/>
    </row>
    <row r="2350" spans="1:5" x14ac:dyDescent="0.25">
      <c r="A2350" s="1">
        <v>354527084302383</v>
      </c>
      <c r="B2350" s="2" t="s">
        <v>2350</v>
      </c>
      <c r="E2350"/>
    </row>
    <row r="2351" spans="1:5" x14ac:dyDescent="0.25">
      <c r="A2351" s="1">
        <v>354527084302383</v>
      </c>
      <c r="B2351" s="2" t="s">
        <v>2351</v>
      </c>
      <c r="E2351"/>
    </row>
    <row r="2352" spans="1:5" x14ac:dyDescent="0.25">
      <c r="A2352" s="1">
        <v>354527084310964</v>
      </c>
      <c r="B2352" s="2" t="s">
        <v>2352</v>
      </c>
      <c r="E2352"/>
    </row>
    <row r="2353" spans="1:5" x14ac:dyDescent="0.25">
      <c r="A2353" s="1">
        <v>354527084310964</v>
      </c>
      <c r="B2353" s="2" t="s">
        <v>2353</v>
      </c>
      <c r="E2353"/>
    </row>
    <row r="2354" spans="1:5" x14ac:dyDescent="0.25">
      <c r="A2354" s="1">
        <v>354530080905621</v>
      </c>
      <c r="B2354" s="2" t="s">
        <v>2354</v>
      </c>
      <c r="E2354"/>
    </row>
    <row r="2355" spans="1:5" x14ac:dyDescent="0.25">
      <c r="A2355" s="1">
        <v>354530080905621</v>
      </c>
      <c r="B2355" s="2" t="s">
        <v>2355</v>
      </c>
      <c r="E2355"/>
    </row>
    <row r="2356" spans="1:5" x14ac:dyDescent="0.25">
      <c r="A2356" s="1">
        <v>354553070445721</v>
      </c>
      <c r="B2356" s="2" t="s">
        <v>2356</v>
      </c>
      <c r="E2356"/>
    </row>
    <row r="2357" spans="1:5" x14ac:dyDescent="0.25">
      <c r="A2357" s="1">
        <v>354553070445721</v>
      </c>
      <c r="B2357" s="2" t="s">
        <v>2357</v>
      </c>
      <c r="E2357"/>
    </row>
    <row r="2358" spans="1:5" x14ac:dyDescent="0.25">
      <c r="A2358" s="1">
        <v>354553070986328</v>
      </c>
      <c r="B2358" s="2" t="s">
        <v>2358</v>
      </c>
      <c r="E2358"/>
    </row>
    <row r="2359" spans="1:5" x14ac:dyDescent="0.25">
      <c r="A2359" s="1">
        <v>354553070986328</v>
      </c>
      <c r="B2359" s="2" t="s">
        <v>2359</v>
      </c>
      <c r="E2359"/>
    </row>
    <row r="2360" spans="1:5" x14ac:dyDescent="0.25">
      <c r="A2360" s="1">
        <v>354553071536106</v>
      </c>
      <c r="B2360" s="2" t="s">
        <v>2360</v>
      </c>
      <c r="E2360"/>
    </row>
    <row r="2361" spans="1:5" x14ac:dyDescent="0.25">
      <c r="A2361" s="1">
        <v>354553071536106</v>
      </c>
      <c r="B2361" s="2" t="s">
        <v>2361</v>
      </c>
      <c r="E2361"/>
    </row>
    <row r="2362" spans="1:5" x14ac:dyDescent="0.25">
      <c r="A2362" s="1">
        <v>354553072452428</v>
      </c>
      <c r="B2362" s="2" t="s">
        <v>2362</v>
      </c>
      <c r="E2362"/>
    </row>
    <row r="2363" spans="1:5" x14ac:dyDescent="0.25">
      <c r="A2363" s="1">
        <v>354553072452428</v>
      </c>
      <c r="B2363" s="2" t="s">
        <v>2363</v>
      </c>
      <c r="E2363"/>
    </row>
    <row r="2364" spans="1:5" x14ac:dyDescent="0.25">
      <c r="A2364" s="1">
        <v>354553073087421</v>
      </c>
      <c r="B2364" s="2" t="s">
        <v>2364</v>
      </c>
      <c r="E2364"/>
    </row>
    <row r="2365" spans="1:5" x14ac:dyDescent="0.25">
      <c r="A2365" s="1">
        <v>354553073087421</v>
      </c>
      <c r="B2365" s="2" t="s">
        <v>2365</v>
      </c>
      <c r="E2365"/>
    </row>
    <row r="2366" spans="1:5" x14ac:dyDescent="0.25">
      <c r="A2366" s="1">
        <v>354553073306045</v>
      </c>
      <c r="B2366" s="2" t="s">
        <v>2366</v>
      </c>
      <c r="E2366"/>
    </row>
    <row r="2367" spans="1:5" x14ac:dyDescent="0.25">
      <c r="A2367" s="1">
        <v>354553073306045</v>
      </c>
      <c r="B2367" s="2" t="s">
        <v>2367</v>
      </c>
      <c r="E2367"/>
    </row>
    <row r="2368" spans="1:5" x14ac:dyDescent="0.25">
      <c r="A2368" s="1">
        <v>354553073596504</v>
      </c>
      <c r="B2368" s="2" t="s">
        <v>2368</v>
      </c>
      <c r="E2368"/>
    </row>
    <row r="2369" spans="1:5" x14ac:dyDescent="0.25">
      <c r="A2369" s="1">
        <v>354553073596504</v>
      </c>
      <c r="B2369" s="2" t="s">
        <v>2369</v>
      </c>
      <c r="E2369"/>
    </row>
    <row r="2370" spans="1:5" x14ac:dyDescent="0.25">
      <c r="A2370" s="1">
        <v>354553074072463</v>
      </c>
      <c r="B2370" s="2" t="s">
        <v>2370</v>
      </c>
      <c r="E2370"/>
    </row>
    <row r="2371" spans="1:5" x14ac:dyDescent="0.25">
      <c r="A2371" s="1">
        <v>354553074072463</v>
      </c>
      <c r="B2371" s="2" t="s">
        <v>2371</v>
      </c>
      <c r="E2371"/>
    </row>
    <row r="2372" spans="1:5" x14ac:dyDescent="0.25">
      <c r="A2372" s="1">
        <v>354553075820902</v>
      </c>
      <c r="B2372" s="2" t="s">
        <v>2372</v>
      </c>
      <c r="E2372"/>
    </row>
    <row r="2373" spans="1:5" x14ac:dyDescent="0.25">
      <c r="A2373" s="1">
        <v>354553075820902</v>
      </c>
      <c r="B2373" s="2" t="s">
        <v>2373</v>
      </c>
      <c r="E2373"/>
    </row>
    <row r="2374" spans="1:5" x14ac:dyDescent="0.25">
      <c r="A2374" s="1">
        <v>354553075921429</v>
      </c>
      <c r="B2374" s="2" t="s">
        <v>2374</v>
      </c>
      <c r="E2374"/>
    </row>
    <row r="2375" spans="1:5" x14ac:dyDescent="0.25">
      <c r="A2375" s="1">
        <v>354553075921429</v>
      </c>
      <c r="B2375" s="2" t="s">
        <v>2375</v>
      </c>
      <c r="E2375"/>
    </row>
    <row r="2376" spans="1:5" x14ac:dyDescent="0.25">
      <c r="A2376" s="1">
        <v>354553075937920</v>
      </c>
      <c r="B2376" s="2" t="s">
        <v>2376</v>
      </c>
      <c r="E2376"/>
    </row>
    <row r="2377" spans="1:5" x14ac:dyDescent="0.25">
      <c r="A2377" s="1">
        <v>354553075937920</v>
      </c>
      <c r="B2377" s="2" t="s">
        <v>2377</v>
      </c>
      <c r="E2377"/>
    </row>
    <row r="2378" spans="1:5" x14ac:dyDescent="0.25">
      <c r="A2378" s="1">
        <v>354553077643609</v>
      </c>
      <c r="B2378" s="2" t="s">
        <v>2378</v>
      </c>
      <c r="E2378"/>
    </row>
    <row r="2379" spans="1:5" x14ac:dyDescent="0.25">
      <c r="A2379" s="1">
        <v>354553077643609</v>
      </c>
      <c r="B2379" s="2" t="s">
        <v>2379</v>
      </c>
      <c r="E2379"/>
    </row>
    <row r="2380" spans="1:5" x14ac:dyDescent="0.25">
      <c r="A2380" s="1">
        <v>354553077688547</v>
      </c>
      <c r="B2380" s="2" t="s">
        <v>2380</v>
      </c>
      <c r="E2380"/>
    </row>
    <row r="2381" spans="1:5" x14ac:dyDescent="0.25">
      <c r="A2381" s="1">
        <v>354553077688547</v>
      </c>
      <c r="B2381" s="2" t="s">
        <v>2381</v>
      </c>
      <c r="E2381"/>
    </row>
    <row r="2382" spans="1:5" x14ac:dyDescent="0.25">
      <c r="A2382" s="1">
        <v>354553078694007</v>
      </c>
      <c r="B2382" s="2" t="s">
        <v>2382</v>
      </c>
      <c r="E2382"/>
    </row>
    <row r="2383" spans="1:5" x14ac:dyDescent="0.25">
      <c r="A2383" s="1">
        <v>354553078694007</v>
      </c>
      <c r="B2383" s="2" t="s">
        <v>2383</v>
      </c>
      <c r="E2383"/>
    </row>
    <row r="2384" spans="1:5" x14ac:dyDescent="0.25">
      <c r="A2384" s="1">
        <v>354554071110546</v>
      </c>
      <c r="B2384" s="2" t="s">
        <v>2384</v>
      </c>
      <c r="E2384"/>
    </row>
    <row r="2385" spans="1:5" x14ac:dyDescent="0.25">
      <c r="A2385" s="1">
        <v>354554071110546</v>
      </c>
      <c r="B2385" s="2" t="s">
        <v>2385</v>
      </c>
      <c r="E2385"/>
    </row>
    <row r="2386" spans="1:5" x14ac:dyDescent="0.25">
      <c r="A2386" s="1">
        <v>354554071125981</v>
      </c>
      <c r="B2386" s="2" t="s">
        <v>2386</v>
      </c>
      <c r="E2386"/>
    </row>
    <row r="2387" spans="1:5" x14ac:dyDescent="0.25">
      <c r="A2387" s="1">
        <v>354554071125981</v>
      </c>
      <c r="B2387" s="2" t="s">
        <v>2387</v>
      </c>
      <c r="E2387"/>
    </row>
    <row r="2388" spans="1:5" x14ac:dyDescent="0.25">
      <c r="A2388" s="1">
        <v>354554071578668</v>
      </c>
      <c r="B2388" s="2" t="s">
        <v>2388</v>
      </c>
      <c r="E2388"/>
    </row>
    <row r="2389" spans="1:5" x14ac:dyDescent="0.25">
      <c r="A2389" s="1">
        <v>354554071578668</v>
      </c>
      <c r="B2389" s="2" t="s">
        <v>2389</v>
      </c>
      <c r="E2389"/>
    </row>
    <row r="2390" spans="1:5" x14ac:dyDescent="0.25">
      <c r="A2390" s="1">
        <v>354554071609042</v>
      </c>
      <c r="B2390" s="2" t="s">
        <v>2390</v>
      </c>
      <c r="E2390"/>
    </row>
    <row r="2391" spans="1:5" x14ac:dyDescent="0.25">
      <c r="A2391" s="1">
        <v>354554071609042</v>
      </c>
      <c r="B2391" s="2" t="s">
        <v>2391</v>
      </c>
      <c r="E2391"/>
    </row>
    <row r="2392" spans="1:5" x14ac:dyDescent="0.25">
      <c r="A2392" s="1">
        <v>354554071850505</v>
      </c>
      <c r="B2392" s="2" t="s">
        <v>2392</v>
      </c>
      <c r="E2392"/>
    </row>
    <row r="2393" spans="1:5" x14ac:dyDescent="0.25">
      <c r="A2393" s="1">
        <v>354554071850505</v>
      </c>
      <c r="B2393" s="2" t="s">
        <v>2393</v>
      </c>
      <c r="E2393"/>
    </row>
    <row r="2394" spans="1:5" x14ac:dyDescent="0.25">
      <c r="A2394" s="1">
        <v>354554071868846</v>
      </c>
      <c r="B2394" s="2" t="s">
        <v>2394</v>
      </c>
      <c r="E2394"/>
    </row>
    <row r="2395" spans="1:5" x14ac:dyDescent="0.25">
      <c r="A2395" s="1">
        <v>354554071868846</v>
      </c>
      <c r="B2395" s="2" t="s">
        <v>2395</v>
      </c>
      <c r="E2395"/>
    </row>
    <row r="2396" spans="1:5" x14ac:dyDescent="0.25">
      <c r="A2396" s="1">
        <v>354554071891640</v>
      </c>
      <c r="B2396" s="2" t="s">
        <v>2396</v>
      </c>
      <c r="E2396"/>
    </row>
    <row r="2397" spans="1:5" x14ac:dyDescent="0.25">
      <c r="A2397" s="1">
        <v>354554071891640</v>
      </c>
      <c r="B2397" s="2" t="s">
        <v>2397</v>
      </c>
      <c r="E2397"/>
    </row>
    <row r="2398" spans="1:5" x14ac:dyDescent="0.25">
      <c r="A2398" s="1">
        <v>354554071896664</v>
      </c>
      <c r="B2398" s="2" t="s">
        <v>2398</v>
      </c>
      <c r="E2398"/>
    </row>
    <row r="2399" spans="1:5" x14ac:dyDescent="0.25">
      <c r="A2399" s="1">
        <v>354554071896664</v>
      </c>
      <c r="B2399" s="2" t="s">
        <v>2399</v>
      </c>
      <c r="E2399"/>
    </row>
    <row r="2400" spans="1:5" x14ac:dyDescent="0.25">
      <c r="A2400" s="1">
        <v>354554071904104</v>
      </c>
      <c r="B2400" s="2" t="s">
        <v>2400</v>
      </c>
      <c r="E2400"/>
    </row>
    <row r="2401" spans="1:5" x14ac:dyDescent="0.25">
      <c r="A2401" s="1">
        <v>354554071904104</v>
      </c>
      <c r="B2401" s="2" t="s">
        <v>2401</v>
      </c>
      <c r="E2401"/>
    </row>
    <row r="2402" spans="1:5" x14ac:dyDescent="0.25">
      <c r="A2402" s="1">
        <v>354554071928665</v>
      </c>
      <c r="B2402" s="2" t="s">
        <v>2402</v>
      </c>
      <c r="E2402"/>
    </row>
    <row r="2403" spans="1:5" x14ac:dyDescent="0.25">
      <c r="A2403" s="1">
        <v>354554071928665</v>
      </c>
      <c r="B2403" s="2" t="s">
        <v>2403</v>
      </c>
      <c r="E2403"/>
    </row>
    <row r="2404" spans="1:5" x14ac:dyDescent="0.25">
      <c r="A2404" s="1">
        <v>354554072047606</v>
      </c>
      <c r="B2404" s="2" t="s">
        <v>2404</v>
      </c>
      <c r="E2404"/>
    </row>
    <row r="2405" spans="1:5" x14ac:dyDescent="0.25">
      <c r="A2405" s="1">
        <v>354554072047606</v>
      </c>
      <c r="B2405" s="2" t="s">
        <v>2405</v>
      </c>
      <c r="E2405"/>
    </row>
    <row r="2406" spans="1:5" x14ac:dyDescent="0.25">
      <c r="A2406" s="1">
        <v>354554072097767</v>
      </c>
      <c r="B2406" s="2" t="s">
        <v>2406</v>
      </c>
      <c r="E2406"/>
    </row>
    <row r="2407" spans="1:5" x14ac:dyDescent="0.25">
      <c r="A2407" s="1">
        <v>354554072097767</v>
      </c>
      <c r="B2407" s="2" t="s">
        <v>2407</v>
      </c>
      <c r="E2407"/>
    </row>
    <row r="2408" spans="1:5" x14ac:dyDescent="0.25">
      <c r="A2408" s="1">
        <v>354554072107467</v>
      </c>
      <c r="B2408" s="2" t="s">
        <v>2408</v>
      </c>
      <c r="E2408"/>
    </row>
    <row r="2409" spans="1:5" x14ac:dyDescent="0.25">
      <c r="A2409" s="1">
        <v>354554072107467</v>
      </c>
      <c r="B2409" s="2" t="s">
        <v>2409</v>
      </c>
      <c r="E2409"/>
    </row>
    <row r="2410" spans="1:5" x14ac:dyDescent="0.25">
      <c r="A2410" s="1">
        <v>354554072344904</v>
      </c>
      <c r="B2410" s="2" t="s">
        <v>2410</v>
      </c>
      <c r="E2410"/>
    </row>
    <row r="2411" spans="1:5" x14ac:dyDescent="0.25">
      <c r="A2411" s="1">
        <v>354554072344904</v>
      </c>
      <c r="B2411" s="2" t="s">
        <v>2411</v>
      </c>
      <c r="E2411"/>
    </row>
    <row r="2412" spans="1:5" x14ac:dyDescent="0.25">
      <c r="A2412" s="1">
        <v>354554072445925</v>
      </c>
      <c r="B2412" s="2" t="s">
        <v>2412</v>
      </c>
      <c r="E2412"/>
    </row>
    <row r="2413" spans="1:5" x14ac:dyDescent="0.25">
      <c r="A2413" s="1">
        <v>354554072445925</v>
      </c>
      <c r="B2413" s="2" t="s">
        <v>2413</v>
      </c>
      <c r="E2413"/>
    </row>
    <row r="2414" spans="1:5" x14ac:dyDescent="0.25">
      <c r="A2414" s="1">
        <v>354554072453622</v>
      </c>
      <c r="B2414" s="2" t="s">
        <v>2414</v>
      </c>
      <c r="E2414"/>
    </row>
    <row r="2415" spans="1:5" x14ac:dyDescent="0.25">
      <c r="A2415" s="1">
        <v>354554072453622</v>
      </c>
      <c r="B2415" s="2" t="s">
        <v>2415</v>
      </c>
      <c r="E2415"/>
    </row>
    <row r="2416" spans="1:5" x14ac:dyDescent="0.25">
      <c r="A2416" s="1">
        <v>354554072498981</v>
      </c>
      <c r="B2416" s="2" t="s">
        <v>2416</v>
      </c>
      <c r="E2416"/>
    </row>
    <row r="2417" spans="1:5" x14ac:dyDescent="0.25">
      <c r="A2417" s="1">
        <v>354554072498981</v>
      </c>
      <c r="B2417" s="2" t="s">
        <v>2417</v>
      </c>
      <c r="E2417"/>
    </row>
    <row r="2418" spans="1:5" x14ac:dyDescent="0.25">
      <c r="A2418" s="1">
        <v>354554072498981</v>
      </c>
      <c r="B2418" s="2" t="s">
        <v>2418</v>
      </c>
      <c r="E2418"/>
    </row>
    <row r="2419" spans="1:5" x14ac:dyDescent="0.25">
      <c r="A2419" s="1">
        <v>354554072563966</v>
      </c>
      <c r="B2419" s="2" t="s">
        <v>2419</v>
      </c>
      <c r="E2419"/>
    </row>
    <row r="2420" spans="1:5" x14ac:dyDescent="0.25">
      <c r="A2420" s="1">
        <v>354554072563966</v>
      </c>
      <c r="B2420" s="2" t="s">
        <v>2420</v>
      </c>
      <c r="E2420"/>
    </row>
    <row r="2421" spans="1:5" x14ac:dyDescent="0.25">
      <c r="A2421" s="1">
        <v>354554072737867</v>
      </c>
      <c r="B2421" s="2" t="s">
        <v>2421</v>
      </c>
      <c r="E2421"/>
    </row>
    <row r="2422" spans="1:5" x14ac:dyDescent="0.25">
      <c r="A2422" s="1">
        <v>354554072737867</v>
      </c>
      <c r="B2422" s="2" t="s">
        <v>2422</v>
      </c>
      <c r="E2422"/>
    </row>
    <row r="2423" spans="1:5" x14ac:dyDescent="0.25">
      <c r="A2423" s="1">
        <v>354554078856000</v>
      </c>
      <c r="B2423" s="2" t="s">
        <v>2423</v>
      </c>
      <c r="E2423"/>
    </row>
    <row r="2424" spans="1:5" x14ac:dyDescent="0.25">
      <c r="A2424" s="1">
        <v>354554078856000</v>
      </c>
      <c r="B2424" s="2" t="s">
        <v>2424</v>
      </c>
      <c r="E2424"/>
    </row>
    <row r="2425" spans="1:5" x14ac:dyDescent="0.25">
      <c r="A2425" s="1">
        <v>354554078893664</v>
      </c>
      <c r="B2425" s="2" t="s">
        <v>2425</v>
      </c>
      <c r="E2425"/>
    </row>
    <row r="2426" spans="1:5" x14ac:dyDescent="0.25">
      <c r="A2426" s="1">
        <v>354554078893664</v>
      </c>
      <c r="B2426" s="2" t="s">
        <v>2426</v>
      </c>
      <c r="E2426"/>
    </row>
    <row r="2427" spans="1:5" x14ac:dyDescent="0.25">
      <c r="A2427" s="1">
        <v>354554079030126</v>
      </c>
      <c r="B2427" s="2" t="s">
        <v>2427</v>
      </c>
      <c r="E2427"/>
    </row>
    <row r="2428" spans="1:5" x14ac:dyDescent="0.25">
      <c r="A2428" s="1">
        <v>354554079030126</v>
      </c>
      <c r="B2428" s="2" t="s">
        <v>2428</v>
      </c>
      <c r="E2428"/>
    </row>
    <row r="2429" spans="1:5" x14ac:dyDescent="0.25">
      <c r="A2429" s="1">
        <v>354554079030126</v>
      </c>
      <c r="B2429" s="2" t="s">
        <v>2429</v>
      </c>
      <c r="E2429"/>
    </row>
    <row r="2430" spans="1:5" x14ac:dyDescent="0.25">
      <c r="A2430" s="1">
        <v>354554079030126</v>
      </c>
      <c r="B2430" s="2" t="s">
        <v>2430</v>
      </c>
      <c r="E2430"/>
    </row>
    <row r="2431" spans="1:5" x14ac:dyDescent="0.25">
      <c r="A2431" s="1">
        <v>354554079031744</v>
      </c>
      <c r="B2431" s="2" t="s">
        <v>2431</v>
      </c>
      <c r="E2431"/>
    </row>
    <row r="2432" spans="1:5" x14ac:dyDescent="0.25">
      <c r="A2432" s="1">
        <v>354554079031744</v>
      </c>
      <c r="B2432" s="2" t="s">
        <v>2432</v>
      </c>
      <c r="E2432"/>
    </row>
    <row r="2433" spans="1:5" x14ac:dyDescent="0.25">
      <c r="A2433" s="1">
        <v>354554079134985</v>
      </c>
      <c r="B2433" s="2" t="s">
        <v>2433</v>
      </c>
      <c r="E2433"/>
    </row>
    <row r="2434" spans="1:5" x14ac:dyDescent="0.25">
      <c r="A2434" s="1">
        <v>354554079134985</v>
      </c>
      <c r="B2434" s="2" t="s">
        <v>2434</v>
      </c>
      <c r="E2434"/>
    </row>
    <row r="2435" spans="1:5" x14ac:dyDescent="0.25">
      <c r="A2435" s="1">
        <v>354555070801787</v>
      </c>
      <c r="B2435" s="2" t="s">
        <v>2435</v>
      </c>
      <c r="E2435"/>
    </row>
    <row r="2436" spans="1:5" x14ac:dyDescent="0.25">
      <c r="A2436" s="1">
        <v>354555070801787</v>
      </c>
      <c r="B2436" s="2" t="s">
        <v>2436</v>
      </c>
      <c r="E2436"/>
    </row>
    <row r="2437" spans="1:5" x14ac:dyDescent="0.25">
      <c r="A2437" s="1">
        <v>354585080023767</v>
      </c>
      <c r="B2437" s="2" t="s">
        <v>2437</v>
      </c>
      <c r="E2437"/>
    </row>
    <row r="2438" spans="1:5" x14ac:dyDescent="0.25">
      <c r="A2438" s="1">
        <v>354585080023767</v>
      </c>
      <c r="B2438" s="2" t="s">
        <v>2438</v>
      </c>
      <c r="E2438"/>
    </row>
    <row r="2439" spans="1:5" x14ac:dyDescent="0.25">
      <c r="A2439" s="1">
        <v>354585080068168</v>
      </c>
      <c r="B2439" s="2" t="s">
        <v>2439</v>
      </c>
      <c r="E2439"/>
    </row>
    <row r="2440" spans="1:5" x14ac:dyDescent="0.25">
      <c r="A2440" s="1">
        <v>354585080068168</v>
      </c>
      <c r="B2440" s="2" t="s">
        <v>2440</v>
      </c>
      <c r="E2440"/>
    </row>
    <row r="2441" spans="1:5" x14ac:dyDescent="0.25">
      <c r="A2441" s="1">
        <v>354585080243902</v>
      </c>
      <c r="B2441" s="2" t="s">
        <v>2441</v>
      </c>
      <c r="E2441"/>
    </row>
    <row r="2442" spans="1:5" x14ac:dyDescent="0.25">
      <c r="A2442" s="1">
        <v>354585080243902</v>
      </c>
      <c r="B2442" s="2" t="s">
        <v>2442</v>
      </c>
      <c r="E2442"/>
    </row>
    <row r="2443" spans="1:5" x14ac:dyDescent="0.25">
      <c r="A2443" s="1">
        <v>354585080243902</v>
      </c>
      <c r="B2443" s="2" t="s">
        <v>2443</v>
      </c>
      <c r="E2443"/>
    </row>
    <row r="2444" spans="1:5" x14ac:dyDescent="0.25">
      <c r="A2444" s="1">
        <v>354585080399944</v>
      </c>
      <c r="B2444" s="2" t="s">
        <v>2444</v>
      </c>
      <c r="E2444"/>
    </row>
    <row r="2445" spans="1:5" x14ac:dyDescent="0.25">
      <c r="A2445" s="1">
        <v>354585080399944</v>
      </c>
      <c r="B2445" s="2" t="s">
        <v>2445</v>
      </c>
      <c r="E2445"/>
    </row>
    <row r="2446" spans="1:5" x14ac:dyDescent="0.25">
      <c r="A2446" s="1">
        <v>354585080573449</v>
      </c>
      <c r="B2446" s="2" t="s">
        <v>2446</v>
      </c>
      <c r="E2446"/>
    </row>
    <row r="2447" spans="1:5" x14ac:dyDescent="0.25">
      <c r="A2447" s="1">
        <v>354585080573449</v>
      </c>
      <c r="B2447" s="2" t="s">
        <v>2447</v>
      </c>
      <c r="E2447"/>
    </row>
    <row r="2448" spans="1:5" x14ac:dyDescent="0.25">
      <c r="A2448" s="1">
        <v>354585080618061</v>
      </c>
      <c r="B2448" s="2" t="s">
        <v>2448</v>
      </c>
      <c r="E2448"/>
    </row>
    <row r="2449" spans="1:5" x14ac:dyDescent="0.25">
      <c r="A2449" s="1">
        <v>354585080618061</v>
      </c>
      <c r="B2449" s="2" t="s">
        <v>2449</v>
      </c>
      <c r="E2449"/>
    </row>
    <row r="2450" spans="1:5" x14ac:dyDescent="0.25">
      <c r="A2450" s="1">
        <v>354585080618061</v>
      </c>
      <c r="B2450" s="2" t="s">
        <v>2450</v>
      </c>
      <c r="E2450"/>
    </row>
    <row r="2451" spans="1:5" x14ac:dyDescent="0.25">
      <c r="A2451" s="1">
        <v>354585080925664</v>
      </c>
      <c r="B2451" s="2" t="s">
        <v>2451</v>
      </c>
      <c r="E2451"/>
    </row>
    <row r="2452" spans="1:5" x14ac:dyDescent="0.25">
      <c r="A2452" s="1">
        <v>354585080925664</v>
      </c>
      <c r="B2452" s="2" t="s">
        <v>2452</v>
      </c>
      <c r="E2452"/>
    </row>
    <row r="2453" spans="1:5" x14ac:dyDescent="0.25">
      <c r="A2453" s="1">
        <v>354585080934682</v>
      </c>
      <c r="B2453" s="2" t="s">
        <v>2453</v>
      </c>
      <c r="E2453"/>
    </row>
    <row r="2454" spans="1:5" x14ac:dyDescent="0.25">
      <c r="A2454" s="1">
        <v>354585080934682</v>
      </c>
      <c r="B2454" s="2" t="s">
        <v>2454</v>
      </c>
      <c r="E2454"/>
    </row>
    <row r="2455" spans="1:5" x14ac:dyDescent="0.25">
      <c r="A2455" s="1">
        <v>354585080939509</v>
      </c>
      <c r="B2455" s="2" t="s">
        <v>2455</v>
      </c>
      <c r="E2455"/>
    </row>
    <row r="2456" spans="1:5" x14ac:dyDescent="0.25">
      <c r="A2456" s="1">
        <v>354585080939509</v>
      </c>
      <c r="B2456" s="2" t="s">
        <v>2456</v>
      </c>
      <c r="E2456"/>
    </row>
    <row r="2457" spans="1:5" x14ac:dyDescent="0.25">
      <c r="A2457" s="1">
        <v>354585081113567</v>
      </c>
      <c r="B2457" s="2" t="s">
        <v>2457</v>
      </c>
      <c r="E2457"/>
    </row>
    <row r="2458" spans="1:5" x14ac:dyDescent="0.25">
      <c r="A2458" s="1">
        <v>354585081113567</v>
      </c>
      <c r="B2458" s="2" t="s">
        <v>2458</v>
      </c>
      <c r="E2458"/>
    </row>
    <row r="2459" spans="1:5" x14ac:dyDescent="0.25">
      <c r="A2459" s="1">
        <v>354585081128201</v>
      </c>
      <c r="B2459" s="2" t="s">
        <v>2459</v>
      </c>
      <c r="E2459"/>
    </row>
    <row r="2460" spans="1:5" x14ac:dyDescent="0.25">
      <c r="A2460" s="1">
        <v>354585081128201</v>
      </c>
      <c r="B2460" s="2" t="s">
        <v>2460</v>
      </c>
      <c r="E2460"/>
    </row>
    <row r="2461" spans="1:5" x14ac:dyDescent="0.25">
      <c r="A2461" s="1">
        <v>354585081272181</v>
      </c>
      <c r="B2461" s="2" t="s">
        <v>2461</v>
      </c>
      <c r="E2461"/>
    </row>
    <row r="2462" spans="1:5" x14ac:dyDescent="0.25">
      <c r="A2462" s="1">
        <v>354585081272181</v>
      </c>
      <c r="B2462" s="2" t="s">
        <v>2462</v>
      </c>
      <c r="E2462"/>
    </row>
    <row r="2463" spans="1:5" x14ac:dyDescent="0.25">
      <c r="A2463" s="1">
        <v>354585081282404</v>
      </c>
      <c r="B2463" s="2" t="s">
        <v>2463</v>
      </c>
      <c r="E2463"/>
    </row>
    <row r="2464" spans="1:5" x14ac:dyDescent="0.25">
      <c r="A2464" s="1">
        <v>354585081282404</v>
      </c>
      <c r="B2464" s="2" t="s">
        <v>2464</v>
      </c>
      <c r="E2464"/>
    </row>
    <row r="2465" spans="1:5" x14ac:dyDescent="0.25">
      <c r="A2465" s="1">
        <v>354589081041463</v>
      </c>
      <c r="B2465" s="2" t="s">
        <v>2465</v>
      </c>
      <c r="E2465"/>
    </row>
    <row r="2466" spans="1:5" x14ac:dyDescent="0.25">
      <c r="A2466" s="1">
        <v>354589081041463</v>
      </c>
      <c r="B2466" s="2" t="s">
        <v>2466</v>
      </c>
      <c r="E2466"/>
    </row>
    <row r="2467" spans="1:5" x14ac:dyDescent="0.25">
      <c r="A2467" s="1">
        <v>354590086602564</v>
      </c>
      <c r="B2467" s="2" t="s">
        <v>2467</v>
      </c>
      <c r="E2467"/>
    </row>
    <row r="2468" spans="1:5" x14ac:dyDescent="0.25">
      <c r="A2468" s="1">
        <v>354590086602564</v>
      </c>
      <c r="B2468" s="2" t="s">
        <v>2468</v>
      </c>
      <c r="E2468"/>
    </row>
    <row r="2469" spans="1:5" x14ac:dyDescent="0.25">
      <c r="A2469" s="1">
        <v>354590087731701</v>
      </c>
      <c r="B2469" s="2" t="s">
        <v>2469</v>
      </c>
      <c r="E2469"/>
    </row>
    <row r="2470" spans="1:5" x14ac:dyDescent="0.25">
      <c r="A2470" s="1">
        <v>354590087731701</v>
      </c>
      <c r="B2470" s="2" t="s">
        <v>2470</v>
      </c>
      <c r="E2470"/>
    </row>
    <row r="2471" spans="1:5" x14ac:dyDescent="0.25">
      <c r="A2471" s="1">
        <v>354656070627568</v>
      </c>
      <c r="B2471" s="2" t="s">
        <v>2471</v>
      </c>
      <c r="E2471"/>
    </row>
    <row r="2472" spans="1:5" x14ac:dyDescent="0.25">
      <c r="A2472" s="1">
        <v>354656070627568</v>
      </c>
      <c r="B2472" s="2" t="s">
        <v>2472</v>
      </c>
      <c r="E2472"/>
    </row>
    <row r="2473" spans="1:5" x14ac:dyDescent="0.25">
      <c r="A2473" s="1">
        <v>354656070629242</v>
      </c>
      <c r="B2473" s="2" t="s">
        <v>2473</v>
      </c>
      <c r="E2473"/>
    </row>
    <row r="2474" spans="1:5" x14ac:dyDescent="0.25">
      <c r="A2474" s="1">
        <v>354656070629242</v>
      </c>
      <c r="B2474" s="2" t="s">
        <v>2474</v>
      </c>
      <c r="E2474"/>
    </row>
    <row r="2475" spans="1:5" x14ac:dyDescent="0.25">
      <c r="A2475" s="1">
        <v>354656072243869</v>
      </c>
      <c r="B2475" s="2" t="s">
        <v>2475</v>
      </c>
      <c r="E2475"/>
    </row>
    <row r="2476" spans="1:5" x14ac:dyDescent="0.25">
      <c r="A2476" s="1">
        <v>354656072243869</v>
      </c>
      <c r="B2476" s="2" t="s">
        <v>2476</v>
      </c>
      <c r="E2476"/>
    </row>
    <row r="2477" spans="1:5" x14ac:dyDescent="0.25">
      <c r="A2477" s="1">
        <v>354656072464549</v>
      </c>
      <c r="B2477" s="2" t="s">
        <v>2477</v>
      </c>
      <c r="E2477"/>
    </row>
    <row r="2478" spans="1:5" x14ac:dyDescent="0.25">
      <c r="A2478" s="1">
        <v>354656072464549</v>
      </c>
      <c r="B2478" s="2" t="s">
        <v>2478</v>
      </c>
      <c r="E2478"/>
    </row>
    <row r="2479" spans="1:5" x14ac:dyDescent="0.25">
      <c r="A2479" s="1">
        <v>354656072764526</v>
      </c>
      <c r="B2479" s="2" t="s">
        <v>2479</v>
      </c>
      <c r="E2479"/>
    </row>
    <row r="2480" spans="1:5" x14ac:dyDescent="0.25">
      <c r="A2480" s="1">
        <v>354656072764526</v>
      </c>
      <c r="B2480" s="2" t="s">
        <v>2480</v>
      </c>
      <c r="E2480"/>
    </row>
    <row r="2481" spans="1:5" x14ac:dyDescent="0.25">
      <c r="A2481" s="1">
        <v>354656072925044</v>
      </c>
      <c r="B2481" s="2" t="s">
        <v>2481</v>
      </c>
      <c r="E2481"/>
    </row>
    <row r="2482" spans="1:5" x14ac:dyDescent="0.25">
      <c r="A2482" s="1">
        <v>354656072925044</v>
      </c>
      <c r="B2482" s="2" t="s">
        <v>2482</v>
      </c>
      <c r="E2482"/>
    </row>
    <row r="2483" spans="1:5" x14ac:dyDescent="0.25">
      <c r="A2483" s="1">
        <v>354656072930044</v>
      </c>
      <c r="B2483" s="2" t="s">
        <v>2483</v>
      </c>
      <c r="E2483"/>
    </row>
    <row r="2484" spans="1:5" x14ac:dyDescent="0.25">
      <c r="A2484" s="1">
        <v>354656072930044</v>
      </c>
      <c r="B2484" s="2" t="s">
        <v>2484</v>
      </c>
      <c r="E2484"/>
    </row>
    <row r="2485" spans="1:5" x14ac:dyDescent="0.25">
      <c r="A2485" s="1">
        <v>354656072935647</v>
      </c>
      <c r="B2485" s="2" t="s">
        <v>2485</v>
      </c>
      <c r="E2485"/>
    </row>
    <row r="2486" spans="1:5" x14ac:dyDescent="0.25">
      <c r="A2486" s="1">
        <v>354656072935647</v>
      </c>
      <c r="B2486" s="2" t="s">
        <v>2486</v>
      </c>
      <c r="E2486"/>
    </row>
    <row r="2487" spans="1:5" x14ac:dyDescent="0.25">
      <c r="A2487" s="1">
        <v>354656072935647</v>
      </c>
      <c r="B2487" s="2" t="s">
        <v>2487</v>
      </c>
      <c r="E2487"/>
    </row>
    <row r="2488" spans="1:5" x14ac:dyDescent="0.25">
      <c r="A2488" s="1">
        <v>354656073532609</v>
      </c>
      <c r="B2488" s="2" t="s">
        <v>2488</v>
      </c>
      <c r="E2488"/>
    </row>
    <row r="2489" spans="1:5" x14ac:dyDescent="0.25">
      <c r="A2489" s="1">
        <v>354656073532609</v>
      </c>
      <c r="B2489" s="2" t="s">
        <v>2489</v>
      </c>
      <c r="E2489"/>
    </row>
    <row r="2490" spans="1:5" x14ac:dyDescent="0.25">
      <c r="A2490" s="1">
        <v>354656073716400</v>
      </c>
      <c r="B2490" s="2" t="s">
        <v>2490</v>
      </c>
      <c r="E2490"/>
    </row>
    <row r="2491" spans="1:5" x14ac:dyDescent="0.25">
      <c r="A2491" s="1">
        <v>354656073716400</v>
      </c>
      <c r="B2491" s="2" t="s">
        <v>2491</v>
      </c>
      <c r="E2491"/>
    </row>
    <row r="2492" spans="1:5" x14ac:dyDescent="0.25">
      <c r="A2492" s="1">
        <v>354656073937121</v>
      </c>
      <c r="B2492" s="2" t="s">
        <v>2492</v>
      </c>
      <c r="E2492"/>
    </row>
    <row r="2493" spans="1:5" x14ac:dyDescent="0.25">
      <c r="A2493" s="1">
        <v>354656073937121</v>
      </c>
      <c r="B2493" s="2" t="s">
        <v>2493</v>
      </c>
      <c r="E2493"/>
    </row>
    <row r="2494" spans="1:5" x14ac:dyDescent="0.25">
      <c r="A2494" s="1">
        <v>354656073970080</v>
      </c>
      <c r="B2494" s="2" t="s">
        <v>2494</v>
      </c>
      <c r="E2494"/>
    </row>
    <row r="2495" spans="1:5" x14ac:dyDescent="0.25">
      <c r="A2495" s="1">
        <v>354656073970080</v>
      </c>
      <c r="B2495" s="2" t="s">
        <v>2495</v>
      </c>
      <c r="E2495"/>
    </row>
    <row r="2496" spans="1:5" x14ac:dyDescent="0.25">
      <c r="A2496" s="1">
        <v>354656073989528</v>
      </c>
      <c r="B2496" s="2" t="s">
        <v>2496</v>
      </c>
      <c r="E2496"/>
    </row>
    <row r="2497" spans="1:5" x14ac:dyDescent="0.25">
      <c r="A2497" s="1">
        <v>354656073989528</v>
      </c>
      <c r="B2497" s="2" t="s">
        <v>2497</v>
      </c>
      <c r="E2497"/>
    </row>
    <row r="2498" spans="1:5" x14ac:dyDescent="0.25">
      <c r="A2498" s="1">
        <v>354656074003006</v>
      </c>
      <c r="B2498" s="2" t="s">
        <v>2498</v>
      </c>
      <c r="E2498"/>
    </row>
    <row r="2499" spans="1:5" x14ac:dyDescent="0.25">
      <c r="A2499" s="1">
        <v>354656074003006</v>
      </c>
      <c r="B2499" s="2" t="s">
        <v>2499</v>
      </c>
      <c r="E2499"/>
    </row>
    <row r="2500" spans="1:5" x14ac:dyDescent="0.25">
      <c r="A2500" s="1">
        <v>354656074044547</v>
      </c>
      <c r="B2500" s="2" t="s">
        <v>2500</v>
      </c>
      <c r="E2500"/>
    </row>
    <row r="2501" spans="1:5" x14ac:dyDescent="0.25">
      <c r="A2501" s="1">
        <v>354656074044547</v>
      </c>
      <c r="B2501" s="2" t="s">
        <v>2501</v>
      </c>
      <c r="E2501"/>
    </row>
    <row r="2502" spans="1:5" x14ac:dyDescent="0.25">
      <c r="A2502" s="1">
        <v>354656074123846</v>
      </c>
      <c r="B2502" s="2" t="s">
        <v>2502</v>
      </c>
      <c r="E2502"/>
    </row>
    <row r="2503" spans="1:5" x14ac:dyDescent="0.25">
      <c r="A2503" s="1">
        <v>354656074123846</v>
      </c>
      <c r="B2503" s="2" t="s">
        <v>2503</v>
      </c>
      <c r="E2503"/>
    </row>
    <row r="2504" spans="1:5" x14ac:dyDescent="0.25">
      <c r="A2504" s="1">
        <v>354656074707283</v>
      </c>
      <c r="B2504" s="2" t="s">
        <v>2504</v>
      </c>
      <c r="E2504"/>
    </row>
    <row r="2505" spans="1:5" x14ac:dyDescent="0.25">
      <c r="A2505" s="1">
        <v>354656074707283</v>
      </c>
      <c r="B2505" s="2" t="s">
        <v>2505</v>
      </c>
      <c r="E2505"/>
    </row>
    <row r="2506" spans="1:5" x14ac:dyDescent="0.25">
      <c r="A2506" s="1">
        <v>354656074707283</v>
      </c>
      <c r="B2506" s="2" t="s">
        <v>2506</v>
      </c>
      <c r="E2506"/>
    </row>
    <row r="2507" spans="1:5" x14ac:dyDescent="0.25">
      <c r="A2507" s="1">
        <v>354656076950543</v>
      </c>
      <c r="B2507" s="2" t="s">
        <v>2507</v>
      </c>
      <c r="E2507"/>
    </row>
    <row r="2508" spans="1:5" x14ac:dyDescent="0.25">
      <c r="A2508" s="1">
        <v>354656076950543</v>
      </c>
      <c r="B2508" s="2" t="s">
        <v>2508</v>
      </c>
      <c r="E2508"/>
    </row>
    <row r="2509" spans="1:5" x14ac:dyDescent="0.25">
      <c r="A2509" s="1">
        <v>354656077162387</v>
      </c>
      <c r="B2509" s="2" t="s">
        <v>2509</v>
      </c>
      <c r="E2509"/>
    </row>
    <row r="2510" spans="1:5" x14ac:dyDescent="0.25">
      <c r="A2510" s="1">
        <v>354656077162387</v>
      </c>
      <c r="B2510" s="2" t="s">
        <v>2510</v>
      </c>
      <c r="E2510"/>
    </row>
    <row r="2511" spans="1:5" x14ac:dyDescent="0.25">
      <c r="A2511" s="1">
        <v>354656077162387</v>
      </c>
      <c r="B2511" s="2" t="s">
        <v>2511</v>
      </c>
      <c r="E2511"/>
    </row>
    <row r="2512" spans="1:5" x14ac:dyDescent="0.25">
      <c r="A2512" s="1">
        <v>354656077606607</v>
      </c>
      <c r="B2512" s="2" t="s">
        <v>2512</v>
      </c>
      <c r="E2512"/>
    </row>
    <row r="2513" spans="1:5" x14ac:dyDescent="0.25">
      <c r="A2513" s="1">
        <v>354656077606607</v>
      </c>
      <c r="B2513" s="2" t="s">
        <v>2513</v>
      </c>
      <c r="E2513"/>
    </row>
    <row r="2514" spans="1:5" x14ac:dyDescent="0.25">
      <c r="A2514" s="1">
        <v>354656077750868</v>
      </c>
      <c r="B2514" s="2" t="s">
        <v>2514</v>
      </c>
      <c r="E2514"/>
    </row>
    <row r="2515" spans="1:5" x14ac:dyDescent="0.25">
      <c r="A2515" s="1">
        <v>354656077750868</v>
      </c>
      <c r="B2515" s="2" t="s">
        <v>2515</v>
      </c>
      <c r="E2515"/>
    </row>
    <row r="2516" spans="1:5" x14ac:dyDescent="0.25">
      <c r="A2516" s="1">
        <v>354682092435483</v>
      </c>
      <c r="B2516" s="2" t="s">
        <v>2516</v>
      </c>
      <c r="E2516"/>
    </row>
    <row r="2517" spans="1:5" x14ac:dyDescent="0.25">
      <c r="A2517" s="1">
        <v>354682092435483</v>
      </c>
      <c r="B2517" s="2" t="s">
        <v>2517</v>
      </c>
      <c r="E2517"/>
    </row>
    <row r="2518" spans="1:5" x14ac:dyDescent="0.25">
      <c r="A2518" s="1">
        <v>354682094884688</v>
      </c>
      <c r="B2518" s="2" t="s">
        <v>2518</v>
      </c>
      <c r="E2518"/>
    </row>
    <row r="2519" spans="1:5" x14ac:dyDescent="0.25">
      <c r="A2519" s="1">
        <v>354682094884688</v>
      </c>
      <c r="B2519" s="2" t="s">
        <v>2519</v>
      </c>
      <c r="E2519"/>
    </row>
    <row r="2520" spans="1:5" x14ac:dyDescent="0.25">
      <c r="A2520" s="1">
        <v>354684090092308</v>
      </c>
      <c r="B2520" s="2" t="s">
        <v>2520</v>
      </c>
      <c r="E2520"/>
    </row>
    <row r="2521" spans="1:5" x14ac:dyDescent="0.25">
      <c r="A2521" s="1">
        <v>354684090092308</v>
      </c>
      <c r="B2521" s="2" t="s">
        <v>2521</v>
      </c>
      <c r="E2521"/>
    </row>
    <row r="2522" spans="1:5" x14ac:dyDescent="0.25">
      <c r="A2522" s="1">
        <v>354684090785620</v>
      </c>
      <c r="B2522" s="2" t="s">
        <v>2522</v>
      </c>
      <c r="E2522"/>
    </row>
    <row r="2523" spans="1:5" x14ac:dyDescent="0.25">
      <c r="A2523" s="1">
        <v>354684090785620</v>
      </c>
      <c r="B2523" s="2" t="s">
        <v>2523</v>
      </c>
      <c r="E2523"/>
    </row>
    <row r="2524" spans="1:5" x14ac:dyDescent="0.25">
      <c r="A2524" s="1">
        <v>354684090785620</v>
      </c>
      <c r="B2524" s="2" t="s">
        <v>2524</v>
      </c>
      <c r="E2524"/>
    </row>
    <row r="2525" spans="1:5" x14ac:dyDescent="0.25">
      <c r="A2525" s="1">
        <v>354697084002802</v>
      </c>
      <c r="B2525" s="2" t="s">
        <v>2525</v>
      </c>
      <c r="E2525"/>
    </row>
    <row r="2526" spans="1:5" x14ac:dyDescent="0.25">
      <c r="A2526" s="1">
        <v>354697084002802</v>
      </c>
      <c r="B2526" s="2" t="s">
        <v>2526</v>
      </c>
      <c r="E2526"/>
    </row>
    <row r="2527" spans="1:5" x14ac:dyDescent="0.25">
      <c r="A2527" s="1">
        <v>354697084002802</v>
      </c>
      <c r="B2527" s="2" t="s">
        <v>2527</v>
      </c>
      <c r="E2527"/>
    </row>
    <row r="2528" spans="1:5" x14ac:dyDescent="0.25">
      <c r="A2528" s="1">
        <v>354697087331927</v>
      </c>
      <c r="B2528" s="2" t="s">
        <v>2528</v>
      </c>
      <c r="E2528"/>
    </row>
    <row r="2529" spans="1:5" x14ac:dyDescent="0.25">
      <c r="A2529" s="1">
        <v>354697087331927</v>
      </c>
      <c r="B2529" s="2" t="s">
        <v>2529</v>
      </c>
      <c r="E2529"/>
    </row>
    <row r="2530" spans="1:5" x14ac:dyDescent="0.25">
      <c r="A2530" s="1">
        <v>354697087348269</v>
      </c>
      <c r="B2530" s="2" t="s">
        <v>2530</v>
      </c>
      <c r="E2530"/>
    </row>
    <row r="2531" spans="1:5" x14ac:dyDescent="0.25">
      <c r="A2531" s="1">
        <v>354697087348269</v>
      </c>
      <c r="B2531" s="2" t="s">
        <v>2531</v>
      </c>
      <c r="E2531"/>
    </row>
    <row r="2532" spans="1:5" x14ac:dyDescent="0.25">
      <c r="A2532" s="1">
        <v>354753090263860</v>
      </c>
      <c r="B2532" s="2" t="s">
        <v>2532</v>
      </c>
      <c r="E2532"/>
    </row>
    <row r="2533" spans="1:5" x14ac:dyDescent="0.25">
      <c r="A2533" s="1">
        <v>354753090263860</v>
      </c>
      <c r="B2533" s="2" t="s">
        <v>2533</v>
      </c>
      <c r="E2533"/>
    </row>
    <row r="2534" spans="1:5" x14ac:dyDescent="0.25">
      <c r="A2534" s="1">
        <v>354753090271384</v>
      </c>
      <c r="B2534" s="2" t="s">
        <v>2534</v>
      </c>
      <c r="E2534"/>
    </row>
    <row r="2535" spans="1:5" x14ac:dyDescent="0.25">
      <c r="A2535" s="1">
        <v>354753090271384</v>
      </c>
      <c r="B2535" s="2" t="s">
        <v>2535</v>
      </c>
      <c r="E2535"/>
    </row>
    <row r="2536" spans="1:5" x14ac:dyDescent="0.25">
      <c r="A2536" s="1">
        <v>354753090271384</v>
      </c>
      <c r="B2536" s="2" t="s">
        <v>2536</v>
      </c>
      <c r="E2536"/>
    </row>
    <row r="2537" spans="1:5" x14ac:dyDescent="0.25">
      <c r="A2537" s="1">
        <v>354753090367307</v>
      </c>
      <c r="B2537" s="2" t="s">
        <v>2537</v>
      </c>
      <c r="E2537"/>
    </row>
    <row r="2538" spans="1:5" x14ac:dyDescent="0.25">
      <c r="A2538" s="1">
        <v>354753090367307</v>
      </c>
      <c r="B2538" s="2" t="s">
        <v>2538</v>
      </c>
      <c r="E2538"/>
    </row>
    <row r="2539" spans="1:5" x14ac:dyDescent="0.25">
      <c r="A2539" s="1">
        <v>354753090389202</v>
      </c>
      <c r="B2539" s="2" t="s">
        <v>2539</v>
      </c>
      <c r="E2539"/>
    </row>
    <row r="2540" spans="1:5" x14ac:dyDescent="0.25">
      <c r="A2540" s="1">
        <v>354753090389202</v>
      </c>
      <c r="B2540" s="2" t="s">
        <v>2540</v>
      </c>
      <c r="E2540"/>
    </row>
    <row r="2541" spans="1:5" x14ac:dyDescent="0.25">
      <c r="A2541" s="1">
        <v>354753090400686</v>
      </c>
      <c r="B2541" s="2" t="s">
        <v>2541</v>
      </c>
      <c r="E2541"/>
    </row>
    <row r="2542" spans="1:5" x14ac:dyDescent="0.25">
      <c r="A2542" s="1">
        <v>354753090400686</v>
      </c>
      <c r="B2542" s="2" t="s">
        <v>2542</v>
      </c>
      <c r="E2542"/>
    </row>
    <row r="2543" spans="1:5" x14ac:dyDescent="0.25">
      <c r="A2543" s="1">
        <v>354753090980646</v>
      </c>
      <c r="B2543" s="2" t="s">
        <v>2543</v>
      </c>
      <c r="E2543"/>
    </row>
    <row r="2544" spans="1:5" x14ac:dyDescent="0.25">
      <c r="A2544" s="1">
        <v>354753090980646</v>
      </c>
      <c r="B2544" s="2" t="s">
        <v>2544</v>
      </c>
      <c r="E2544"/>
    </row>
    <row r="2545" spans="1:5" x14ac:dyDescent="0.25">
      <c r="A2545" s="1">
        <v>354753091880225</v>
      </c>
      <c r="B2545" s="2" t="s">
        <v>2545</v>
      </c>
      <c r="E2545"/>
    </row>
    <row r="2546" spans="1:5" x14ac:dyDescent="0.25">
      <c r="A2546" s="1">
        <v>354753091880225</v>
      </c>
      <c r="B2546" s="2" t="s">
        <v>2546</v>
      </c>
      <c r="E2546"/>
    </row>
    <row r="2547" spans="1:5" x14ac:dyDescent="0.25">
      <c r="A2547" s="1">
        <v>354753091924700</v>
      </c>
      <c r="B2547" s="2" t="s">
        <v>2547</v>
      </c>
      <c r="E2547"/>
    </row>
    <row r="2548" spans="1:5" x14ac:dyDescent="0.25">
      <c r="A2548" s="1">
        <v>354753091924700</v>
      </c>
      <c r="B2548" s="2" t="s">
        <v>2548</v>
      </c>
      <c r="E2548"/>
    </row>
    <row r="2549" spans="1:5" x14ac:dyDescent="0.25">
      <c r="A2549" s="1">
        <v>354753092210943</v>
      </c>
      <c r="B2549" s="2" t="s">
        <v>2549</v>
      </c>
      <c r="E2549"/>
    </row>
    <row r="2550" spans="1:5" x14ac:dyDescent="0.25">
      <c r="A2550" s="1">
        <v>354753092210943</v>
      </c>
      <c r="B2550" s="2" t="s">
        <v>2550</v>
      </c>
      <c r="E2550"/>
    </row>
    <row r="2551" spans="1:5" x14ac:dyDescent="0.25">
      <c r="A2551" s="1">
        <v>354753092214424</v>
      </c>
      <c r="B2551" s="2" t="s">
        <v>2551</v>
      </c>
      <c r="E2551"/>
    </row>
    <row r="2552" spans="1:5" x14ac:dyDescent="0.25">
      <c r="A2552" s="1">
        <v>354753092214424</v>
      </c>
      <c r="B2552" s="2" t="s">
        <v>2552</v>
      </c>
      <c r="E2552"/>
    </row>
    <row r="2553" spans="1:5" x14ac:dyDescent="0.25">
      <c r="A2553" s="1">
        <v>354753092219761</v>
      </c>
      <c r="B2553" s="2" t="s">
        <v>2553</v>
      </c>
      <c r="E2553"/>
    </row>
    <row r="2554" spans="1:5" x14ac:dyDescent="0.25">
      <c r="A2554" s="1">
        <v>354753092219761</v>
      </c>
      <c r="B2554" s="2" t="s">
        <v>2554</v>
      </c>
      <c r="E2554"/>
    </row>
    <row r="2555" spans="1:5" x14ac:dyDescent="0.25">
      <c r="A2555" s="1">
        <v>354753092219761</v>
      </c>
      <c r="B2555" s="2" t="s">
        <v>2555</v>
      </c>
      <c r="E2555"/>
    </row>
    <row r="2556" spans="1:5" x14ac:dyDescent="0.25">
      <c r="A2556" s="1">
        <v>354753092227822</v>
      </c>
      <c r="B2556" s="2" t="s">
        <v>2556</v>
      </c>
      <c r="E2556"/>
    </row>
    <row r="2557" spans="1:5" x14ac:dyDescent="0.25">
      <c r="A2557" s="1">
        <v>354753092227822</v>
      </c>
      <c r="B2557" s="2" t="s">
        <v>2557</v>
      </c>
      <c r="E2557"/>
    </row>
    <row r="2558" spans="1:5" x14ac:dyDescent="0.25">
      <c r="A2558" s="1">
        <v>354753092229323</v>
      </c>
      <c r="B2558" s="2" t="s">
        <v>2558</v>
      </c>
      <c r="E2558"/>
    </row>
    <row r="2559" spans="1:5" x14ac:dyDescent="0.25">
      <c r="A2559" s="1">
        <v>354753092229323</v>
      </c>
      <c r="B2559" s="2" t="s">
        <v>2559</v>
      </c>
      <c r="E2559"/>
    </row>
    <row r="2560" spans="1:5" x14ac:dyDescent="0.25">
      <c r="A2560" s="1">
        <v>354753092258181</v>
      </c>
      <c r="B2560" s="2" t="s">
        <v>2560</v>
      </c>
      <c r="E2560"/>
    </row>
    <row r="2561" spans="1:5" x14ac:dyDescent="0.25">
      <c r="A2561" s="1">
        <v>354753092258181</v>
      </c>
      <c r="B2561" s="2" t="s">
        <v>2561</v>
      </c>
      <c r="E2561"/>
    </row>
    <row r="2562" spans="1:5" x14ac:dyDescent="0.25">
      <c r="A2562" s="1">
        <v>354753092258306</v>
      </c>
      <c r="B2562" s="2" t="s">
        <v>2562</v>
      </c>
      <c r="E2562"/>
    </row>
    <row r="2563" spans="1:5" x14ac:dyDescent="0.25">
      <c r="A2563" s="1">
        <v>354753092258306</v>
      </c>
      <c r="B2563" s="2" t="s">
        <v>2563</v>
      </c>
      <c r="E2563"/>
    </row>
    <row r="2564" spans="1:5" x14ac:dyDescent="0.25">
      <c r="A2564" s="1">
        <v>354753092258504</v>
      </c>
      <c r="B2564" s="2" t="s">
        <v>2564</v>
      </c>
      <c r="E2564"/>
    </row>
    <row r="2565" spans="1:5" x14ac:dyDescent="0.25">
      <c r="A2565" s="1">
        <v>354753092258504</v>
      </c>
      <c r="B2565" s="2" t="s">
        <v>2565</v>
      </c>
      <c r="E2565"/>
    </row>
    <row r="2566" spans="1:5" x14ac:dyDescent="0.25">
      <c r="A2566" s="1">
        <v>354753092262324</v>
      </c>
      <c r="B2566" s="2" t="s">
        <v>2566</v>
      </c>
      <c r="E2566"/>
    </row>
    <row r="2567" spans="1:5" x14ac:dyDescent="0.25">
      <c r="A2567" s="1">
        <v>354753092262324</v>
      </c>
      <c r="B2567" s="2" t="s">
        <v>2567</v>
      </c>
      <c r="E2567"/>
    </row>
    <row r="2568" spans="1:5" x14ac:dyDescent="0.25">
      <c r="A2568" s="1">
        <v>354753092294806</v>
      </c>
      <c r="B2568" s="2" t="s">
        <v>2568</v>
      </c>
      <c r="E2568"/>
    </row>
    <row r="2569" spans="1:5" x14ac:dyDescent="0.25">
      <c r="A2569" s="1">
        <v>354753092294806</v>
      </c>
      <c r="B2569" s="2" t="s">
        <v>2569</v>
      </c>
      <c r="E2569"/>
    </row>
    <row r="2570" spans="1:5" x14ac:dyDescent="0.25">
      <c r="A2570" s="1">
        <v>354753092294806</v>
      </c>
      <c r="B2570" s="2" t="s">
        <v>2570</v>
      </c>
      <c r="E2570"/>
    </row>
    <row r="2571" spans="1:5" x14ac:dyDescent="0.25">
      <c r="A2571" s="1">
        <v>354753092328646</v>
      </c>
      <c r="B2571" s="2" t="s">
        <v>2571</v>
      </c>
      <c r="E2571"/>
    </row>
    <row r="2572" spans="1:5" x14ac:dyDescent="0.25">
      <c r="A2572" s="1">
        <v>354753092328646</v>
      </c>
      <c r="B2572" s="2" t="s">
        <v>2572</v>
      </c>
      <c r="E2572"/>
    </row>
    <row r="2573" spans="1:5" x14ac:dyDescent="0.25">
      <c r="A2573" s="1">
        <v>354753092624424</v>
      </c>
      <c r="B2573" s="2" t="s">
        <v>2573</v>
      </c>
      <c r="E2573"/>
    </row>
    <row r="2574" spans="1:5" x14ac:dyDescent="0.25">
      <c r="A2574" s="1">
        <v>354753092624424</v>
      </c>
      <c r="B2574" s="2" t="s">
        <v>2574</v>
      </c>
      <c r="E2574"/>
    </row>
    <row r="2575" spans="1:5" x14ac:dyDescent="0.25">
      <c r="A2575" s="1">
        <v>354753092627005</v>
      </c>
      <c r="B2575" s="2" t="s">
        <v>2575</v>
      </c>
      <c r="E2575"/>
    </row>
    <row r="2576" spans="1:5" x14ac:dyDescent="0.25">
      <c r="A2576" s="1">
        <v>354753092627005</v>
      </c>
      <c r="B2576" s="2" t="s">
        <v>2576</v>
      </c>
      <c r="E2576"/>
    </row>
    <row r="2577" spans="1:5" x14ac:dyDescent="0.25">
      <c r="A2577" s="1">
        <v>354753092641345</v>
      </c>
      <c r="B2577" s="2" t="s">
        <v>2577</v>
      </c>
      <c r="E2577"/>
    </row>
    <row r="2578" spans="1:5" x14ac:dyDescent="0.25">
      <c r="A2578" s="1">
        <v>354753092641345</v>
      </c>
      <c r="B2578" s="2" t="s">
        <v>2578</v>
      </c>
      <c r="E2578"/>
    </row>
    <row r="2579" spans="1:5" x14ac:dyDescent="0.25">
      <c r="A2579" s="1">
        <v>354753092675244</v>
      </c>
      <c r="B2579" s="2" t="s">
        <v>2579</v>
      </c>
      <c r="E2579"/>
    </row>
    <row r="2580" spans="1:5" x14ac:dyDescent="0.25">
      <c r="A2580" s="1">
        <v>354753092675244</v>
      </c>
      <c r="B2580" s="2" t="s">
        <v>2580</v>
      </c>
      <c r="E2580"/>
    </row>
    <row r="2581" spans="1:5" x14ac:dyDescent="0.25">
      <c r="A2581" s="1">
        <v>354753092678602</v>
      </c>
      <c r="B2581" s="2" t="s">
        <v>2581</v>
      </c>
      <c r="E2581"/>
    </row>
    <row r="2582" spans="1:5" x14ac:dyDescent="0.25">
      <c r="A2582" s="1">
        <v>354753092678602</v>
      </c>
      <c r="B2582" s="2" t="s">
        <v>2582</v>
      </c>
      <c r="E2582"/>
    </row>
    <row r="2583" spans="1:5" x14ac:dyDescent="0.25">
      <c r="A2583" s="1">
        <v>354753092678602</v>
      </c>
      <c r="B2583" s="2" t="s">
        <v>2583</v>
      </c>
      <c r="E2583"/>
    </row>
    <row r="2584" spans="1:5" x14ac:dyDescent="0.25">
      <c r="A2584" s="1">
        <v>354753092876982</v>
      </c>
      <c r="B2584" s="2" t="s">
        <v>2584</v>
      </c>
      <c r="E2584"/>
    </row>
    <row r="2585" spans="1:5" x14ac:dyDescent="0.25">
      <c r="A2585" s="1">
        <v>354753092876982</v>
      </c>
      <c r="B2585" s="2" t="s">
        <v>2585</v>
      </c>
      <c r="E2585"/>
    </row>
    <row r="2586" spans="1:5" x14ac:dyDescent="0.25">
      <c r="A2586" s="1">
        <v>354753092877683</v>
      </c>
      <c r="B2586" s="2" t="s">
        <v>2586</v>
      </c>
      <c r="E2586"/>
    </row>
    <row r="2587" spans="1:5" x14ac:dyDescent="0.25">
      <c r="A2587" s="1">
        <v>354753092877683</v>
      </c>
      <c r="B2587" s="2" t="s">
        <v>2587</v>
      </c>
      <c r="E2587"/>
    </row>
    <row r="2588" spans="1:5" x14ac:dyDescent="0.25">
      <c r="A2588" s="1">
        <v>354753093175145</v>
      </c>
      <c r="B2588" s="2" t="s">
        <v>2588</v>
      </c>
      <c r="E2588"/>
    </row>
    <row r="2589" spans="1:5" x14ac:dyDescent="0.25">
      <c r="A2589" s="1">
        <v>354753093175145</v>
      </c>
      <c r="B2589" s="2" t="s">
        <v>2589</v>
      </c>
      <c r="E2589"/>
    </row>
    <row r="2590" spans="1:5" x14ac:dyDescent="0.25">
      <c r="A2590" s="1">
        <v>354753093247969</v>
      </c>
      <c r="B2590" s="2" t="s">
        <v>2590</v>
      </c>
      <c r="E2590"/>
    </row>
    <row r="2591" spans="1:5" x14ac:dyDescent="0.25">
      <c r="A2591" s="1">
        <v>354753093247969</v>
      </c>
      <c r="B2591" s="2" t="s">
        <v>2591</v>
      </c>
      <c r="E2591"/>
    </row>
    <row r="2592" spans="1:5" x14ac:dyDescent="0.25">
      <c r="A2592" s="1">
        <v>354753093277727</v>
      </c>
      <c r="B2592" s="2" t="s">
        <v>2592</v>
      </c>
      <c r="E2592"/>
    </row>
    <row r="2593" spans="1:5" x14ac:dyDescent="0.25">
      <c r="A2593" s="1">
        <v>354753093277727</v>
      </c>
      <c r="B2593" s="2" t="s">
        <v>2593</v>
      </c>
      <c r="E2593"/>
    </row>
    <row r="2594" spans="1:5" x14ac:dyDescent="0.25">
      <c r="A2594" s="1">
        <v>354753093285365</v>
      </c>
      <c r="B2594" s="2" t="s">
        <v>2594</v>
      </c>
      <c r="E2594"/>
    </row>
    <row r="2595" spans="1:5" x14ac:dyDescent="0.25">
      <c r="A2595" s="1">
        <v>354753093285365</v>
      </c>
      <c r="B2595" s="2" t="s">
        <v>2595</v>
      </c>
      <c r="E2595"/>
    </row>
    <row r="2596" spans="1:5" x14ac:dyDescent="0.25">
      <c r="A2596" s="1">
        <v>354753093331805</v>
      </c>
      <c r="B2596" s="2" t="s">
        <v>2596</v>
      </c>
      <c r="E2596"/>
    </row>
    <row r="2597" spans="1:5" x14ac:dyDescent="0.25">
      <c r="A2597" s="1">
        <v>354753093331805</v>
      </c>
      <c r="B2597" s="2" t="s">
        <v>2597</v>
      </c>
      <c r="E2597"/>
    </row>
    <row r="2598" spans="1:5" x14ac:dyDescent="0.25">
      <c r="A2598" s="1">
        <v>354753093337661</v>
      </c>
      <c r="B2598" s="2" t="s">
        <v>2598</v>
      </c>
      <c r="E2598"/>
    </row>
    <row r="2599" spans="1:5" x14ac:dyDescent="0.25">
      <c r="A2599" s="1">
        <v>354753093337661</v>
      </c>
      <c r="B2599" s="2" t="s">
        <v>2599</v>
      </c>
      <c r="E2599"/>
    </row>
    <row r="2600" spans="1:5" x14ac:dyDescent="0.25">
      <c r="A2600" s="1">
        <v>354753093486062</v>
      </c>
      <c r="B2600" s="2" t="s">
        <v>2600</v>
      </c>
      <c r="E2600"/>
    </row>
    <row r="2601" spans="1:5" x14ac:dyDescent="0.25">
      <c r="A2601" s="1">
        <v>354753093486062</v>
      </c>
      <c r="B2601" s="2" t="s">
        <v>2601</v>
      </c>
      <c r="E2601"/>
    </row>
    <row r="2602" spans="1:5" x14ac:dyDescent="0.25">
      <c r="A2602" s="1">
        <v>354753093503320</v>
      </c>
      <c r="B2602" s="2" t="s">
        <v>2602</v>
      </c>
      <c r="E2602"/>
    </row>
    <row r="2603" spans="1:5" x14ac:dyDescent="0.25">
      <c r="A2603" s="1">
        <v>354753093503320</v>
      </c>
      <c r="B2603" s="2" t="s">
        <v>2603</v>
      </c>
      <c r="E2603"/>
    </row>
    <row r="2604" spans="1:5" x14ac:dyDescent="0.25">
      <c r="A2604" s="1">
        <v>354753093521041</v>
      </c>
      <c r="B2604" s="2" t="s">
        <v>2604</v>
      </c>
      <c r="E2604"/>
    </row>
    <row r="2605" spans="1:5" x14ac:dyDescent="0.25">
      <c r="A2605" s="1">
        <v>354753093521041</v>
      </c>
      <c r="B2605" s="2" t="s">
        <v>2605</v>
      </c>
      <c r="E2605"/>
    </row>
    <row r="2606" spans="1:5" x14ac:dyDescent="0.25">
      <c r="A2606" s="1">
        <v>354753093524508</v>
      </c>
      <c r="B2606" s="2" t="s">
        <v>2606</v>
      </c>
      <c r="E2606"/>
    </row>
    <row r="2607" spans="1:5" x14ac:dyDescent="0.25">
      <c r="A2607" s="1">
        <v>354753093524508</v>
      </c>
      <c r="B2607" s="2" t="s">
        <v>2607</v>
      </c>
      <c r="E2607"/>
    </row>
    <row r="2608" spans="1:5" x14ac:dyDescent="0.25">
      <c r="A2608" s="1">
        <v>354753093540942</v>
      </c>
      <c r="B2608" s="2" t="s">
        <v>2608</v>
      </c>
      <c r="E2608"/>
    </row>
    <row r="2609" spans="1:5" x14ac:dyDescent="0.25">
      <c r="A2609" s="1">
        <v>354753093540942</v>
      </c>
      <c r="B2609" s="2" t="s">
        <v>2609</v>
      </c>
      <c r="E2609"/>
    </row>
    <row r="2610" spans="1:5" x14ac:dyDescent="0.25">
      <c r="A2610" s="1">
        <v>354753093752646</v>
      </c>
      <c r="B2610" s="2" t="s">
        <v>2610</v>
      </c>
      <c r="E2610"/>
    </row>
    <row r="2611" spans="1:5" x14ac:dyDescent="0.25">
      <c r="A2611" s="1">
        <v>354753093752646</v>
      </c>
      <c r="B2611" s="2" t="s">
        <v>2611</v>
      </c>
      <c r="E2611"/>
    </row>
    <row r="2612" spans="1:5" x14ac:dyDescent="0.25">
      <c r="A2612" s="1">
        <v>354753093809040</v>
      </c>
      <c r="B2612" s="2" t="s">
        <v>2612</v>
      </c>
      <c r="E2612"/>
    </row>
    <row r="2613" spans="1:5" x14ac:dyDescent="0.25">
      <c r="A2613" s="1">
        <v>354753093809040</v>
      </c>
      <c r="B2613" s="2" t="s">
        <v>2613</v>
      </c>
      <c r="E2613"/>
    </row>
    <row r="2614" spans="1:5" x14ac:dyDescent="0.25">
      <c r="A2614" s="1">
        <v>354753093819429</v>
      </c>
      <c r="B2614" s="2" t="s">
        <v>2614</v>
      </c>
      <c r="E2614"/>
    </row>
    <row r="2615" spans="1:5" x14ac:dyDescent="0.25">
      <c r="A2615" s="1">
        <v>354753093819429</v>
      </c>
      <c r="B2615" s="2" t="s">
        <v>2615</v>
      </c>
      <c r="E2615"/>
    </row>
    <row r="2616" spans="1:5" x14ac:dyDescent="0.25">
      <c r="A2616" s="1">
        <v>354753093827067</v>
      </c>
      <c r="B2616" s="2" t="s">
        <v>2616</v>
      </c>
      <c r="E2616"/>
    </row>
    <row r="2617" spans="1:5" x14ac:dyDescent="0.25">
      <c r="A2617" s="1">
        <v>354753093827067</v>
      </c>
      <c r="B2617" s="2" t="s">
        <v>2617</v>
      </c>
      <c r="E2617"/>
    </row>
    <row r="2618" spans="1:5" x14ac:dyDescent="0.25">
      <c r="A2618" s="1">
        <v>354753093831606</v>
      </c>
      <c r="B2618" s="2" t="s">
        <v>2618</v>
      </c>
      <c r="E2618"/>
    </row>
    <row r="2619" spans="1:5" x14ac:dyDescent="0.25">
      <c r="A2619" s="1">
        <v>354753093831606</v>
      </c>
      <c r="B2619" s="2" t="s">
        <v>2619</v>
      </c>
      <c r="E2619"/>
    </row>
    <row r="2620" spans="1:5" x14ac:dyDescent="0.25">
      <c r="A2620" s="1">
        <v>354753093855589</v>
      </c>
      <c r="B2620" s="2" t="s">
        <v>2620</v>
      </c>
      <c r="E2620"/>
    </row>
    <row r="2621" spans="1:5" x14ac:dyDescent="0.25">
      <c r="A2621" s="1">
        <v>354753093855589</v>
      </c>
      <c r="B2621" s="2" t="s">
        <v>2621</v>
      </c>
      <c r="E2621"/>
    </row>
    <row r="2622" spans="1:5" x14ac:dyDescent="0.25">
      <c r="A2622" s="1">
        <v>354753093969182</v>
      </c>
      <c r="B2622" s="2" t="s">
        <v>2622</v>
      </c>
      <c r="E2622"/>
    </row>
    <row r="2623" spans="1:5" x14ac:dyDescent="0.25">
      <c r="A2623" s="1">
        <v>354753093969182</v>
      </c>
      <c r="B2623" s="2" t="s">
        <v>2623</v>
      </c>
      <c r="E2623"/>
    </row>
    <row r="2624" spans="1:5" x14ac:dyDescent="0.25">
      <c r="A2624" s="1">
        <v>354753093969406</v>
      </c>
      <c r="B2624" s="2" t="s">
        <v>2624</v>
      </c>
      <c r="E2624"/>
    </row>
    <row r="2625" spans="1:5" x14ac:dyDescent="0.25">
      <c r="A2625" s="1">
        <v>354753093969406</v>
      </c>
      <c r="B2625" s="2" t="s">
        <v>2625</v>
      </c>
      <c r="E2625"/>
    </row>
    <row r="2626" spans="1:5" x14ac:dyDescent="0.25">
      <c r="A2626" s="1">
        <v>354753093969406</v>
      </c>
      <c r="B2626" s="2" t="s">
        <v>2626</v>
      </c>
      <c r="E2626"/>
    </row>
    <row r="2627" spans="1:5" x14ac:dyDescent="0.25">
      <c r="A2627" s="1">
        <v>354753093973606</v>
      </c>
      <c r="B2627" s="2" t="s">
        <v>2627</v>
      </c>
      <c r="E2627"/>
    </row>
    <row r="2628" spans="1:5" x14ac:dyDescent="0.25">
      <c r="A2628" s="1">
        <v>354753093973606</v>
      </c>
      <c r="B2628" s="2" t="s">
        <v>2628</v>
      </c>
      <c r="E2628"/>
    </row>
    <row r="2629" spans="1:5" x14ac:dyDescent="0.25">
      <c r="A2629" s="1">
        <v>354753093979785</v>
      </c>
      <c r="B2629" s="2" t="s">
        <v>2629</v>
      </c>
      <c r="E2629"/>
    </row>
    <row r="2630" spans="1:5" x14ac:dyDescent="0.25">
      <c r="A2630" s="1">
        <v>354753093979785</v>
      </c>
      <c r="B2630" s="2" t="s">
        <v>2630</v>
      </c>
      <c r="E2630"/>
    </row>
    <row r="2631" spans="1:5" x14ac:dyDescent="0.25">
      <c r="A2631" s="1">
        <v>354753093979785</v>
      </c>
      <c r="B2631" s="2" t="s">
        <v>2631</v>
      </c>
      <c r="E2631"/>
    </row>
    <row r="2632" spans="1:5" x14ac:dyDescent="0.25">
      <c r="A2632" s="1">
        <v>354753093979785</v>
      </c>
      <c r="B2632" s="2" t="s">
        <v>2632</v>
      </c>
      <c r="E2632"/>
    </row>
    <row r="2633" spans="1:5" x14ac:dyDescent="0.25">
      <c r="A2633" s="1">
        <v>354753094751928</v>
      </c>
      <c r="B2633" s="2" t="s">
        <v>2633</v>
      </c>
      <c r="E2633"/>
    </row>
    <row r="2634" spans="1:5" x14ac:dyDescent="0.25">
      <c r="A2634" s="1">
        <v>354753094751928</v>
      </c>
      <c r="B2634" s="2" t="s">
        <v>2634</v>
      </c>
      <c r="E2634"/>
    </row>
    <row r="2635" spans="1:5" x14ac:dyDescent="0.25">
      <c r="A2635" s="1">
        <v>354753094764368</v>
      </c>
      <c r="B2635" s="2" t="s">
        <v>2635</v>
      </c>
      <c r="E2635"/>
    </row>
    <row r="2636" spans="1:5" x14ac:dyDescent="0.25">
      <c r="A2636" s="1">
        <v>354753094764368</v>
      </c>
      <c r="B2636" s="2" t="s">
        <v>2636</v>
      </c>
      <c r="E2636"/>
    </row>
    <row r="2637" spans="1:5" x14ac:dyDescent="0.25">
      <c r="A2637" s="1">
        <v>354753094764368</v>
      </c>
      <c r="B2637" s="2" t="s">
        <v>2637</v>
      </c>
      <c r="E2637"/>
    </row>
    <row r="2638" spans="1:5" x14ac:dyDescent="0.25">
      <c r="A2638" s="1">
        <v>354753094778186</v>
      </c>
      <c r="B2638" s="2" t="s">
        <v>2638</v>
      </c>
      <c r="E2638"/>
    </row>
    <row r="2639" spans="1:5" x14ac:dyDescent="0.25">
      <c r="A2639" s="1">
        <v>354753094778186</v>
      </c>
      <c r="B2639" s="2" t="s">
        <v>2639</v>
      </c>
      <c r="E2639"/>
    </row>
    <row r="2640" spans="1:5" x14ac:dyDescent="0.25">
      <c r="A2640" s="1">
        <v>354753094867641</v>
      </c>
      <c r="B2640" s="2" t="s">
        <v>2640</v>
      </c>
      <c r="E2640"/>
    </row>
    <row r="2641" spans="1:5" x14ac:dyDescent="0.25">
      <c r="A2641" s="1">
        <v>354753094867641</v>
      </c>
      <c r="B2641" s="2" t="s">
        <v>2641</v>
      </c>
      <c r="E2641"/>
    </row>
    <row r="2642" spans="1:5" x14ac:dyDescent="0.25">
      <c r="A2642" s="1">
        <v>354753095124521</v>
      </c>
      <c r="B2642" s="2" t="s">
        <v>2642</v>
      </c>
      <c r="E2642"/>
    </row>
    <row r="2643" spans="1:5" x14ac:dyDescent="0.25">
      <c r="A2643" s="1">
        <v>354753095124521</v>
      </c>
      <c r="B2643" s="2" t="s">
        <v>2643</v>
      </c>
      <c r="E2643"/>
    </row>
    <row r="2644" spans="1:5" x14ac:dyDescent="0.25">
      <c r="A2644" s="1">
        <v>354753095124521</v>
      </c>
      <c r="B2644" s="2" t="s">
        <v>2644</v>
      </c>
      <c r="E2644"/>
    </row>
    <row r="2645" spans="1:5" x14ac:dyDescent="0.25">
      <c r="A2645" s="1">
        <v>354753095412702</v>
      </c>
      <c r="B2645" s="2" t="s">
        <v>2645</v>
      </c>
      <c r="E2645"/>
    </row>
    <row r="2646" spans="1:5" x14ac:dyDescent="0.25">
      <c r="A2646" s="1">
        <v>354753095412702</v>
      </c>
      <c r="B2646" s="2" t="s">
        <v>2646</v>
      </c>
      <c r="E2646"/>
    </row>
    <row r="2647" spans="1:5" x14ac:dyDescent="0.25">
      <c r="A2647" s="1">
        <v>354753095414328</v>
      </c>
      <c r="B2647" s="2" t="s">
        <v>2647</v>
      </c>
      <c r="E2647"/>
    </row>
    <row r="2648" spans="1:5" x14ac:dyDescent="0.25">
      <c r="A2648" s="1">
        <v>354753095414328</v>
      </c>
      <c r="B2648" s="2" t="s">
        <v>2648</v>
      </c>
      <c r="E2648"/>
    </row>
    <row r="2649" spans="1:5" x14ac:dyDescent="0.25">
      <c r="A2649" s="1">
        <v>354753095422123</v>
      </c>
      <c r="B2649" s="2" t="s">
        <v>2649</v>
      </c>
      <c r="E2649"/>
    </row>
    <row r="2650" spans="1:5" x14ac:dyDescent="0.25">
      <c r="A2650" s="1">
        <v>354753095422123</v>
      </c>
      <c r="B2650" s="2" t="s">
        <v>2650</v>
      </c>
      <c r="E2650"/>
    </row>
    <row r="2651" spans="1:5" x14ac:dyDescent="0.25">
      <c r="A2651" s="1">
        <v>354753095427460</v>
      </c>
      <c r="B2651" s="2" t="s">
        <v>2651</v>
      </c>
      <c r="E2651"/>
    </row>
    <row r="2652" spans="1:5" x14ac:dyDescent="0.25">
      <c r="A2652" s="1">
        <v>354753095427460</v>
      </c>
      <c r="B2652" s="2" t="s">
        <v>2652</v>
      </c>
      <c r="E2652"/>
    </row>
    <row r="2653" spans="1:5" x14ac:dyDescent="0.25">
      <c r="A2653" s="1">
        <v>354753095448326</v>
      </c>
      <c r="B2653" s="2" t="s">
        <v>2653</v>
      </c>
      <c r="E2653"/>
    </row>
    <row r="2654" spans="1:5" x14ac:dyDescent="0.25">
      <c r="A2654" s="1">
        <v>354753095448326</v>
      </c>
      <c r="B2654" s="2" t="s">
        <v>2654</v>
      </c>
      <c r="E2654"/>
    </row>
    <row r="2655" spans="1:5" x14ac:dyDescent="0.25">
      <c r="A2655" s="1">
        <v>354753095448540</v>
      </c>
      <c r="B2655" s="2" t="s">
        <v>2655</v>
      </c>
      <c r="E2655"/>
    </row>
    <row r="2656" spans="1:5" x14ac:dyDescent="0.25">
      <c r="A2656" s="1">
        <v>354753095448540</v>
      </c>
      <c r="B2656" s="2" t="s">
        <v>2656</v>
      </c>
      <c r="E2656"/>
    </row>
    <row r="2657" spans="1:5" x14ac:dyDescent="0.25">
      <c r="A2657" s="1">
        <v>354753095448540</v>
      </c>
      <c r="B2657" s="2" t="s">
        <v>2657</v>
      </c>
      <c r="E2657"/>
    </row>
    <row r="2658" spans="1:5" x14ac:dyDescent="0.25">
      <c r="A2658" s="1">
        <v>354753095452120</v>
      </c>
      <c r="B2658" s="2" t="s">
        <v>2658</v>
      </c>
      <c r="E2658"/>
    </row>
    <row r="2659" spans="1:5" x14ac:dyDescent="0.25">
      <c r="A2659" s="1">
        <v>354753095452120</v>
      </c>
      <c r="B2659" s="2" t="s">
        <v>2659</v>
      </c>
      <c r="E2659"/>
    </row>
    <row r="2660" spans="1:5" x14ac:dyDescent="0.25">
      <c r="A2660" s="1">
        <v>354753095468282</v>
      </c>
      <c r="B2660" s="2" t="s">
        <v>2660</v>
      </c>
      <c r="E2660"/>
    </row>
    <row r="2661" spans="1:5" x14ac:dyDescent="0.25">
      <c r="A2661" s="1">
        <v>354753095468282</v>
      </c>
      <c r="B2661" s="2" t="s">
        <v>2661</v>
      </c>
      <c r="E2661"/>
    </row>
    <row r="2662" spans="1:5" x14ac:dyDescent="0.25">
      <c r="A2662" s="1">
        <v>354753095468563</v>
      </c>
      <c r="B2662" s="2" t="s">
        <v>2662</v>
      </c>
      <c r="E2662"/>
    </row>
    <row r="2663" spans="1:5" x14ac:dyDescent="0.25">
      <c r="A2663" s="1">
        <v>354753095468563</v>
      </c>
      <c r="B2663" s="2" t="s">
        <v>2663</v>
      </c>
      <c r="E2663"/>
    </row>
    <row r="2664" spans="1:5" x14ac:dyDescent="0.25">
      <c r="A2664" s="1">
        <v>354753095478984</v>
      </c>
      <c r="B2664" s="2" t="s">
        <v>2664</v>
      </c>
      <c r="E2664"/>
    </row>
    <row r="2665" spans="1:5" x14ac:dyDescent="0.25">
      <c r="A2665" s="1">
        <v>354753095478984</v>
      </c>
      <c r="B2665" s="2" t="s">
        <v>2665</v>
      </c>
      <c r="E2665"/>
    </row>
    <row r="2666" spans="1:5" x14ac:dyDescent="0.25">
      <c r="A2666" s="1">
        <v>354753095511388</v>
      </c>
      <c r="B2666" s="2" t="s">
        <v>2666</v>
      </c>
      <c r="E2666"/>
    </row>
    <row r="2667" spans="1:5" x14ac:dyDescent="0.25">
      <c r="A2667" s="1">
        <v>354753095511388</v>
      </c>
      <c r="B2667" s="2" t="s">
        <v>2667</v>
      </c>
      <c r="E2667"/>
    </row>
    <row r="2668" spans="1:5" x14ac:dyDescent="0.25">
      <c r="A2668" s="1">
        <v>354753095518482</v>
      </c>
      <c r="B2668" s="2" t="s">
        <v>2668</v>
      </c>
      <c r="E2668"/>
    </row>
    <row r="2669" spans="1:5" x14ac:dyDescent="0.25">
      <c r="A2669" s="1">
        <v>354753095518482</v>
      </c>
      <c r="B2669" s="2" t="s">
        <v>2669</v>
      </c>
      <c r="E2669"/>
    </row>
    <row r="2670" spans="1:5" x14ac:dyDescent="0.25">
      <c r="A2670" s="1">
        <v>354753095531584</v>
      </c>
      <c r="B2670" s="2" t="s">
        <v>2670</v>
      </c>
      <c r="E2670"/>
    </row>
    <row r="2671" spans="1:5" x14ac:dyDescent="0.25">
      <c r="A2671" s="1">
        <v>354753095531584</v>
      </c>
      <c r="B2671" s="2" t="s">
        <v>2671</v>
      </c>
      <c r="E2671"/>
    </row>
    <row r="2672" spans="1:5" x14ac:dyDescent="0.25">
      <c r="A2672" s="1">
        <v>354753095546541</v>
      </c>
      <c r="B2672" s="2" t="s">
        <v>2672</v>
      </c>
      <c r="E2672"/>
    </row>
    <row r="2673" spans="1:5" x14ac:dyDescent="0.25">
      <c r="A2673" s="1">
        <v>354753095546541</v>
      </c>
      <c r="B2673" s="2" t="s">
        <v>2673</v>
      </c>
      <c r="E2673"/>
    </row>
    <row r="2674" spans="1:5" x14ac:dyDescent="0.25">
      <c r="A2674" s="1">
        <v>354753095546848</v>
      </c>
      <c r="B2674" s="2" t="s">
        <v>2674</v>
      </c>
      <c r="E2674"/>
    </row>
    <row r="2675" spans="1:5" x14ac:dyDescent="0.25">
      <c r="A2675" s="1">
        <v>354753095546848</v>
      </c>
      <c r="B2675" s="2" t="s">
        <v>2675</v>
      </c>
      <c r="E2675"/>
    </row>
    <row r="2676" spans="1:5" x14ac:dyDescent="0.25">
      <c r="A2676" s="1">
        <v>354753095862161</v>
      </c>
      <c r="B2676" s="2" t="s">
        <v>2676</v>
      </c>
      <c r="E2676"/>
    </row>
    <row r="2677" spans="1:5" x14ac:dyDescent="0.25">
      <c r="A2677" s="1">
        <v>354753095862161</v>
      </c>
      <c r="B2677" s="2" t="s">
        <v>2677</v>
      </c>
      <c r="E2677"/>
    </row>
    <row r="2678" spans="1:5" x14ac:dyDescent="0.25">
      <c r="A2678" s="1">
        <v>354753096501560</v>
      </c>
      <c r="B2678" s="2" t="s">
        <v>2678</v>
      </c>
      <c r="E2678"/>
    </row>
    <row r="2679" spans="1:5" x14ac:dyDescent="0.25">
      <c r="A2679" s="1">
        <v>354753096501560</v>
      </c>
      <c r="B2679" s="2" t="s">
        <v>2679</v>
      </c>
      <c r="E2679"/>
    </row>
    <row r="2680" spans="1:5" x14ac:dyDescent="0.25">
      <c r="A2680" s="1">
        <v>354753096660424</v>
      </c>
      <c r="B2680" s="2" t="s">
        <v>2680</v>
      </c>
      <c r="E2680"/>
    </row>
    <row r="2681" spans="1:5" x14ac:dyDescent="0.25">
      <c r="A2681" s="1">
        <v>354753096660424</v>
      </c>
      <c r="B2681" s="2" t="s">
        <v>2681</v>
      </c>
      <c r="E2681"/>
    </row>
    <row r="2682" spans="1:5" x14ac:dyDescent="0.25">
      <c r="A2682" s="1">
        <v>354753096676081</v>
      </c>
      <c r="B2682" s="2" t="s">
        <v>2682</v>
      </c>
      <c r="E2682"/>
    </row>
    <row r="2683" spans="1:5" x14ac:dyDescent="0.25">
      <c r="A2683" s="1">
        <v>354753096676081</v>
      </c>
      <c r="B2683" s="2" t="s">
        <v>2683</v>
      </c>
      <c r="E2683"/>
    </row>
    <row r="2684" spans="1:5" x14ac:dyDescent="0.25">
      <c r="A2684" s="1">
        <v>354753097507442</v>
      </c>
      <c r="B2684" s="2" t="s">
        <v>2684</v>
      </c>
      <c r="E2684"/>
    </row>
    <row r="2685" spans="1:5" x14ac:dyDescent="0.25">
      <c r="A2685" s="1">
        <v>354753097507442</v>
      </c>
      <c r="B2685" s="2" t="s">
        <v>2685</v>
      </c>
      <c r="E2685"/>
    </row>
    <row r="2686" spans="1:5" x14ac:dyDescent="0.25">
      <c r="A2686" s="1">
        <v>354753097507442</v>
      </c>
      <c r="B2686" s="2" t="s">
        <v>2686</v>
      </c>
      <c r="E2686"/>
    </row>
    <row r="2687" spans="1:5" x14ac:dyDescent="0.25">
      <c r="A2687" s="1">
        <v>354753097507442</v>
      </c>
      <c r="B2687" s="2" t="s">
        <v>2687</v>
      </c>
      <c r="E2687"/>
    </row>
    <row r="2688" spans="1:5" x14ac:dyDescent="0.25">
      <c r="A2688" s="1">
        <v>354753097507442</v>
      </c>
      <c r="B2688" s="2" t="s">
        <v>2688</v>
      </c>
      <c r="E2688"/>
    </row>
    <row r="2689" spans="1:5" x14ac:dyDescent="0.25">
      <c r="A2689" s="1">
        <v>354753097724740</v>
      </c>
      <c r="B2689" s="2" t="s">
        <v>2689</v>
      </c>
      <c r="E2689"/>
    </row>
    <row r="2690" spans="1:5" x14ac:dyDescent="0.25">
      <c r="A2690" s="1">
        <v>354753097724740</v>
      </c>
      <c r="B2690" s="2" t="s">
        <v>2690</v>
      </c>
      <c r="E2690"/>
    </row>
    <row r="2691" spans="1:5" x14ac:dyDescent="0.25">
      <c r="A2691" s="1">
        <v>354753097735746</v>
      </c>
      <c r="B2691" s="2" t="s">
        <v>2691</v>
      </c>
      <c r="E2691"/>
    </row>
    <row r="2692" spans="1:5" x14ac:dyDescent="0.25">
      <c r="A2692" s="1">
        <v>354753097735746</v>
      </c>
      <c r="B2692" s="2" t="s">
        <v>2692</v>
      </c>
      <c r="E2692"/>
    </row>
    <row r="2693" spans="1:5" x14ac:dyDescent="0.25">
      <c r="A2693" s="1">
        <v>354753097969501</v>
      </c>
      <c r="B2693" s="2" t="s">
        <v>2693</v>
      </c>
      <c r="E2693"/>
    </row>
    <row r="2694" spans="1:5" x14ac:dyDescent="0.25">
      <c r="A2694" s="1">
        <v>354753097969501</v>
      </c>
      <c r="B2694" s="2" t="s">
        <v>2694</v>
      </c>
      <c r="E2694"/>
    </row>
    <row r="2695" spans="1:5" x14ac:dyDescent="0.25">
      <c r="A2695" s="1">
        <v>354753097972448</v>
      </c>
      <c r="B2695" s="2" t="s">
        <v>2695</v>
      </c>
      <c r="E2695"/>
    </row>
    <row r="2696" spans="1:5" x14ac:dyDescent="0.25">
      <c r="A2696" s="1">
        <v>354753097972448</v>
      </c>
      <c r="B2696" s="2" t="s">
        <v>2696</v>
      </c>
      <c r="E2696"/>
    </row>
    <row r="2697" spans="1:5" x14ac:dyDescent="0.25">
      <c r="A2697" s="1">
        <v>354753097972448</v>
      </c>
      <c r="B2697" s="2" t="s">
        <v>2697</v>
      </c>
      <c r="E2697"/>
    </row>
    <row r="2698" spans="1:5" x14ac:dyDescent="0.25">
      <c r="A2698" s="1">
        <v>354753098319409</v>
      </c>
      <c r="B2698" s="2" t="s">
        <v>2698</v>
      </c>
      <c r="E2698"/>
    </row>
    <row r="2699" spans="1:5" x14ac:dyDescent="0.25">
      <c r="A2699" s="1">
        <v>354753098319409</v>
      </c>
      <c r="B2699" s="2" t="s">
        <v>2699</v>
      </c>
      <c r="E2699"/>
    </row>
    <row r="2700" spans="1:5" x14ac:dyDescent="0.25">
      <c r="A2700" s="1">
        <v>354753098457548</v>
      </c>
      <c r="B2700" s="2" t="s">
        <v>2700</v>
      </c>
      <c r="E2700"/>
    </row>
    <row r="2701" spans="1:5" x14ac:dyDescent="0.25">
      <c r="A2701" s="1">
        <v>354753098457548</v>
      </c>
      <c r="B2701" s="2" t="s">
        <v>2701</v>
      </c>
      <c r="E2701"/>
    </row>
    <row r="2702" spans="1:5" x14ac:dyDescent="0.25">
      <c r="A2702" s="1">
        <v>354753098459429</v>
      </c>
      <c r="B2702" s="2" t="s">
        <v>2702</v>
      </c>
      <c r="E2702"/>
    </row>
    <row r="2703" spans="1:5" x14ac:dyDescent="0.25">
      <c r="A2703" s="1">
        <v>354753098459429</v>
      </c>
      <c r="B2703" s="2" t="s">
        <v>2703</v>
      </c>
      <c r="E2703"/>
    </row>
    <row r="2704" spans="1:5" x14ac:dyDescent="0.25">
      <c r="A2704" s="1">
        <v>354753098459429</v>
      </c>
      <c r="B2704" s="2" t="s">
        <v>2704</v>
      </c>
      <c r="E2704"/>
    </row>
    <row r="2705" spans="1:5" x14ac:dyDescent="0.25">
      <c r="A2705" s="1">
        <v>354753098460427</v>
      </c>
      <c r="B2705" s="2" t="s">
        <v>2705</v>
      </c>
      <c r="E2705"/>
    </row>
    <row r="2706" spans="1:5" x14ac:dyDescent="0.25">
      <c r="A2706" s="1">
        <v>354753098460427</v>
      </c>
      <c r="B2706" s="2" t="s">
        <v>2706</v>
      </c>
      <c r="E2706"/>
    </row>
    <row r="2707" spans="1:5" x14ac:dyDescent="0.25">
      <c r="A2707" s="1">
        <v>354753098781442</v>
      </c>
      <c r="B2707" s="2" t="s">
        <v>2707</v>
      </c>
      <c r="E2707"/>
    </row>
    <row r="2708" spans="1:5" x14ac:dyDescent="0.25">
      <c r="A2708" s="1">
        <v>354753098781442</v>
      </c>
      <c r="B2708" s="2" t="s">
        <v>2708</v>
      </c>
      <c r="E2708"/>
    </row>
    <row r="2709" spans="1:5" x14ac:dyDescent="0.25">
      <c r="A2709" s="1">
        <v>354753098804947</v>
      </c>
      <c r="B2709" s="2" t="s">
        <v>2709</v>
      </c>
      <c r="E2709"/>
    </row>
    <row r="2710" spans="1:5" x14ac:dyDescent="0.25">
      <c r="A2710" s="1">
        <v>354753098804947</v>
      </c>
      <c r="B2710" s="2" t="s">
        <v>2710</v>
      </c>
      <c r="E2710"/>
    </row>
    <row r="2711" spans="1:5" x14ac:dyDescent="0.25">
      <c r="A2711" s="1">
        <v>354753098804947</v>
      </c>
      <c r="B2711" s="2" t="s">
        <v>2711</v>
      </c>
      <c r="E2711"/>
    </row>
    <row r="2712" spans="1:5" x14ac:dyDescent="0.25">
      <c r="A2712" s="1">
        <v>354753098832187</v>
      </c>
      <c r="B2712" s="2" t="s">
        <v>2712</v>
      </c>
      <c r="E2712"/>
    </row>
    <row r="2713" spans="1:5" x14ac:dyDescent="0.25">
      <c r="A2713" s="1">
        <v>354753098832187</v>
      </c>
      <c r="B2713" s="2" t="s">
        <v>2713</v>
      </c>
      <c r="E2713"/>
    </row>
    <row r="2714" spans="1:5" x14ac:dyDescent="0.25">
      <c r="A2714" s="1">
        <v>354753098832187</v>
      </c>
      <c r="B2714" s="2" t="s">
        <v>2714</v>
      </c>
      <c r="E2714"/>
    </row>
    <row r="2715" spans="1:5" x14ac:dyDescent="0.25">
      <c r="A2715" s="1">
        <v>354753098842624</v>
      </c>
      <c r="B2715" s="2" t="s">
        <v>2715</v>
      </c>
      <c r="E2715"/>
    </row>
    <row r="2716" spans="1:5" x14ac:dyDescent="0.25">
      <c r="A2716" s="1">
        <v>354753098842624</v>
      </c>
      <c r="B2716" s="2" t="s">
        <v>2716</v>
      </c>
      <c r="E2716"/>
    </row>
    <row r="2717" spans="1:5" x14ac:dyDescent="0.25">
      <c r="A2717" s="1">
        <v>354753098844109</v>
      </c>
      <c r="B2717" s="2" t="s">
        <v>2717</v>
      </c>
      <c r="E2717"/>
    </row>
    <row r="2718" spans="1:5" x14ac:dyDescent="0.25">
      <c r="A2718" s="1">
        <v>354753098844109</v>
      </c>
      <c r="B2718" s="2" t="s">
        <v>2718</v>
      </c>
      <c r="E2718"/>
    </row>
    <row r="2719" spans="1:5" x14ac:dyDescent="0.25">
      <c r="A2719" s="1">
        <v>354753098844109</v>
      </c>
      <c r="B2719" s="2" t="s">
        <v>2719</v>
      </c>
      <c r="E2719"/>
    </row>
    <row r="2720" spans="1:5" x14ac:dyDescent="0.25">
      <c r="A2720" s="1">
        <v>354753098844109</v>
      </c>
      <c r="B2720" s="2" t="s">
        <v>2720</v>
      </c>
      <c r="E2720"/>
    </row>
    <row r="2721" spans="1:5" x14ac:dyDescent="0.25">
      <c r="A2721" s="1">
        <v>354753098858463</v>
      </c>
      <c r="B2721" s="2" t="s">
        <v>2721</v>
      </c>
      <c r="E2721"/>
    </row>
    <row r="2722" spans="1:5" x14ac:dyDescent="0.25">
      <c r="A2722" s="1">
        <v>354753098858463</v>
      </c>
      <c r="B2722" s="2" t="s">
        <v>2722</v>
      </c>
      <c r="E2722"/>
    </row>
    <row r="2723" spans="1:5" x14ac:dyDescent="0.25">
      <c r="A2723" s="1">
        <v>354753098867308</v>
      </c>
      <c r="B2723" s="2" t="s">
        <v>2723</v>
      </c>
      <c r="E2723"/>
    </row>
    <row r="2724" spans="1:5" x14ac:dyDescent="0.25">
      <c r="A2724" s="1">
        <v>354753098867308</v>
      </c>
      <c r="B2724" s="2" t="s">
        <v>2724</v>
      </c>
      <c r="E2724"/>
    </row>
    <row r="2725" spans="1:5" x14ac:dyDescent="0.25">
      <c r="A2725" s="1">
        <v>354753098877349</v>
      </c>
      <c r="B2725" s="2" t="s">
        <v>2725</v>
      </c>
      <c r="E2725"/>
    </row>
    <row r="2726" spans="1:5" x14ac:dyDescent="0.25">
      <c r="A2726" s="1">
        <v>354753098877349</v>
      </c>
      <c r="B2726" s="2" t="s">
        <v>2726</v>
      </c>
      <c r="E2726"/>
    </row>
    <row r="2727" spans="1:5" x14ac:dyDescent="0.25">
      <c r="A2727" s="1">
        <v>354753098877349</v>
      </c>
      <c r="B2727" s="2" t="s">
        <v>2727</v>
      </c>
      <c r="E2727"/>
    </row>
    <row r="2728" spans="1:5" x14ac:dyDescent="0.25">
      <c r="A2728" s="1">
        <v>354753098877349</v>
      </c>
      <c r="B2728" s="2" t="s">
        <v>2728</v>
      </c>
      <c r="E2728"/>
    </row>
    <row r="2729" spans="1:5" x14ac:dyDescent="0.25">
      <c r="A2729" s="1">
        <v>354753098880269</v>
      </c>
      <c r="B2729" s="2" t="s">
        <v>2729</v>
      </c>
      <c r="E2729"/>
    </row>
    <row r="2730" spans="1:5" x14ac:dyDescent="0.25">
      <c r="A2730" s="1">
        <v>354753098880269</v>
      </c>
      <c r="B2730" s="2" t="s">
        <v>2730</v>
      </c>
      <c r="E2730"/>
    </row>
    <row r="2731" spans="1:5" x14ac:dyDescent="0.25">
      <c r="A2731" s="1">
        <v>354753098892306</v>
      </c>
      <c r="B2731" s="2" t="s">
        <v>2731</v>
      </c>
      <c r="E2731"/>
    </row>
    <row r="2732" spans="1:5" x14ac:dyDescent="0.25">
      <c r="A2732" s="1">
        <v>354753098892306</v>
      </c>
      <c r="B2732" s="2" t="s">
        <v>2732</v>
      </c>
      <c r="E2732"/>
    </row>
    <row r="2733" spans="1:5" x14ac:dyDescent="0.25">
      <c r="A2733" s="1">
        <v>354753098893262</v>
      </c>
      <c r="B2733" s="2" t="s">
        <v>2733</v>
      </c>
      <c r="E2733"/>
    </row>
    <row r="2734" spans="1:5" x14ac:dyDescent="0.25">
      <c r="A2734" s="1">
        <v>354753098893262</v>
      </c>
      <c r="B2734" s="2" t="s">
        <v>2734</v>
      </c>
      <c r="E2734"/>
    </row>
    <row r="2735" spans="1:5" x14ac:dyDescent="0.25">
      <c r="A2735" s="1">
        <v>354753098922228</v>
      </c>
      <c r="B2735" s="2" t="s">
        <v>2735</v>
      </c>
      <c r="E2735"/>
    </row>
    <row r="2736" spans="1:5" x14ac:dyDescent="0.25">
      <c r="A2736" s="1">
        <v>354753098922228</v>
      </c>
      <c r="B2736" s="2" t="s">
        <v>2736</v>
      </c>
      <c r="E2736"/>
    </row>
    <row r="2737" spans="1:5" x14ac:dyDescent="0.25">
      <c r="A2737" s="1">
        <v>354753098925668</v>
      </c>
      <c r="B2737" s="2" t="s">
        <v>2737</v>
      </c>
      <c r="E2737"/>
    </row>
    <row r="2738" spans="1:5" x14ac:dyDescent="0.25">
      <c r="A2738" s="1">
        <v>354753098925668</v>
      </c>
      <c r="B2738" s="2" t="s">
        <v>2738</v>
      </c>
      <c r="E2738"/>
    </row>
    <row r="2739" spans="1:5" x14ac:dyDescent="0.25">
      <c r="A2739" s="1">
        <v>354753098925668</v>
      </c>
      <c r="B2739" s="2" t="s">
        <v>2739</v>
      </c>
      <c r="E2739"/>
    </row>
    <row r="2740" spans="1:5" x14ac:dyDescent="0.25">
      <c r="A2740" s="1">
        <v>354753098926161</v>
      </c>
      <c r="B2740" s="2" t="s">
        <v>2740</v>
      </c>
      <c r="E2740"/>
    </row>
    <row r="2741" spans="1:5" x14ac:dyDescent="0.25">
      <c r="A2741" s="1">
        <v>354753098926161</v>
      </c>
      <c r="B2741" s="2" t="s">
        <v>2741</v>
      </c>
      <c r="E2741"/>
    </row>
    <row r="2742" spans="1:5" x14ac:dyDescent="0.25">
      <c r="A2742" s="1">
        <v>354753098933662</v>
      </c>
      <c r="B2742" s="2" t="s">
        <v>2742</v>
      </c>
      <c r="E2742"/>
    </row>
    <row r="2743" spans="1:5" x14ac:dyDescent="0.25">
      <c r="A2743" s="1">
        <v>354753098933662</v>
      </c>
      <c r="B2743" s="2" t="s">
        <v>2743</v>
      </c>
      <c r="E2743"/>
    </row>
    <row r="2744" spans="1:5" x14ac:dyDescent="0.25">
      <c r="A2744" s="1">
        <v>354753099040129</v>
      </c>
      <c r="B2744" s="2" t="s">
        <v>2744</v>
      </c>
      <c r="E2744"/>
    </row>
    <row r="2745" spans="1:5" x14ac:dyDescent="0.25">
      <c r="A2745" s="1">
        <v>354753099040129</v>
      </c>
      <c r="B2745" s="2" t="s">
        <v>2745</v>
      </c>
      <c r="E2745"/>
    </row>
    <row r="2746" spans="1:5" x14ac:dyDescent="0.25">
      <c r="A2746" s="1">
        <v>354753099040129</v>
      </c>
      <c r="B2746" s="2" t="s">
        <v>2746</v>
      </c>
      <c r="E2746"/>
    </row>
    <row r="2747" spans="1:5" x14ac:dyDescent="0.25">
      <c r="A2747" s="1">
        <v>354753099077006</v>
      </c>
      <c r="B2747" s="2" t="s">
        <v>2747</v>
      </c>
      <c r="E2747"/>
    </row>
    <row r="2748" spans="1:5" x14ac:dyDescent="0.25">
      <c r="A2748" s="1">
        <v>354753099077006</v>
      </c>
      <c r="B2748" s="2" t="s">
        <v>2748</v>
      </c>
      <c r="E2748"/>
    </row>
    <row r="2749" spans="1:5" x14ac:dyDescent="0.25">
      <c r="A2749" s="1">
        <v>354753099081800</v>
      </c>
      <c r="B2749" s="2" t="s">
        <v>2749</v>
      </c>
      <c r="E2749"/>
    </row>
    <row r="2750" spans="1:5" x14ac:dyDescent="0.25">
      <c r="A2750" s="1">
        <v>354753099081800</v>
      </c>
      <c r="B2750" s="2" t="s">
        <v>2750</v>
      </c>
      <c r="E2750"/>
    </row>
    <row r="2751" spans="1:5" x14ac:dyDescent="0.25">
      <c r="A2751" s="1">
        <v>354753099103422</v>
      </c>
      <c r="B2751" s="2" t="s">
        <v>2751</v>
      </c>
      <c r="E2751"/>
    </row>
    <row r="2752" spans="1:5" x14ac:dyDescent="0.25">
      <c r="A2752" s="1">
        <v>354753099103422</v>
      </c>
      <c r="B2752" s="2" t="s">
        <v>2752</v>
      </c>
      <c r="E2752"/>
    </row>
    <row r="2753" spans="1:5" x14ac:dyDescent="0.25">
      <c r="A2753" s="1">
        <v>354753099143006</v>
      </c>
      <c r="B2753" s="2" t="s">
        <v>2753</v>
      </c>
      <c r="E2753"/>
    </row>
    <row r="2754" spans="1:5" x14ac:dyDescent="0.25">
      <c r="A2754" s="1">
        <v>354753099143006</v>
      </c>
      <c r="B2754" s="2" t="s">
        <v>2754</v>
      </c>
      <c r="E2754"/>
    </row>
    <row r="2755" spans="1:5" x14ac:dyDescent="0.25">
      <c r="A2755" s="1">
        <v>354753099151082</v>
      </c>
      <c r="B2755" s="2" t="s">
        <v>2755</v>
      </c>
      <c r="E2755"/>
    </row>
    <row r="2756" spans="1:5" x14ac:dyDescent="0.25">
      <c r="A2756" s="1">
        <v>354753099151082</v>
      </c>
      <c r="B2756" s="2" t="s">
        <v>2756</v>
      </c>
      <c r="E2756"/>
    </row>
    <row r="2757" spans="1:5" x14ac:dyDescent="0.25">
      <c r="A2757" s="1">
        <v>354753099158566</v>
      </c>
      <c r="B2757" s="2" t="s">
        <v>2757</v>
      </c>
      <c r="E2757"/>
    </row>
    <row r="2758" spans="1:5" x14ac:dyDescent="0.25">
      <c r="A2758" s="1">
        <v>354753099158566</v>
      </c>
      <c r="B2758" s="2" t="s">
        <v>2758</v>
      </c>
      <c r="E2758"/>
    </row>
    <row r="2759" spans="1:5" x14ac:dyDescent="0.25">
      <c r="A2759" s="1">
        <v>354753099158566</v>
      </c>
      <c r="B2759" s="2" t="s">
        <v>2759</v>
      </c>
      <c r="E2759"/>
    </row>
    <row r="2760" spans="1:5" x14ac:dyDescent="0.25">
      <c r="A2760" s="1">
        <v>354753099158566</v>
      </c>
      <c r="B2760" s="2" t="s">
        <v>2760</v>
      </c>
      <c r="E2760"/>
    </row>
    <row r="2761" spans="1:5" x14ac:dyDescent="0.25">
      <c r="A2761" s="1">
        <v>354753099170389</v>
      </c>
      <c r="B2761" s="2" t="s">
        <v>2761</v>
      </c>
      <c r="E2761"/>
    </row>
    <row r="2762" spans="1:5" x14ac:dyDescent="0.25">
      <c r="A2762" s="1">
        <v>354753099170389</v>
      </c>
      <c r="B2762" s="2" t="s">
        <v>2762</v>
      </c>
      <c r="E2762"/>
    </row>
    <row r="2763" spans="1:5" x14ac:dyDescent="0.25">
      <c r="A2763" s="1">
        <v>354753099176683</v>
      </c>
      <c r="B2763" s="2" t="s">
        <v>2763</v>
      </c>
      <c r="E2763"/>
    </row>
    <row r="2764" spans="1:5" x14ac:dyDescent="0.25">
      <c r="A2764" s="1">
        <v>354753099176683</v>
      </c>
      <c r="B2764" s="2" t="s">
        <v>2764</v>
      </c>
      <c r="E2764"/>
    </row>
    <row r="2765" spans="1:5" x14ac:dyDescent="0.25">
      <c r="A2765" s="1">
        <v>354753099186401</v>
      </c>
      <c r="B2765" s="2" t="s">
        <v>2765</v>
      </c>
      <c r="E2765"/>
    </row>
    <row r="2766" spans="1:5" x14ac:dyDescent="0.25">
      <c r="A2766" s="1">
        <v>354753099186401</v>
      </c>
      <c r="B2766" s="2" t="s">
        <v>2766</v>
      </c>
      <c r="E2766"/>
    </row>
    <row r="2767" spans="1:5" x14ac:dyDescent="0.25">
      <c r="A2767" s="1">
        <v>354753099459923</v>
      </c>
      <c r="B2767" s="2" t="s">
        <v>2767</v>
      </c>
      <c r="E2767"/>
    </row>
    <row r="2768" spans="1:5" x14ac:dyDescent="0.25">
      <c r="A2768" s="1">
        <v>354753099459923</v>
      </c>
      <c r="B2768" s="2" t="s">
        <v>2768</v>
      </c>
      <c r="E2768"/>
    </row>
    <row r="2769" spans="1:5" x14ac:dyDescent="0.25">
      <c r="A2769" s="1">
        <v>354753099464121</v>
      </c>
      <c r="B2769" s="2" t="s">
        <v>2769</v>
      </c>
      <c r="E2769"/>
    </row>
    <row r="2770" spans="1:5" x14ac:dyDescent="0.25">
      <c r="A2770" s="1">
        <v>354753099464121</v>
      </c>
      <c r="B2770" s="2" t="s">
        <v>2770</v>
      </c>
      <c r="E2770"/>
    </row>
    <row r="2771" spans="1:5" x14ac:dyDescent="0.25">
      <c r="A2771" s="1">
        <v>354753099495661</v>
      </c>
      <c r="B2771" s="2" t="s">
        <v>2771</v>
      </c>
      <c r="E2771"/>
    </row>
    <row r="2772" spans="1:5" x14ac:dyDescent="0.25">
      <c r="A2772" s="1">
        <v>354753099495661</v>
      </c>
      <c r="B2772" s="2" t="s">
        <v>2772</v>
      </c>
      <c r="E2772"/>
    </row>
    <row r="2773" spans="1:5" x14ac:dyDescent="0.25">
      <c r="A2773" s="1">
        <v>354753099517183</v>
      </c>
      <c r="B2773" s="2" t="s">
        <v>2773</v>
      </c>
      <c r="E2773"/>
    </row>
    <row r="2774" spans="1:5" x14ac:dyDescent="0.25">
      <c r="A2774" s="1">
        <v>354753099517183</v>
      </c>
      <c r="B2774" s="2" t="s">
        <v>2774</v>
      </c>
      <c r="E2774"/>
    </row>
    <row r="2775" spans="1:5" x14ac:dyDescent="0.25">
      <c r="A2775" s="1">
        <v>354753099518124</v>
      </c>
      <c r="B2775" s="2" t="s">
        <v>2775</v>
      </c>
      <c r="E2775"/>
    </row>
    <row r="2776" spans="1:5" x14ac:dyDescent="0.25">
      <c r="A2776" s="1">
        <v>354753099518124</v>
      </c>
      <c r="B2776" s="2" t="s">
        <v>2776</v>
      </c>
      <c r="E2776"/>
    </row>
    <row r="2777" spans="1:5" x14ac:dyDescent="0.25">
      <c r="A2777" s="1">
        <v>354753099536589</v>
      </c>
      <c r="B2777" s="2" t="s">
        <v>2777</v>
      </c>
      <c r="E2777"/>
    </row>
    <row r="2778" spans="1:5" x14ac:dyDescent="0.25">
      <c r="A2778" s="1">
        <v>354753099536589</v>
      </c>
      <c r="B2778" s="2" t="s">
        <v>2778</v>
      </c>
      <c r="E2778"/>
    </row>
    <row r="2779" spans="1:5" x14ac:dyDescent="0.25">
      <c r="A2779" s="1">
        <v>354753099536589</v>
      </c>
      <c r="B2779" s="2" t="s">
        <v>2779</v>
      </c>
      <c r="E2779"/>
    </row>
    <row r="2780" spans="1:5" x14ac:dyDescent="0.25">
      <c r="A2780" s="1">
        <v>354753099536589</v>
      </c>
      <c r="B2780" s="2" t="s">
        <v>2780</v>
      </c>
      <c r="E2780"/>
    </row>
    <row r="2781" spans="1:5" x14ac:dyDescent="0.25">
      <c r="A2781" s="1">
        <v>354753099739365</v>
      </c>
      <c r="B2781" s="2" t="s">
        <v>2781</v>
      </c>
      <c r="E2781"/>
    </row>
    <row r="2782" spans="1:5" x14ac:dyDescent="0.25">
      <c r="A2782" s="1">
        <v>354753099739365</v>
      </c>
      <c r="B2782" s="2" t="s">
        <v>2782</v>
      </c>
      <c r="E2782"/>
    </row>
    <row r="2783" spans="1:5" x14ac:dyDescent="0.25">
      <c r="A2783" s="1">
        <v>354753099745701</v>
      </c>
      <c r="B2783" s="2" t="s">
        <v>2783</v>
      </c>
      <c r="E2783"/>
    </row>
    <row r="2784" spans="1:5" x14ac:dyDescent="0.25">
      <c r="A2784" s="1">
        <v>354753099745701</v>
      </c>
      <c r="B2784" s="2" t="s">
        <v>2784</v>
      </c>
      <c r="E2784"/>
    </row>
    <row r="2785" spans="1:5" x14ac:dyDescent="0.25">
      <c r="A2785" s="1">
        <v>354753099782688</v>
      </c>
      <c r="B2785" s="2" t="s">
        <v>2785</v>
      </c>
      <c r="E2785"/>
    </row>
    <row r="2786" spans="1:5" x14ac:dyDescent="0.25">
      <c r="A2786" s="1">
        <v>354753099782688</v>
      </c>
      <c r="B2786" s="2" t="s">
        <v>2786</v>
      </c>
      <c r="E2786"/>
    </row>
    <row r="2787" spans="1:5" x14ac:dyDescent="0.25">
      <c r="A2787" s="1">
        <v>354753099782688</v>
      </c>
      <c r="B2787" s="2" t="s">
        <v>2787</v>
      </c>
      <c r="E2787"/>
    </row>
    <row r="2788" spans="1:5" x14ac:dyDescent="0.25">
      <c r="A2788" s="1">
        <v>354753099828184</v>
      </c>
      <c r="B2788" s="2" t="s">
        <v>2788</v>
      </c>
      <c r="E2788"/>
    </row>
    <row r="2789" spans="1:5" x14ac:dyDescent="0.25">
      <c r="A2789" s="1">
        <v>354753099828184</v>
      </c>
      <c r="B2789" s="2" t="s">
        <v>2789</v>
      </c>
      <c r="E2789"/>
    </row>
    <row r="2790" spans="1:5" x14ac:dyDescent="0.25">
      <c r="A2790" s="1">
        <v>354755097315601</v>
      </c>
      <c r="B2790" s="2" t="s">
        <v>2790</v>
      </c>
      <c r="E2790"/>
    </row>
    <row r="2791" spans="1:5" x14ac:dyDescent="0.25">
      <c r="A2791" s="1">
        <v>354755097315601</v>
      </c>
      <c r="B2791" s="2" t="s">
        <v>2791</v>
      </c>
      <c r="E2791"/>
    </row>
    <row r="2792" spans="1:5" x14ac:dyDescent="0.25">
      <c r="A2792" s="1">
        <v>354759098111340</v>
      </c>
      <c r="B2792" s="2" t="s">
        <v>2792</v>
      </c>
      <c r="E2792"/>
    </row>
    <row r="2793" spans="1:5" x14ac:dyDescent="0.25">
      <c r="A2793" s="1">
        <v>354759098111340</v>
      </c>
      <c r="B2793" s="2" t="s">
        <v>2793</v>
      </c>
      <c r="E2793"/>
    </row>
    <row r="2794" spans="1:5" x14ac:dyDescent="0.25">
      <c r="A2794" s="1">
        <v>354792091201842</v>
      </c>
      <c r="B2794" s="2" t="s">
        <v>2794</v>
      </c>
      <c r="E2794"/>
    </row>
    <row r="2795" spans="1:5" x14ac:dyDescent="0.25">
      <c r="A2795" s="1">
        <v>354792091201842</v>
      </c>
      <c r="B2795" s="2" t="s">
        <v>2795</v>
      </c>
      <c r="E2795"/>
    </row>
    <row r="2796" spans="1:5" x14ac:dyDescent="0.25">
      <c r="A2796" s="1">
        <v>354792095571844</v>
      </c>
      <c r="B2796" s="2" t="s">
        <v>2796</v>
      </c>
      <c r="E2796"/>
    </row>
    <row r="2797" spans="1:5" x14ac:dyDescent="0.25">
      <c r="A2797" s="1">
        <v>354792095571844</v>
      </c>
      <c r="B2797" s="2" t="s">
        <v>2797</v>
      </c>
      <c r="E2797"/>
    </row>
    <row r="2798" spans="1:5" x14ac:dyDescent="0.25">
      <c r="A2798" s="1">
        <v>354792099358909</v>
      </c>
      <c r="B2798" s="2" t="s">
        <v>2798</v>
      </c>
      <c r="E2798"/>
    </row>
    <row r="2799" spans="1:5" x14ac:dyDescent="0.25">
      <c r="A2799" s="1">
        <v>354792099358909</v>
      </c>
      <c r="B2799" s="2" t="s">
        <v>2799</v>
      </c>
      <c r="E2799"/>
    </row>
    <row r="2800" spans="1:5" x14ac:dyDescent="0.25">
      <c r="A2800" s="1">
        <v>354792099358909</v>
      </c>
      <c r="B2800" s="2" t="s">
        <v>2800</v>
      </c>
      <c r="E2800"/>
    </row>
    <row r="2801" spans="1:5" x14ac:dyDescent="0.25">
      <c r="A2801" s="1">
        <v>354795096859365</v>
      </c>
      <c r="B2801" s="2" t="s">
        <v>2801</v>
      </c>
      <c r="E2801"/>
    </row>
    <row r="2802" spans="1:5" x14ac:dyDescent="0.25">
      <c r="A2802" s="1">
        <v>354795096859365</v>
      </c>
      <c r="B2802" s="2" t="s">
        <v>2802</v>
      </c>
      <c r="E2802"/>
    </row>
    <row r="2803" spans="1:5" x14ac:dyDescent="0.25">
      <c r="A2803" s="1">
        <v>354954091511386</v>
      </c>
      <c r="B2803" s="2" t="s">
        <v>2803</v>
      </c>
      <c r="E2803"/>
    </row>
    <row r="2804" spans="1:5" x14ac:dyDescent="0.25">
      <c r="A2804" s="1">
        <v>354954091511386</v>
      </c>
      <c r="B2804" s="2" t="s">
        <v>2804</v>
      </c>
      <c r="E2804"/>
    </row>
    <row r="2805" spans="1:5" x14ac:dyDescent="0.25">
      <c r="A2805" s="1">
        <v>354954091511386</v>
      </c>
      <c r="B2805" s="2" t="s">
        <v>2805</v>
      </c>
      <c r="E2805"/>
    </row>
    <row r="2806" spans="1:5" x14ac:dyDescent="0.25">
      <c r="A2806" s="1">
        <v>354954091593707</v>
      </c>
      <c r="B2806" s="2" t="s">
        <v>2806</v>
      </c>
      <c r="E2806"/>
    </row>
    <row r="2807" spans="1:5" x14ac:dyDescent="0.25">
      <c r="A2807" s="1">
        <v>354954091593707</v>
      </c>
      <c r="B2807" s="2" t="s">
        <v>2807</v>
      </c>
      <c r="E2807"/>
    </row>
    <row r="2808" spans="1:5" x14ac:dyDescent="0.25">
      <c r="A2808" s="1">
        <v>354954091614545</v>
      </c>
      <c r="B2808" s="2" t="s">
        <v>2808</v>
      </c>
      <c r="E2808"/>
    </row>
    <row r="2809" spans="1:5" x14ac:dyDescent="0.25">
      <c r="A2809" s="1">
        <v>354954091614545</v>
      </c>
      <c r="B2809" s="2" t="s">
        <v>2809</v>
      </c>
      <c r="E2809"/>
    </row>
    <row r="2810" spans="1:5" x14ac:dyDescent="0.25">
      <c r="A2810" s="1">
        <v>354954094930120</v>
      </c>
      <c r="B2810" s="2" t="s">
        <v>2810</v>
      </c>
      <c r="E2810"/>
    </row>
    <row r="2811" spans="1:5" x14ac:dyDescent="0.25">
      <c r="A2811" s="1">
        <v>354954094930120</v>
      </c>
      <c r="B2811" s="2" t="s">
        <v>2811</v>
      </c>
      <c r="E2811"/>
    </row>
    <row r="2812" spans="1:5" x14ac:dyDescent="0.25">
      <c r="A2812" s="1">
        <v>354988093366605</v>
      </c>
      <c r="B2812" s="2" t="s">
        <v>2812</v>
      </c>
      <c r="E2812"/>
    </row>
    <row r="2813" spans="1:5" x14ac:dyDescent="0.25">
      <c r="A2813" s="1">
        <v>354988093366605</v>
      </c>
      <c r="B2813" s="2" t="s">
        <v>2813</v>
      </c>
      <c r="E2813"/>
    </row>
    <row r="2814" spans="1:5" x14ac:dyDescent="0.25">
      <c r="A2814" s="1">
        <v>354988093367249</v>
      </c>
      <c r="B2814" s="2" t="s">
        <v>2814</v>
      </c>
      <c r="E2814"/>
    </row>
    <row r="2815" spans="1:5" x14ac:dyDescent="0.25">
      <c r="A2815" s="1">
        <v>354988093367249</v>
      </c>
      <c r="B2815" s="2" t="s">
        <v>2815</v>
      </c>
      <c r="E2815"/>
    </row>
    <row r="2816" spans="1:5" x14ac:dyDescent="0.25">
      <c r="A2816" s="1">
        <v>354988093368700</v>
      </c>
      <c r="B2816" s="2" t="s">
        <v>2816</v>
      </c>
      <c r="E2816"/>
    </row>
    <row r="2817" spans="1:5" x14ac:dyDescent="0.25">
      <c r="A2817" s="1">
        <v>354988093368700</v>
      </c>
      <c r="B2817" s="2" t="s">
        <v>2817</v>
      </c>
      <c r="E2817"/>
    </row>
    <row r="2818" spans="1:5" x14ac:dyDescent="0.25">
      <c r="A2818" s="1">
        <v>354988093374963</v>
      </c>
      <c r="B2818" s="2" t="s">
        <v>2818</v>
      </c>
      <c r="E2818"/>
    </row>
    <row r="2819" spans="1:5" x14ac:dyDescent="0.25">
      <c r="A2819" s="1">
        <v>354988093374963</v>
      </c>
      <c r="B2819" s="2" t="s">
        <v>2819</v>
      </c>
      <c r="E2819"/>
    </row>
    <row r="2820" spans="1:5" x14ac:dyDescent="0.25">
      <c r="A2820" s="1">
        <v>354988093378782</v>
      </c>
      <c r="B2820" s="2" t="s">
        <v>2820</v>
      </c>
      <c r="E2820"/>
    </row>
    <row r="2821" spans="1:5" x14ac:dyDescent="0.25">
      <c r="A2821" s="1">
        <v>354988093378782</v>
      </c>
      <c r="B2821" s="2" t="s">
        <v>2821</v>
      </c>
      <c r="E2821"/>
    </row>
    <row r="2822" spans="1:5" x14ac:dyDescent="0.25">
      <c r="A2822" s="1">
        <v>354988096319627</v>
      </c>
      <c r="B2822" s="2" t="s">
        <v>2822</v>
      </c>
      <c r="E2822"/>
    </row>
    <row r="2823" spans="1:5" x14ac:dyDescent="0.25">
      <c r="A2823" s="1">
        <v>354988096319627</v>
      </c>
      <c r="B2823" s="2" t="s">
        <v>2823</v>
      </c>
      <c r="E2823"/>
    </row>
    <row r="2824" spans="1:5" x14ac:dyDescent="0.25">
      <c r="A2824" s="1">
        <v>354988096322183</v>
      </c>
      <c r="B2824" s="2" t="s">
        <v>2824</v>
      </c>
      <c r="E2824"/>
    </row>
    <row r="2825" spans="1:5" x14ac:dyDescent="0.25">
      <c r="A2825" s="1">
        <v>354988096322183</v>
      </c>
      <c r="B2825" s="2" t="s">
        <v>2825</v>
      </c>
      <c r="E2825"/>
    </row>
    <row r="2826" spans="1:5" x14ac:dyDescent="0.25">
      <c r="A2826" s="1">
        <v>354988096323660</v>
      </c>
      <c r="B2826" s="2" t="s">
        <v>2826</v>
      </c>
      <c r="E2826"/>
    </row>
    <row r="2827" spans="1:5" x14ac:dyDescent="0.25">
      <c r="A2827" s="1">
        <v>354988096323660</v>
      </c>
      <c r="B2827" s="2" t="s">
        <v>2827</v>
      </c>
      <c r="E2827"/>
    </row>
    <row r="2828" spans="1:5" x14ac:dyDescent="0.25">
      <c r="A2828" s="1">
        <v>354988096325780</v>
      </c>
      <c r="B2828" s="2" t="s">
        <v>2828</v>
      </c>
      <c r="E2828"/>
    </row>
    <row r="2829" spans="1:5" x14ac:dyDescent="0.25">
      <c r="A2829" s="1">
        <v>354988096325780</v>
      </c>
      <c r="B2829" s="2" t="s">
        <v>2829</v>
      </c>
      <c r="E2829"/>
    </row>
    <row r="2830" spans="1:5" x14ac:dyDescent="0.25">
      <c r="A2830" s="1">
        <v>354988096370026</v>
      </c>
      <c r="B2830" s="2" t="s">
        <v>2830</v>
      </c>
      <c r="E2830"/>
    </row>
    <row r="2831" spans="1:5" x14ac:dyDescent="0.25">
      <c r="A2831" s="1">
        <v>354988096370026</v>
      </c>
      <c r="B2831" s="2" t="s">
        <v>2831</v>
      </c>
      <c r="E2831"/>
    </row>
    <row r="2832" spans="1:5" x14ac:dyDescent="0.25">
      <c r="A2832" s="1">
        <v>354988096385503</v>
      </c>
      <c r="B2832" s="2" t="s">
        <v>2832</v>
      </c>
      <c r="E2832"/>
    </row>
    <row r="2833" spans="1:5" x14ac:dyDescent="0.25">
      <c r="A2833" s="1">
        <v>354988096385503</v>
      </c>
      <c r="B2833" s="2" t="s">
        <v>2833</v>
      </c>
      <c r="E2833"/>
    </row>
    <row r="2834" spans="1:5" x14ac:dyDescent="0.25">
      <c r="A2834" s="1">
        <v>354988096392723</v>
      </c>
      <c r="B2834" s="2" t="s">
        <v>2834</v>
      </c>
      <c r="E2834"/>
    </row>
    <row r="2835" spans="1:5" x14ac:dyDescent="0.25">
      <c r="A2835" s="1">
        <v>354988096392723</v>
      </c>
      <c r="B2835" s="2" t="s">
        <v>2835</v>
      </c>
      <c r="E2835"/>
    </row>
    <row r="2836" spans="1:5" x14ac:dyDescent="0.25">
      <c r="A2836" s="1">
        <v>354988096392723</v>
      </c>
      <c r="B2836" s="2" t="s">
        <v>2836</v>
      </c>
      <c r="E2836"/>
    </row>
    <row r="2837" spans="1:5" x14ac:dyDescent="0.25">
      <c r="A2837" s="1">
        <v>354988096392723</v>
      </c>
      <c r="B2837" s="2" t="s">
        <v>2837</v>
      </c>
      <c r="E2837"/>
    </row>
    <row r="2838" spans="1:5" x14ac:dyDescent="0.25">
      <c r="A2838" s="1">
        <v>354988096395148</v>
      </c>
      <c r="B2838" s="2" t="s">
        <v>2838</v>
      </c>
      <c r="E2838"/>
    </row>
    <row r="2839" spans="1:5" x14ac:dyDescent="0.25">
      <c r="A2839" s="1">
        <v>354988096395148</v>
      </c>
      <c r="B2839" s="2" t="s">
        <v>2839</v>
      </c>
      <c r="E2839"/>
    </row>
    <row r="2840" spans="1:5" x14ac:dyDescent="0.25">
      <c r="A2840" s="1">
        <v>354988096435001</v>
      </c>
      <c r="B2840" s="2" t="s">
        <v>2840</v>
      </c>
      <c r="E2840"/>
    </row>
    <row r="2841" spans="1:5" x14ac:dyDescent="0.25">
      <c r="A2841" s="1">
        <v>354988096435001</v>
      </c>
      <c r="B2841" s="2" t="s">
        <v>2841</v>
      </c>
      <c r="E2841"/>
    </row>
    <row r="2842" spans="1:5" x14ac:dyDescent="0.25">
      <c r="A2842" s="1">
        <v>354988096451164</v>
      </c>
      <c r="B2842" s="2" t="s">
        <v>2842</v>
      </c>
      <c r="E2842"/>
    </row>
    <row r="2843" spans="1:5" x14ac:dyDescent="0.25">
      <c r="A2843" s="1">
        <v>354988096451164</v>
      </c>
      <c r="B2843" s="2" t="s">
        <v>2843</v>
      </c>
      <c r="E2843"/>
    </row>
    <row r="2844" spans="1:5" x14ac:dyDescent="0.25">
      <c r="A2844" s="1">
        <v>354988096457740</v>
      </c>
      <c r="B2844" s="2" t="s">
        <v>2844</v>
      </c>
      <c r="E2844"/>
    </row>
    <row r="2845" spans="1:5" x14ac:dyDescent="0.25">
      <c r="A2845" s="1">
        <v>354988096457740</v>
      </c>
      <c r="B2845" s="2" t="s">
        <v>2845</v>
      </c>
      <c r="E2845"/>
    </row>
    <row r="2846" spans="1:5" x14ac:dyDescent="0.25">
      <c r="A2846" s="1">
        <v>354988096481260</v>
      </c>
      <c r="B2846" s="2" t="s">
        <v>2846</v>
      </c>
      <c r="E2846"/>
    </row>
    <row r="2847" spans="1:5" x14ac:dyDescent="0.25">
      <c r="A2847" s="1">
        <v>354988096481260</v>
      </c>
      <c r="B2847" s="2" t="s">
        <v>2847</v>
      </c>
      <c r="E2847"/>
    </row>
    <row r="2848" spans="1:5" x14ac:dyDescent="0.25">
      <c r="A2848" s="1">
        <v>354988096503006</v>
      </c>
      <c r="B2848" s="2" t="s">
        <v>2848</v>
      </c>
      <c r="E2848"/>
    </row>
    <row r="2849" spans="1:5" x14ac:dyDescent="0.25">
      <c r="A2849" s="1">
        <v>354988096503006</v>
      </c>
      <c r="B2849" s="2" t="s">
        <v>2849</v>
      </c>
      <c r="E2849"/>
    </row>
    <row r="2850" spans="1:5" x14ac:dyDescent="0.25">
      <c r="A2850" s="1">
        <v>354988096544067</v>
      </c>
      <c r="B2850" s="2" t="s">
        <v>2850</v>
      </c>
      <c r="E2850"/>
    </row>
    <row r="2851" spans="1:5" x14ac:dyDescent="0.25">
      <c r="A2851" s="1">
        <v>354988096544067</v>
      </c>
      <c r="B2851" s="2" t="s">
        <v>2851</v>
      </c>
      <c r="E2851"/>
    </row>
    <row r="2852" spans="1:5" x14ac:dyDescent="0.25">
      <c r="A2852" s="1">
        <v>354988096548001</v>
      </c>
      <c r="B2852" s="2" t="s">
        <v>2852</v>
      </c>
      <c r="E2852"/>
    </row>
    <row r="2853" spans="1:5" x14ac:dyDescent="0.25">
      <c r="A2853" s="1">
        <v>354988096548001</v>
      </c>
      <c r="B2853" s="2" t="s">
        <v>2853</v>
      </c>
      <c r="E2853"/>
    </row>
    <row r="2854" spans="1:5" x14ac:dyDescent="0.25">
      <c r="A2854" s="1">
        <v>354988096550247</v>
      </c>
      <c r="B2854" s="2" t="s">
        <v>2854</v>
      </c>
      <c r="E2854"/>
    </row>
    <row r="2855" spans="1:5" x14ac:dyDescent="0.25">
      <c r="A2855" s="1">
        <v>354988096550247</v>
      </c>
      <c r="B2855" s="2" t="s">
        <v>2855</v>
      </c>
      <c r="E2855"/>
    </row>
    <row r="2856" spans="1:5" x14ac:dyDescent="0.25">
      <c r="A2856" s="1">
        <v>354988096583321</v>
      </c>
      <c r="B2856" s="2" t="s">
        <v>2856</v>
      </c>
      <c r="E2856"/>
    </row>
    <row r="2857" spans="1:5" x14ac:dyDescent="0.25">
      <c r="A2857" s="1">
        <v>354988096583321</v>
      </c>
      <c r="B2857" s="2" t="s">
        <v>2857</v>
      </c>
      <c r="E2857"/>
    </row>
    <row r="2858" spans="1:5" x14ac:dyDescent="0.25">
      <c r="A2858" s="1">
        <v>354988098871682</v>
      </c>
      <c r="B2858" s="2" t="s">
        <v>2858</v>
      </c>
      <c r="E2858"/>
    </row>
    <row r="2859" spans="1:5" x14ac:dyDescent="0.25">
      <c r="A2859" s="1">
        <v>354988098871682</v>
      </c>
      <c r="B2859" s="2" t="s">
        <v>2859</v>
      </c>
      <c r="E2859"/>
    </row>
    <row r="2860" spans="1:5" x14ac:dyDescent="0.25">
      <c r="A2860" s="1">
        <v>354988098877804</v>
      </c>
      <c r="B2860" s="2" t="s">
        <v>2860</v>
      </c>
      <c r="E2860"/>
    </row>
    <row r="2861" spans="1:5" x14ac:dyDescent="0.25">
      <c r="A2861" s="1">
        <v>354988098877804</v>
      </c>
      <c r="B2861" s="2" t="s">
        <v>2861</v>
      </c>
      <c r="E2861"/>
    </row>
    <row r="2862" spans="1:5" x14ac:dyDescent="0.25">
      <c r="A2862" s="1">
        <v>354988098878844</v>
      </c>
      <c r="B2862" s="2" t="s">
        <v>2862</v>
      </c>
      <c r="E2862"/>
    </row>
    <row r="2863" spans="1:5" x14ac:dyDescent="0.25">
      <c r="A2863" s="1">
        <v>354988098878844</v>
      </c>
      <c r="B2863" s="2" t="s">
        <v>2863</v>
      </c>
      <c r="E2863"/>
    </row>
    <row r="2864" spans="1:5" x14ac:dyDescent="0.25">
      <c r="A2864" s="1">
        <v>354988098919168</v>
      </c>
      <c r="B2864" s="2" t="s">
        <v>2864</v>
      </c>
      <c r="E2864"/>
    </row>
    <row r="2865" spans="1:5" x14ac:dyDescent="0.25">
      <c r="A2865" s="1">
        <v>354988098919168</v>
      </c>
      <c r="B2865" s="2" t="s">
        <v>2865</v>
      </c>
      <c r="E2865"/>
    </row>
    <row r="2866" spans="1:5" x14ac:dyDescent="0.25">
      <c r="A2866" s="1">
        <v>354988098921347</v>
      </c>
      <c r="B2866" s="2" t="s">
        <v>2866</v>
      </c>
      <c r="E2866"/>
    </row>
    <row r="2867" spans="1:5" x14ac:dyDescent="0.25">
      <c r="A2867" s="1">
        <v>354988098921347</v>
      </c>
      <c r="B2867" s="2" t="s">
        <v>2867</v>
      </c>
      <c r="E2867"/>
    </row>
    <row r="2868" spans="1:5" x14ac:dyDescent="0.25">
      <c r="A2868" s="1">
        <v>354988098929902</v>
      </c>
      <c r="B2868" s="2" t="s">
        <v>2868</v>
      </c>
      <c r="E2868"/>
    </row>
    <row r="2869" spans="1:5" x14ac:dyDescent="0.25">
      <c r="A2869" s="1">
        <v>354988098929902</v>
      </c>
      <c r="B2869" s="2" t="s">
        <v>2869</v>
      </c>
      <c r="E2869"/>
    </row>
    <row r="2870" spans="1:5" x14ac:dyDescent="0.25">
      <c r="A2870" s="1">
        <v>354988098929902</v>
      </c>
      <c r="B2870" s="2" t="s">
        <v>2870</v>
      </c>
      <c r="E2870"/>
    </row>
    <row r="2871" spans="1:5" x14ac:dyDescent="0.25">
      <c r="A2871" s="1">
        <v>354988098930686</v>
      </c>
      <c r="B2871" s="2" t="s">
        <v>2871</v>
      </c>
      <c r="E2871"/>
    </row>
    <row r="2872" spans="1:5" x14ac:dyDescent="0.25">
      <c r="A2872" s="1">
        <v>354988098930686</v>
      </c>
      <c r="B2872" s="2" t="s">
        <v>2872</v>
      </c>
      <c r="E2872"/>
    </row>
    <row r="2873" spans="1:5" x14ac:dyDescent="0.25">
      <c r="A2873" s="1">
        <v>355061092660243</v>
      </c>
      <c r="B2873" s="2" t="s">
        <v>2873</v>
      </c>
      <c r="E2873"/>
    </row>
    <row r="2874" spans="1:5" x14ac:dyDescent="0.25">
      <c r="A2874" s="1">
        <v>355061092660243</v>
      </c>
      <c r="B2874" s="2" t="s">
        <v>2874</v>
      </c>
      <c r="E2874"/>
    </row>
    <row r="2875" spans="1:5" x14ac:dyDescent="0.25">
      <c r="A2875" s="1">
        <v>355061092673865</v>
      </c>
      <c r="B2875" s="2" t="s">
        <v>2875</v>
      </c>
      <c r="E2875"/>
    </row>
    <row r="2876" spans="1:5" x14ac:dyDescent="0.25">
      <c r="A2876" s="1">
        <v>355061092673865</v>
      </c>
      <c r="B2876" s="2" t="s">
        <v>2876</v>
      </c>
      <c r="E2876"/>
    </row>
    <row r="2877" spans="1:5" x14ac:dyDescent="0.25">
      <c r="A2877" s="1">
        <v>355061092673865</v>
      </c>
      <c r="B2877" s="2" t="s">
        <v>2877</v>
      </c>
      <c r="E2877"/>
    </row>
    <row r="2878" spans="1:5" x14ac:dyDescent="0.25">
      <c r="A2878" s="1">
        <v>355061092673865</v>
      </c>
      <c r="B2878" s="2" t="s">
        <v>2878</v>
      </c>
      <c r="E2878"/>
    </row>
    <row r="2879" spans="1:5" x14ac:dyDescent="0.25">
      <c r="A2879" s="1">
        <v>355061092979668</v>
      </c>
      <c r="B2879" s="2" t="s">
        <v>2879</v>
      </c>
      <c r="E2879"/>
    </row>
    <row r="2880" spans="1:5" x14ac:dyDescent="0.25">
      <c r="A2880" s="1">
        <v>355061092979668</v>
      </c>
      <c r="B2880" s="2" t="s">
        <v>2880</v>
      </c>
      <c r="E2880"/>
    </row>
    <row r="2881" spans="1:5" x14ac:dyDescent="0.25">
      <c r="A2881" s="1">
        <v>355061093013707</v>
      </c>
      <c r="B2881" s="2" t="s">
        <v>2881</v>
      </c>
      <c r="E2881"/>
    </row>
    <row r="2882" spans="1:5" x14ac:dyDescent="0.25">
      <c r="A2882" s="1">
        <v>355061093013707</v>
      </c>
      <c r="B2882" s="2" t="s">
        <v>2882</v>
      </c>
      <c r="E2882"/>
    </row>
    <row r="2883" spans="1:5" x14ac:dyDescent="0.25">
      <c r="A2883" s="1">
        <v>355084090019667</v>
      </c>
      <c r="B2883" s="2" t="s">
        <v>2883</v>
      </c>
      <c r="E2883"/>
    </row>
    <row r="2884" spans="1:5" x14ac:dyDescent="0.25">
      <c r="A2884" s="1">
        <v>355084090019667</v>
      </c>
      <c r="B2884" s="2" t="s">
        <v>2884</v>
      </c>
      <c r="E2884"/>
    </row>
    <row r="2885" spans="1:5" x14ac:dyDescent="0.25">
      <c r="A2885" s="1">
        <v>355084090096863</v>
      </c>
      <c r="B2885" s="2" t="s">
        <v>2885</v>
      </c>
      <c r="E2885"/>
    </row>
    <row r="2886" spans="1:5" x14ac:dyDescent="0.25">
      <c r="A2886" s="1">
        <v>355084090096863</v>
      </c>
      <c r="B2886" s="2" t="s">
        <v>2886</v>
      </c>
      <c r="E2886"/>
    </row>
    <row r="2887" spans="1:5" x14ac:dyDescent="0.25">
      <c r="A2887" s="1">
        <v>355084090101465</v>
      </c>
      <c r="B2887" s="2" t="s">
        <v>2887</v>
      </c>
      <c r="E2887"/>
    </row>
    <row r="2888" spans="1:5" x14ac:dyDescent="0.25">
      <c r="A2888" s="1">
        <v>355084090101465</v>
      </c>
      <c r="B2888" s="2" t="s">
        <v>2888</v>
      </c>
      <c r="E2888"/>
    </row>
    <row r="2889" spans="1:5" x14ac:dyDescent="0.25">
      <c r="A2889" s="1">
        <v>355084090192126</v>
      </c>
      <c r="B2889" s="2" t="s">
        <v>2889</v>
      </c>
      <c r="E2889"/>
    </row>
    <row r="2890" spans="1:5" x14ac:dyDescent="0.25">
      <c r="A2890" s="1">
        <v>355084090192126</v>
      </c>
      <c r="B2890" s="2" t="s">
        <v>2890</v>
      </c>
      <c r="E2890"/>
    </row>
    <row r="2891" spans="1:5" x14ac:dyDescent="0.25">
      <c r="A2891" s="1">
        <v>355084090339487</v>
      </c>
      <c r="B2891" s="2" t="s">
        <v>2891</v>
      </c>
      <c r="E2891"/>
    </row>
    <row r="2892" spans="1:5" x14ac:dyDescent="0.25">
      <c r="A2892" s="1">
        <v>355084090339487</v>
      </c>
      <c r="B2892" s="2" t="s">
        <v>2892</v>
      </c>
      <c r="E2892"/>
    </row>
    <row r="2893" spans="1:5" x14ac:dyDescent="0.25">
      <c r="A2893" s="1">
        <v>355084090519807</v>
      </c>
      <c r="B2893" s="2" t="s">
        <v>2893</v>
      </c>
      <c r="E2893"/>
    </row>
    <row r="2894" spans="1:5" x14ac:dyDescent="0.25">
      <c r="A2894" s="1">
        <v>355084090519807</v>
      </c>
      <c r="B2894" s="2" t="s">
        <v>2894</v>
      </c>
      <c r="E2894"/>
    </row>
    <row r="2895" spans="1:5" x14ac:dyDescent="0.25">
      <c r="A2895" s="1">
        <v>355084090519807</v>
      </c>
      <c r="B2895" s="2" t="s">
        <v>2895</v>
      </c>
      <c r="E2895"/>
    </row>
    <row r="2896" spans="1:5" x14ac:dyDescent="0.25">
      <c r="A2896" s="1">
        <v>355084090605200</v>
      </c>
      <c r="B2896" s="2" t="s">
        <v>2896</v>
      </c>
      <c r="E2896"/>
    </row>
    <row r="2897" spans="1:5" x14ac:dyDescent="0.25">
      <c r="A2897" s="1">
        <v>355084090605200</v>
      </c>
      <c r="B2897" s="2" t="s">
        <v>2897</v>
      </c>
      <c r="E2897"/>
    </row>
    <row r="2898" spans="1:5" x14ac:dyDescent="0.25">
      <c r="A2898" s="1">
        <v>355084091033303</v>
      </c>
      <c r="B2898" s="2" t="s">
        <v>2898</v>
      </c>
      <c r="E2898"/>
    </row>
    <row r="2899" spans="1:5" x14ac:dyDescent="0.25">
      <c r="A2899" s="1">
        <v>355084091033303</v>
      </c>
      <c r="B2899" s="2" t="s">
        <v>2899</v>
      </c>
      <c r="E2899"/>
    </row>
    <row r="2900" spans="1:5" x14ac:dyDescent="0.25">
      <c r="A2900" s="1">
        <v>355084091491683</v>
      </c>
      <c r="B2900" s="2" t="s">
        <v>2900</v>
      </c>
      <c r="E2900"/>
    </row>
    <row r="2901" spans="1:5" x14ac:dyDescent="0.25">
      <c r="A2901" s="1">
        <v>355084091491683</v>
      </c>
      <c r="B2901" s="2" t="s">
        <v>2901</v>
      </c>
      <c r="E2901"/>
    </row>
    <row r="2902" spans="1:5" x14ac:dyDescent="0.25">
      <c r="A2902" s="1">
        <v>355084091541263</v>
      </c>
      <c r="B2902" s="2" t="s">
        <v>2902</v>
      </c>
      <c r="E2902"/>
    </row>
    <row r="2903" spans="1:5" x14ac:dyDescent="0.25">
      <c r="A2903" s="1">
        <v>355084091541263</v>
      </c>
      <c r="B2903" s="2" t="s">
        <v>2903</v>
      </c>
      <c r="E2903"/>
    </row>
    <row r="2904" spans="1:5" x14ac:dyDescent="0.25">
      <c r="A2904" s="1">
        <v>355084091553789</v>
      </c>
      <c r="B2904" s="2" t="s">
        <v>2904</v>
      </c>
      <c r="E2904"/>
    </row>
    <row r="2905" spans="1:5" x14ac:dyDescent="0.25">
      <c r="A2905" s="1">
        <v>355084091553789</v>
      </c>
      <c r="B2905" s="2" t="s">
        <v>2905</v>
      </c>
      <c r="E2905"/>
    </row>
    <row r="2906" spans="1:5" x14ac:dyDescent="0.25">
      <c r="A2906" s="1">
        <v>355084091607627</v>
      </c>
      <c r="B2906" s="2" t="s">
        <v>2906</v>
      </c>
      <c r="E2906"/>
    </row>
    <row r="2907" spans="1:5" x14ac:dyDescent="0.25">
      <c r="A2907" s="1">
        <v>355084091607627</v>
      </c>
      <c r="B2907" s="2" t="s">
        <v>2907</v>
      </c>
      <c r="E2907"/>
    </row>
    <row r="2908" spans="1:5" x14ac:dyDescent="0.25">
      <c r="A2908" s="1">
        <v>355084091652342</v>
      </c>
      <c r="B2908" s="2" t="s">
        <v>2908</v>
      </c>
      <c r="E2908"/>
    </row>
    <row r="2909" spans="1:5" x14ac:dyDescent="0.25">
      <c r="A2909" s="1">
        <v>355084091652342</v>
      </c>
      <c r="B2909" s="2" t="s">
        <v>2909</v>
      </c>
      <c r="E2909"/>
    </row>
    <row r="2910" spans="1:5" x14ac:dyDescent="0.25">
      <c r="A2910" s="1">
        <v>355084091855309</v>
      </c>
      <c r="B2910" s="2" t="s">
        <v>2910</v>
      </c>
      <c r="E2910"/>
    </row>
    <row r="2911" spans="1:5" x14ac:dyDescent="0.25">
      <c r="A2911" s="1">
        <v>355084091855309</v>
      </c>
      <c r="B2911" s="2" t="s">
        <v>2911</v>
      </c>
      <c r="E2911"/>
    </row>
    <row r="2912" spans="1:5" x14ac:dyDescent="0.25">
      <c r="A2912" s="1">
        <v>355084091970561</v>
      </c>
      <c r="B2912" s="2" t="s">
        <v>2912</v>
      </c>
      <c r="E2912"/>
    </row>
    <row r="2913" spans="1:5" x14ac:dyDescent="0.25">
      <c r="A2913" s="1">
        <v>355084091970561</v>
      </c>
      <c r="B2913" s="2" t="s">
        <v>2913</v>
      </c>
      <c r="E2913"/>
    </row>
    <row r="2914" spans="1:5" x14ac:dyDescent="0.25">
      <c r="A2914" s="1">
        <v>355084091970561</v>
      </c>
      <c r="B2914" s="2" t="s">
        <v>2914</v>
      </c>
      <c r="E2914"/>
    </row>
    <row r="2915" spans="1:5" x14ac:dyDescent="0.25">
      <c r="A2915" s="1">
        <v>355084092405567</v>
      </c>
      <c r="B2915" s="2" t="s">
        <v>2915</v>
      </c>
      <c r="E2915"/>
    </row>
    <row r="2916" spans="1:5" x14ac:dyDescent="0.25">
      <c r="A2916" s="1">
        <v>355084092405567</v>
      </c>
      <c r="B2916" s="2" t="s">
        <v>2916</v>
      </c>
      <c r="E2916"/>
    </row>
    <row r="2917" spans="1:5" x14ac:dyDescent="0.25">
      <c r="A2917" s="1">
        <v>355084092450886</v>
      </c>
      <c r="B2917" s="2" t="s">
        <v>2917</v>
      </c>
      <c r="E2917"/>
    </row>
    <row r="2918" spans="1:5" x14ac:dyDescent="0.25">
      <c r="A2918" s="1">
        <v>355084092450886</v>
      </c>
      <c r="B2918" s="2" t="s">
        <v>2918</v>
      </c>
      <c r="E2918"/>
    </row>
    <row r="2919" spans="1:5" x14ac:dyDescent="0.25">
      <c r="A2919" s="1">
        <v>355084092678767</v>
      </c>
      <c r="B2919" s="2" t="s">
        <v>2919</v>
      </c>
      <c r="E2919"/>
    </row>
    <row r="2920" spans="1:5" x14ac:dyDescent="0.25">
      <c r="A2920" s="1">
        <v>355084092678767</v>
      </c>
      <c r="B2920" s="2" t="s">
        <v>2920</v>
      </c>
      <c r="E2920"/>
    </row>
    <row r="2921" spans="1:5" x14ac:dyDescent="0.25">
      <c r="A2921" s="1">
        <v>355084092757363</v>
      </c>
      <c r="B2921" s="2" t="s">
        <v>2921</v>
      </c>
      <c r="E2921"/>
    </row>
    <row r="2922" spans="1:5" x14ac:dyDescent="0.25">
      <c r="A2922" s="1">
        <v>355084092757363</v>
      </c>
      <c r="B2922" s="2" t="s">
        <v>2922</v>
      </c>
      <c r="E2922"/>
    </row>
    <row r="2923" spans="1:5" x14ac:dyDescent="0.25">
      <c r="A2923" s="1">
        <v>355084093294309</v>
      </c>
      <c r="B2923" s="2" t="s">
        <v>2923</v>
      </c>
      <c r="E2923"/>
    </row>
    <row r="2924" spans="1:5" x14ac:dyDescent="0.25">
      <c r="A2924" s="1">
        <v>355084093294309</v>
      </c>
      <c r="B2924" s="2" t="s">
        <v>2924</v>
      </c>
      <c r="E2924"/>
    </row>
    <row r="2925" spans="1:5" x14ac:dyDescent="0.25">
      <c r="A2925" s="1">
        <v>355084093618184</v>
      </c>
      <c r="B2925" s="2" t="s">
        <v>2925</v>
      </c>
      <c r="E2925"/>
    </row>
    <row r="2926" spans="1:5" x14ac:dyDescent="0.25">
      <c r="A2926" s="1">
        <v>355084093618184</v>
      </c>
      <c r="B2926" s="2" t="s">
        <v>2926</v>
      </c>
      <c r="E2926"/>
    </row>
    <row r="2927" spans="1:5" x14ac:dyDescent="0.25">
      <c r="A2927" s="1">
        <v>355084093659329</v>
      </c>
      <c r="B2927" s="2" t="s">
        <v>2927</v>
      </c>
      <c r="E2927"/>
    </row>
    <row r="2928" spans="1:5" x14ac:dyDescent="0.25">
      <c r="A2928" s="1">
        <v>355084093659329</v>
      </c>
      <c r="B2928" s="2" t="s">
        <v>2928</v>
      </c>
      <c r="E2928"/>
    </row>
    <row r="2929" spans="1:5" x14ac:dyDescent="0.25">
      <c r="A2929" s="1">
        <v>355084093832264</v>
      </c>
      <c r="B2929" s="2" t="s">
        <v>2929</v>
      </c>
      <c r="E2929"/>
    </row>
    <row r="2930" spans="1:5" x14ac:dyDescent="0.25">
      <c r="A2930" s="1">
        <v>355084093832264</v>
      </c>
      <c r="B2930" s="2" t="s">
        <v>2930</v>
      </c>
      <c r="E2930"/>
    </row>
    <row r="2931" spans="1:5" x14ac:dyDescent="0.25">
      <c r="A2931" s="1">
        <v>355084093833841</v>
      </c>
      <c r="B2931" s="2" t="s">
        <v>2931</v>
      </c>
      <c r="E2931"/>
    </row>
    <row r="2932" spans="1:5" x14ac:dyDescent="0.25">
      <c r="A2932" s="1">
        <v>355084093833841</v>
      </c>
      <c r="B2932" s="2" t="s">
        <v>2932</v>
      </c>
      <c r="E2932"/>
    </row>
    <row r="2933" spans="1:5" x14ac:dyDescent="0.25">
      <c r="A2933" s="1">
        <v>355084094451528</v>
      </c>
      <c r="B2933" s="2" t="s">
        <v>2933</v>
      </c>
      <c r="E2933"/>
    </row>
    <row r="2934" spans="1:5" x14ac:dyDescent="0.25">
      <c r="A2934" s="1">
        <v>355084094451528</v>
      </c>
      <c r="B2934" s="2" t="s">
        <v>2934</v>
      </c>
      <c r="E2934"/>
    </row>
    <row r="2935" spans="1:5" x14ac:dyDescent="0.25">
      <c r="A2935" s="1">
        <v>355084094492043</v>
      </c>
      <c r="B2935" s="2" t="s">
        <v>2935</v>
      </c>
      <c r="E2935"/>
    </row>
    <row r="2936" spans="1:5" x14ac:dyDescent="0.25">
      <c r="A2936" s="1">
        <v>355084094492043</v>
      </c>
      <c r="B2936" s="2" t="s">
        <v>2936</v>
      </c>
      <c r="E2936"/>
    </row>
    <row r="2937" spans="1:5" x14ac:dyDescent="0.25">
      <c r="A2937" s="1">
        <v>355084094797920</v>
      </c>
      <c r="B2937" s="2" t="s">
        <v>2937</v>
      </c>
      <c r="E2937"/>
    </row>
    <row r="2938" spans="1:5" x14ac:dyDescent="0.25">
      <c r="A2938" s="1">
        <v>355084094797920</v>
      </c>
      <c r="B2938" s="2" t="s">
        <v>2938</v>
      </c>
      <c r="E2938"/>
    </row>
    <row r="2939" spans="1:5" x14ac:dyDescent="0.25">
      <c r="A2939" s="1">
        <v>355084094836124</v>
      </c>
      <c r="B2939" s="2" t="s">
        <v>2939</v>
      </c>
      <c r="E2939"/>
    </row>
    <row r="2940" spans="1:5" x14ac:dyDescent="0.25">
      <c r="A2940" s="1">
        <v>355084094836124</v>
      </c>
      <c r="B2940" s="2" t="s">
        <v>2940</v>
      </c>
      <c r="E2940"/>
    </row>
    <row r="2941" spans="1:5" x14ac:dyDescent="0.25">
      <c r="A2941" s="1">
        <v>355084094853681</v>
      </c>
      <c r="B2941" s="2" t="s">
        <v>2941</v>
      </c>
      <c r="E2941"/>
    </row>
    <row r="2942" spans="1:5" x14ac:dyDescent="0.25">
      <c r="A2942" s="1">
        <v>355084094853681</v>
      </c>
      <c r="B2942" s="2" t="s">
        <v>2942</v>
      </c>
      <c r="E2942"/>
    </row>
    <row r="2943" spans="1:5" x14ac:dyDescent="0.25">
      <c r="A2943" s="1">
        <v>355084095818709</v>
      </c>
      <c r="B2943" s="2" t="s">
        <v>2943</v>
      </c>
      <c r="E2943"/>
    </row>
    <row r="2944" spans="1:5" x14ac:dyDescent="0.25">
      <c r="A2944" s="1">
        <v>355084095818709</v>
      </c>
      <c r="B2944" s="2" t="s">
        <v>2944</v>
      </c>
      <c r="E2944"/>
    </row>
    <row r="2945" spans="1:5" x14ac:dyDescent="0.25">
      <c r="A2945" s="1">
        <v>355084096979328</v>
      </c>
      <c r="B2945" s="2" t="s">
        <v>2945</v>
      </c>
      <c r="E2945"/>
    </row>
    <row r="2946" spans="1:5" x14ac:dyDescent="0.25">
      <c r="A2946" s="1">
        <v>355084096979328</v>
      </c>
      <c r="B2946" s="2" t="s">
        <v>2946</v>
      </c>
      <c r="E2946"/>
    </row>
    <row r="2947" spans="1:5" x14ac:dyDescent="0.25">
      <c r="A2947" s="1">
        <v>355084097020569</v>
      </c>
      <c r="B2947" s="2" t="s">
        <v>2947</v>
      </c>
      <c r="E2947"/>
    </row>
    <row r="2948" spans="1:5" x14ac:dyDescent="0.25">
      <c r="A2948" s="1">
        <v>355084097020569</v>
      </c>
      <c r="B2948" s="2" t="s">
        <v>2948</v>
      </c>
      <c r="E2948"/>
    </row>
    <row r="2949" spans="1:5" x14ac:dyDescent="0.25">
      <c r="A2949" s="1">
        <v>355084097029461</v>
      </c>
      <c r="B2949" s="2" t="s">
        <v>2949</v>
      </c>
      <c r="E2949"/>
    </row>
    <row r="2950" spans="1:5" x14ac:dyDescent="0.25">
      <c r="A2950" s="1">
        <v>355084097029461</v>
      </c>
      <c r="B2950" s="2" t="s">
        <v>2950</v>
      </c>
      <c r="E2950"/>
    </row>
    <row r="2951" spans="1:5" x14ac:dyDescent="0.25">
      <c r="A2951" s="1">
        <v>355084097045061</v>
      </c>
      <c r="B2951" s="2" t="s">
        <v>2951</v>
      </c>
      <c r="E2951"/>
    </row>
    <row r="2952" spans="1:5" x14ac:dyDescent="0.25">
      <c r="A2952" s="1">
        <v>355084097045061</v>
      </c>
      <c r="B2952" s="2" t="s">
        <v>2952</v>
      </c>
      <c r="E2952"/>
    </row>
    <row r="2953" spans="1:5" x14ac:dyDescent="0.25">
      <c r="A2953" s="1">
        <v>355084097569649</v>
      </c>
      <c r="B2953" s="2" t="s">
        <v>2953</v>
      </c>
      <c r="E2953"/>
    </row>
    <row r="2954" spans="1:5" x14ac:dyDescent="0.25">
      <c r="A2954" s="1">
        <v>355084097569649</v>
      </c>
      <c r="B2954" s="2" t="s">
        <v>2954</v>
      </c>
      <c r="E2954"/>
    </row>
    <row r="2955" spans="1:5" x14ac:dyDescent="0.25">
      <c r="A2955" s="1">
        <v>355084097587864</v>
      </c>
      <c r="B2955" s="2" t="s">
        <v>2955</v>
      </c>
      <c r="E2955"/>
    </row>
    <row r="2956" spans="1:5" x14ac:dyDescent="0.25">
      <c r="A2956" s="1">
        <v>355084097587864</v>
      </c>
      <c r="B2956" s="2" t="s">
        <v>2956</v>
      </c>
      <c r="E2956"/>
    </row>
    <row r="2957" spans="1:5" x14ac:dyDescent="0.25">
      <c r="A2957" s="1">
        <v>355084097919844</v>
      </c>
      <c r="B2957" s="2" t="s">
        <v>2957</v>
      </c>
      <c r="E2957"/>
    </row>
    <row r="2958" spans="1:5" x14ac:dyDescent="0.25">
      <c r="A2958" s="1">
        <v>355084097919844</v>
      </c>
      <c r="B2958" s="2" t="s">
        <v>2958</v>
      </c>
      <c r="E2958"/>
    </row>
    <row r="2959" spans="1:5" x14ac:dyDescent="0.25">
      <c r="A2959" s="1">
        <v>355084098022143</v>
      </c>
      <c r="B2959" s="2" t="s">
        <v>2959</v>
      </c>
      <c r="E2959"/>
    </row>
    <row r="2960" spans="1:5" x14ac:dyDescent="0.25">
      <c r="A2960" s="1">
        <v>355084098022143</v>
      </c>
      <c r="B2960" s="2" t="s">
        <v>2960</v>
      </c>
      <c r="E2960"/>
    </row>
    <row r="2961" spans="1:5" x14ac:dyDescent="0.25">
      <c r="A2961" s="1">
        <v>355084098057065</v>
      </c>
      <c r="B2961" s="2" t="s">
        <v>2961</v>
      </c>
      <c r="E2961"/>
    </row>
    <row r="2962" spans="1:5" x14ac:dyDescent="0.25">
      <c r="A2962" s="1">
        <v>355084098057065</v>
      </c>
      <c r="B2962" s="2" t="s">
        <v>2962</v>
      </c>
      <c r="E2962"/>
    </row>
    <row r="2963" spans="1:5" x14ac:dyDescent="0.25">
      <c r="A2963" s="1">
        <v>355210082933264</v>
      </c>
      <c r="B2963" s="2" t="s">
        <v>2963</v>
      </c>
      <c r="E2963"/>
    </row>
    <row r="2964" spans="1:5" x14ac:dyDescent="0.25">
      <c r="A2964" s="1">
        <v>355210082933264</v>
      </c>
      <c r="B2964" s="2" t="s">
        <v>2964</v>
      </c>
      <c r="E2964"/>
    </row>
    <row r="2965" spans="1:5" x14ac:dyDescent="0.25">
      <c r="A2965" s="1">
        <v>355210082938362</v>
      </c>
      <c r="B2965" s="2" t="s">
        <v>2965</v>
      </c>
      <c r="E2965"/>
    </row>
    <row r="2966" spans="1:5" x14ac:dyDescent="0.25">
      <c r="A2966" s="1">
        <v>355210082938362</v>
      </c>
      <c r="B2966" s="2" t="s">
        <v>2966</v>
      </c>
      <c r="E2966"/>
    </row>
    <row r="2967" spans="1:5" x14ac:dyDescent="0.25">
      <c r="A2967" s="1">
        <v>355210082954146</v>
      </c>
      <c r="B2967" s="2" t="s">
        <v>2967</v>
      </c>
      <c r="E2967"/>
    </row>
    <row r="2968" spans="1:5" x14ac:dyDescent="0.25">
      <c r="A2968" s="1">
        <v>355210082954146</v>
      </c>
      <c r="B2968" s="2" t="s">
        <v>2968</v>
      </c>
      <c r="E2968"/>
    </row>
    <row r="2969" spans="1:5" x14ac:dyDescent="0.25">
      <c r="A2969" s="1">
        <v>355210082954146</v>
      </c>
      <c r="B2969" s="2" t="s">
        <v>2969</v>
      </c>
      <c r="E2969"/>
    </row>
    <row r="2970" spans="1:5" x14ac:dyDescent="0.25">
      <c r="A2970" s="1">
        <v>355210084201009</v>
      </c>
      <c r="B2970" s="2" t="s">
        <v>2970</v>
      </c>
      <c r="E2970"/>
    </row>
    <row r="2971" spans="1:5" x14ac:dyDescent="0.25">
      <c r="A2971" s="1">
        <v>355210084201009</v>
      </c>
      <c r="B2971" s="2" t="s">
        <v>2971</v>
      </c>
      <c r="E2971"/>
    </row>
    <row r="2972" spans="1:5" x14ac:dyDescent="0.25">
      <c r="A2972" s="1">
        <v>355210084216148</v>
      </c>
      <c r="B2972" s="2" t="s">
        <v>2972</v>
      </c>
      <c r="E2972"/>
    </row>
    <row r="2973" spans="1:5" x14ac:dyDescent="0.25">
      <c r="A2973" s="1">
        <v>355210084216148</v>
      </c>
      <c r="B2973" s="2" t="s">
        <v>2973</v>
      </c>
      <c r="E2973"/>
    </row>
    <row r="2974" spans="1:5" x14ac:dyDescent="0.25">
      <c r="A2974" s="1">
        <v>355210084241328</v>
      </c>
      <c r="B2974" s="2" t="s">
        <v>2974</v>
      </c>
      <c r="E2974"/>
    </row>
    <row r="2975" spans="1:5" x14ac:dyDescent="0.25">
      <c r="A2975" s="1">
        <v>355210084241328</v>
      </c>
      <c r="B2975" s="2" t="s">
        <v>2975</v>
      </c>
      <c r="E2975"/>
    </row>
    <row r="2976" spans="1:5" x14ac:dyDescent="0.25">
      <c r="A2976" s="1">
        <v>355211085833840</v>
      </c>
      <c r="B2976" s="2" t="s">
        <v>2976</v>
      </c>
      <c r="E2976"/>
    </row>
    <row r="2977" spans="1:5" x14ac:dyDescent="0.25">
      <c r="A2977" s="1">
        <v>355211085833840</v>
      </c>
      <c r="B2977" s="2" t="s">
        <v>2977</v>
      </c>
      <c r="E2977"/>
    </row>
    <row r="2978" spans="1:5" x14ac:dyDescent="0.25">
      <c r="A2978" s="1">
        <v>355211085856627</v>
      </c>
      <c r="B2978" s="2" t="s">
        <v>2978</v>
      </c>
      <c r="E2978"/>
    </row>
    <row r="2979" spans="1:5" x14ac:dyDescent="0.25">
      <c r="A2979" s="1">
        <v>355211085856627</v>
      </c>
      <c r="B2979" s="2" t="s">
        <v>2979</v>
      </c>
      <c r="E2979"/>
    </row>
    <row r="2980" spans="1:5" x14ac:dyDescent="0.25">
      <c r="A2980" s="1">
        <v>355211085882722</v>
      </c>
      <c r="B2980" s="2" t="s">
        <v>2980</v>
      </c>
      <c r="E2980"/>
    </row>
    <row r="2981" spans="1:5" x14ac:dyDescent="0.25">
      <c r="A2981" s="1">
        <v>355211085882722</v>
      </c>
      <c r="B2981" s="2" t="s">
        <v>2981</v>
      </c>
      <c r="E2981"/>
    </row>
    <row r="2982" spans="1:5" x14ac:dyDescent="0.25">
      <c r="A2982" s="1">
        <v>355211085887283</v>
      </c>
      <c r="B2982" s="2" t="s">
        <v>2982</v>
      </c>
      <c r="E2982"/>
    </row>
    <row r="2983" spans="1:5" x14ac:dyDescent="0.25">
      <c r="A2983" s="1">
        <v>355211085887283</v>
      </c>
      <c r="B2983" s="2" t="s">
        <v>2983</v>
      </c>
      <c r="E2983"/>
    </row>
    <row r="2984" spans="1:5" x14ac:dyDescent="0.25">
      <c r="A2984" s="1">
        <v>355211085895500</v>
      </c>
      <c r="B2984" s="2" t="s">
        <v>2984</v>
      </c>
      <c r="E2984"/>
    </row>
    <row r="2985" spans="1:5" x14ac:dyDescent="0.25">
      <c r="A2985" s="1">
        <v>355211085895500</v>
      </c>
      <c r="B2985" s="2" t="s">
        <v>2985</v>
      </c>
      <c r="E2985"/>
    </row>
    <row r="2986" spans="1:5" x14ac:dyDescent="0.25">
      <c r="A2986" s="1">
        <v>355211085908907</v>
      </c>
      <c r="B2986" s="2" t="s">
        <v>2986</v>
      </c>
      <c r="E2986"/>
    </row>
    <row r="2987" spans="1:5" x14ac:dyDescent="0.25">
      <c r="A2987" s="1">
        <v>355211085908907</v>
      </c>
      <c r="B2987" s="2" t="s">
        <v>2987</v>
      </c>
      <c r="E2987"/>
    </row>
    <row r="2988" spans="1:5" x14ac:dyDescent="0.25">
      <c r="A2988" s="1">
        <v>355211086131921</v>
      </c>
      <c r="B2988" s="2" t="s">
        <v>2988</v>
      </c>
      <c r="E2988"/>
    </row>
    <row r="2989" spans="1:5" x14ac:dyDescent="0.25">
      <c r="A2989" s="1">
        <v>355211086131921</v>
      </c>
      <c r="B2989" s="2" t="s">
        <v>2989</v>
      </c>
      <c r="E2989"/>
    </row>
    <row r="2990" spans="1:5" x14ac:dyDescent="0.25">
      <c r="A2990" s="1">
        <v>355211086155060</v>
      </c>
      <c r="B2990" s="2" t="s">
        <v>2990</v>
      </c>
      <c r="E2990"/>
    </row>
    <row r="2991" spans="1:5" x14ac:dyDescent="0.25">
      <c r="A2991" s="1">
        <v>355211086155060</v>
      </c>
      <c r="B2991" s="2" t="s">
        <v>2991</v>
      </c>
      <c r="E2991"/>
    </row>
    <row r="2992" spans="1:5" x14ac:dyDescent="0.25">
      <c r="A2992" s="1">
        <v>355211086161605</v>
      </c>
      <c r="B2992" s="2" t="s">
        <v>2992</v>
      </c>
      <c r="E2992"/>
    </row>
    <row r="2993" spans="1:5" x14ac:dyDescent="0.25">
      <c r="A2993" s="1">
        <v>355211086161605</v>
      </c>
      <c r="B2993" s="2" t="s">
        <v>2993</v>
      </c>
      <c r="E2993"/>
    </row>
    <row r="2994" spans="1:5" x14ac:dyDescent="0.25">
      <c r="A2994" s="1">
        <v>355211086186065</v>
      </c>
      <c r="B2994" s="2" t="s">
        <v>2994</v>
      </c>
      <c r="E2994"/>
    </row>
    <row r="2995" spans="1:5" x14ac:dyDescent="0.25">
      <c r="A2995" s="1">
        <v>355211086186065</v>
      </c>
      <c r="B2995" s="2" t="s">
        <v>2995</v>
      </c>
      <c r="E2995"/>
    </row>
    <row r="2996" spans="1:5" x14ac:dyDescent="0.25">
      <c r="A2996" s="1">
        <v>355211086211780</v>
      </c>
      <c r="B2996" s="2" t="s">
        <v>2996</v>
      </c>
      <c r="E2996"/>
    </row>
    <row r="2997" spans="1:5" x14ac:dyDescent="0.25">
      <c r="A2997" s="1">
        <v>355211086211780</v>
      </c>
      <c r="B2997" s="2" t="s">
        <v>2997</v>
      </c>
      <c r="E2997"/>
    </row>
    <row r="2998" spans="1:5" x14ac:dyDescent="0.25">
      <c r="A2998" s="1">
        <v>355236097355102</v>
      </c>
      <c r="B2998" s="2" t="s">
        <v>2998</v>
      </c>
      <c r="E2998"/>
    </row>
    <row r="2999" spans="1:5" x14ac:dyDescent="0.25">
      <c r="A2999" s="1">
        <v>355236097355102</v>
      </c>
      <c r="B2999" s="2" t="s">
        <v>2999</v>
      </c>
      <c r="E2999"/>
    </row>
    <row r="3000" spans="1:5" x14ac:dyDescent="0.25">
      <c r="A3000" s="1">
        <v>355236097374889</v>
      </c>
      <c r="B3000" s="2" t="s">
        <v>3000</v>
      </c>
      <c r="E3000"/>
    </row>
    <row r="3001" spans="1:5" x14ac:dyDescent="0.25">
      <c r="A3001" s="1">
        <v>355236097374889</v>
      </c>
      <c r="B3001" s="2" t="s">
        <v>3001</v>
      </c>
      <c r="E3001"/>
    </row>
    <row r="3002" spans="1:5" x14ac:dyDescent="0.25">
      <c r="A3002" s="1">
        <v>355236097404520</v>
      </c>
      <c r="B3002" s="2" t="s">
        <v>3002</v>
      </c>
      <c r="E3002"/>
    </row>
    <row r="3003" spans="1:5" x14ac:dyDescent="0.25">
      <c r="A3003" s="1">
        <v>355236097404520</v>
      </c>
      <c r="B3003" s="2" t="s">
        <v>3003</v>
      </c>
      <c r="E3003"/>
    </row>
    <row r="3004" spans="1:5" x14ac:dyDescent="0.25">
      <c r="A3004" s="1">
        <v>355236097425863</v>
      </c>
      <c r="B3004" s="2" t="s">
        <v>3004</v>
      </c>
      <c r="E3004"/>
    </row>
    <row r="3005" spans="1:5" x14ac:dyDescent="0.25">
      <c r="A3005" s="1">
        <v>355236097425863</v>
      </c>
      <c r="B3005" s="2" t="s">
        <v>3005</v>
      </c>
      <c r="E3005"/>
    </row>
    <row r="3006" spans="1:5" x14ac:dyDescent="0.25">
      <c r="A3006" s="1">
        <v>355236097841622</v>
      </c>
      <c r="B3006" s="2" t="s">
        <v>3006</v>
      </c>
      <c r="E3006"/>
    </row>
    <row r="3007" spans="1:5" x14ac:dyDescent="0.25">
      <c r="A3007" s="1">
        <v>355236097841622</v>
      </c>
      <c r="B3007" s="2" t="s">
        <v>3007</v>
      </c>
      <c r="E3007"/>
    </row>
    <row r="3008" spans="1:5" x14ac:dyDescent="0.25">
      <c r="A3008" s="1">
        <v>355236097872502</v>
      </c>
      <c r="B3008" s="2" t="s">
        <v>3008</v>
      </c>
      <c r="E3008"/>
    </row>
    <row r="3009" spans="1:5" x14ac:dyDescent="0.25">
      <c r="A3009" s="1">
        <v>355236097872502</v>
      </c>
      <c r="B3009" s="2" t="s">
        <v>3009</v>
      </c>
      <c r="E3009"/>
    </row>
    <row r="3010" spans="1:5" x14ac:dyDescent="0.25">
      <c r="A3010" s="1">
        <v>355236097878483</v>
      </c>
      <c r="B3010" s="2" t="s">
        <v>3010</v>
      </c>
      <c r="E3010"/>
    </row>
    <row r="3011" spans="1:5" x14ac:dyDescent="0.25">
      <c r="A3011" s="1">
        <v>355236097878483</v>
      </c>
      <c r="B3011" s="2" t="s">
        <v>3011</v>
      </c>
      <c r="E3011"/>
    </row>
    <row r="3012" spans="1:5" x14ac:dyDescent="0.25">
      <c r="A3012" s="1">
        <v>355236097881321</v>
      </c>
      <c r="B3012" s="2" t="s">
        <v>3012</v>
      </c>
      <c r="E3012"/>
    </row>
    <row r="3013" spans="1:5" x14ac:dyDescent="0.25">
      <c r="A3013" s="1">
        <v>355236097881321</v>
      </c>
      <c r="B3013" s="2" t="s">
        <v>3013</v>
      </c>
      <c r="E3013"/>
    </row>
    <row r="3014" spans="1:5" x14ac:dyDescent="0.25">
      <c r="A3014" s="1">
        <v>355236097930763</v>
      </c>
      <c r="B3014" s="2" t="s">
        <v>3014</v>
      </c>
      <c r="E3014"/>
    </row>
    <row r="3015" spans="1:5" x14ac:dyDescent="0.25">
      <c r="A3015" s="1">
        <v>355236097930763</v>
      </c>
      <c r="B3015" s="2" t="s">
        <v>3015</v>
      </c>
      <c r="E3015"/>
    </row>
    <row r="3016" spans="1:5" x14ac:dyDescent="0.25">
      <c r="A3016" s="1">
        <v>355236097940325</v>
      </c>
      <c r="B3016" s="2" t="s">
        <v>3016</v>
      </c>
      <c r="E3016"/>
    </row>
    <row r="3017" spans="1:5" x14ac:dyDescent="0.25">
      <c r="A3017" s="1">
        <v>355236097940325</v>
      </c>
      <c r="B3017" s="2" t="s">
        <v>3017</v>
      </c>
      <c r="E3017"/>
    </row>
    <row r="3018" spans="1:5" x14ac:dyDescent="0.25">
      <c r="A3018" s="1">
        <v>355236097940325</v>
      </c>
      <c r="B3018" s="2" t="s">
        <v>3018</v>
      </c>
      <c r="E3018"/>
    </row>
    <row r="3019" spans="1:5" x14ac:dyDescent="0.25">
      <c r="A3019" s="1">
        <v>355236097956123</v>
      </c>
      <c r="B3019" s="2" t="s">
        <v>3019</v>
      </c>
      <c r="E3019"/>
    </row>
    <row r="3020" spans="1:5" x14ac:dyDescent="0.25">
      <c r="A3020" s="1">
        <v>355236097956123</v>
      </c>
      <c r="B3020" s="2" t="s">
        <v>3020</v>
      </c>
      <c r="E3020"/>
    </row>
    <row r="3021" spans="1:5" x14ac:dyDescent="0.25">
      <c r="A3021" s="1">
        <v>355236097956123</v>
      </c>
      <c r="B3021" s="2" t="s">
        <v>3021</v>
      </c>
      <c r="E3021"/>
    </row>
    <row r="3022" spans="1:5" x14ac:dyDescent="0.25">
      <c r="A3022" s="1">
        <v>355236097972526</v>
      </c>
      <c r="B3022" s="2" t="s">
        <v>3022</v>
      </c>
      <c r="E3022"/>
    </row>
    <row r="3023" spans="1:5" x14ac:dyDescent="0.25">
      <c r="A3023" s="1">
        <v>355236097972526</v>
      </c>
      <c r="B3023" s="2" t="s">
        <v>3023</v>
      </c>
      <c r="E3023"/>
    </row>
    <row r="3024" spans="1:5" x14ac:dyDescent="0.25">
      <c r="A3024" s="1">
        <v>355236097974480</v>
      </c>
      <c r="B3024" s="2" t="s">
        <v>3024</v>
      </c>
      <c r="E3024"/>
    </row>
    <row r="3025" spans="1:5" x14ac:dyDescent="0.25">
      <c r="A3025" s="1">
        <v>355236097974480</v>
      </c>
      <c r="B3025" s="2" t="s">
        <v>3025</v>
      </c>
      <c r="E3025"/>
    </row>
    <row r="3026" spans="1:5" x14ac:dyDescent="0.25">
      <c r="A3026" s="1">
        <v>355236098007686</v>
      </c>
      <c r="B3026" s="2" t="s">
        <v>3026</v>
      </c>
      <c r="E3026"/>
    </row>
    <row r="3027" spans="1:5" x14ac:dyDescent="0.25">
      <c r="A3027" s="1">
        <v>355236098007686</v>
      </c>
      <c r="B3027" s="2" t="s">
        <v>3027</v>
      </c>
      <c r="E3027"/>
    </row>
    <row r="3028" spans="1:5" x14ac:dyDescent="0.25">
      <c r="A3028" s="1">
        <v>355236098140461</v>
      </c>
      <c r="B3028" s="2" t="s">
        <v>3028</v>
      </c>
      <c r="E3028"/>
    </row>
    <row r="3029" spans="1:5" x14ac:dyDescent="0.25">
      <c r="A3029" s="1">
        <v>355236098140461</v>
      </c>
      <c r="B3029" s="2" t="s">
        <v>3029</v>
      </c>
      <c r="E3029"/>
    </row>
    <row r="3030" spans="1:5" x14ac:dyDescent="0.25">
      <c r="A3030" s="1">
        <v>355236098161921</v>
      </c>
      <c r="B3030" s="2" t="s">
        <v>3030</v>
      </c>
      <c r="E3030"/>
    </row>
    <row r="3031" spans="1:5" x14ac:dyDescent="0.25">
      <c r="A3031" s="1">
        <v>355236098161921</v>
      </c>
      <c r="B3031" s="2" t="s">
        <v>3031</v>
      </c>
      <c r="E3031"/>
    </row>
    <row r="3032" spans="1:5" x14ac:dyDescent="0.25">
      <c r="A3032" s="1">
        <v>355236098231203</v>
      </c>
      <c r="B3032" s="2" t="s">
        <v>3032</v>
      </c>
      <c r="E3032"/>
    </row>
    <row r="3033" spans="1:5" x14ac:dyDescent="0.25">
      <c r="A3033" s="1">
        <v>355236098231203</v>
      </c>
      <c r="B3033" s="2" t="s">
        <v>3033</v>
      </c>
      <c r="E3033"/>
    </row>
    <row r="3034" spans="1:5" x14ac:dyDescent="0.25">
      <c r="A3034" s="1">
        <v>355236098231203</v>
      </c>
      <c r="B3034" s="2" t="s">
        <v>3034</v>
      </c>
      <c r="E3034"/>
    </row>
    <row r="3035" spans="1:5" x14ac:dyDescent="0.25">
      <c r="A3035" s="1">
        <v>355236098330948</v>
      </c>
      <c r="B3035" s="2" t="s">
        <v>3035</v>
      </c>
      <c r="E3035"/>
    </row>
    <row r="3036" spans="1:5" x14ac:dyDescent="0.25">
      <c r="A3036" s="1">
        <v>355236098330948</v>
      </c>
      <c r="B3036" s="2" t="s">
        <v>3036</v>
      </c>
      <c r="E3036"/>
    </row>
    <row r="3037" spans="1:5" x14ac:dyDescent="0.25">
      <c r="A3037" s="1">
        <v>355236098401780</v>
      </c>
      <c r="B3037" s="2" t="s">
        <v>3037</v>
      </c>
      <c r="E3037"/>
    </row>
    <row r="3038" spans="1:5" x14ac:dyDescent="0.25">
      <c r="A3038" s="1">
        <v>355236098401780</v>
      </c>
      <c r="B3038" s="2" t="s">
        <v>3038</v>
      </c>
      <c r="E3038"/>
    </row>
    <row r="3039" spans="1:5" x14ac:dyDescent="0.25">
      <c r="A3039" s="1">
        <v>355236098417323</v>
      </c>
      <c r="B3039" s="2" t="s">
        <v>3039</v>
      </c>
      <c r="E3039"/>
    </row>
    <row r="3040" spans="1:5" x14ac:dyDescent="0.25">
      <c r="A3040" s="1">
        <v>355236098417323</v>
      </c>
      <c r="B3040" s="2" t="s">
        <v>3040</v>
      </c>
      <c r="E3040"/>
    </row>
    <row r="3041" spans="1:5" x14ac:dyDescent="0.25">
      <c r="A3041" s="1">
        <v>355236098562904</v>
      </c>
      <c r="B3041" s="2" t="s">
        <v>3041</v>
      </c>
      <c r="E3041"/>
    </row>
    <row r="3042" spans="1:5" x14ac:dyDescent="0.25">
      <c r="A3042" s="1">
        <v>355236098562904</v>
      </c>
      <c r="B3042" s="2" t="s">
        <v>3042</v>
      </c>
      <c r="E3042"/>
    </row>
    <row r="3043" spans="1:5" x14ac:dyDescent="0.25">
      <c r="A3043" s="1">
        <v>355426080012485</v>
      </c>
      <c r="B3043" s="2" t="s">
        <v>3043</v>
      </c>
      <c r="E3043"/>
    </row>
    <row r="3044" spans="1:5" x14ac:dyDescent="0.25">
      <c r="A3044" s="1">
        <v>355426080012485</v>
      </c>
      <c r="B3044" s="2" t="s">
        <v>3044</v>
      </c>
      <c r="E3044"/>
    </row>
    <row r="3045" spans="1:5" x14ac:dyDescent="0.25">
      <c r="A3045" s="1">
        <v>355426081440164</v>
      </c>
      <c r="B3045" s="2" t="s">
        <v>3045</v>
      </c>
      <c r="E3045"/>
    </row>
    <row r="3046" spans="1:5" x14ac:dyDescent="0.25">
      <c r="A3046" s="1">
        <v>355426081440164</v>
      </c>
      <c r="B3046" s="2" t="s">
        <v>3046</v>
      </c>
      <c r="E3046"/>
    </row>
    <row r="3047" spans="1:5" x14ac:dyDescent="0.25">
      <c r="A3047" s="1">
        <v>355426081838482</v>
      </c>
      <c r="B3047" s="2" t="s">
        <v>3047</v>
      </c>
      <c r="E3047"/>
    </row>
    <row r="3048" spans="1:5" x14ac:dyDescent="0.25">
      <c r="A3048" s="1">
        <v>355426081838482</v>
      </c>
      <c r="B3048" s="2" t="s">
        <v>3048</v>
      </c>
      <c r="E3048"/>
    </row>
    <row r="3049" spans="1:5" x14ac:dyDescent="0.25">
      <c r="A3049" s="1">
        <v>355426081855981</v>
      </c>
      <c r="B3049" s="2" t="s">
        <v>3049</v>
      </c>
      <c r="E3049"/>
    </row>
    <row r="3050" spans="1:5" x14ac:dyDescent="0.25">
      <c r="A3050" s="1">
        <v>355426081855981</v>
      </c>
      <c r="B3050" s="2" t="s">
        <v>3050</v>
      </c>
      <c r="E3050"/>
    </row>
    <row r="3051" spans="1:5" x14ac:dyDescent="0.25">
      <c r="A3051" s="1">
        <v>355426082241785</v>
      </c>
      <c r="B3051" s="2" t="s">
        <v>3051</v>
      </c>
      <c r="E3051"/>
    </row>
    <row r="3052" spans="1:5" x14ac:dyDescent="0.25">
      <c r="A3052" s="1">
        <v>355426082241785</v>
      </c>
      <c r="B3052" s="2" t="s">
        <v>3052</v>
      </c>
      <c r="E3052"/>
    </row>
    <row r="3053" spans="1:5" x14ac:dyDescent="0.25">
      <c r="A3053" s="1">
        <v>355426082498948</v>
      </c>
      <c r="B3053" s="2" t="s">
        <v>3053</v>
      </c>
      <c r="E3053"/>
    </row>
    <row r="3054" spans="1:5" x14ac:dyDescent="0.25">
      <c r="A3054" s="1">
        <v>355426082498948</v>
      </c>
      <c r="B3054" s="2" t="s">
        <v>3054</v>
      </c>
      <c r="E3054"/>
    </row>
    <row r="3055" spans="1:5" x14ac:dyDescent="0.25">
      <c r="A3055" s="1">
        <v>355426082925007</v>
      </c>
      <c r="B3055" s="2" t="s">
        <v>3055</v>
      </c>
      <c r="E3055"/>
    </row>
    <row r="3056" spans="1:5" x14ac:dyDescent="0.25">
      <c r="A3056" s="1">
        <v>355426082925007</v>
      </c>
      <c r="B3056" s="2" t="s">
        <v>3056</v>
      </c>
      <c r="E3056"/>
    </row>
    <row r="3057" spans="1:5" x14ac:dyDescent="0.25">
      <c r="A3057" s="1">
        <v>355426084268604</v>
      </c>
      <c r="B3057" s="2" t="s">
        <v>3057</v>
      </c>
      <c r="E3057"/>
    </row>
    <row r="3058" spans="1:5" x14ac:dyDescent="0.25">
      <c r="A3058" s="1">
        <v>355426084268604</v>
      </c>
      <c r="B3058" s="2" t="s">
        <v>3058</v>
      </c>
      <c r="E3058"/>
    </row>
    <row r="3059" spans="1:5" x14ac:dyDescent="0.25">
      <c r="A3059" s="1">
        <v>355426084389723</v>
      </c>
      <c r="B3059" s="2" t="s">
        <v>3059</v>
      </c>
      <c r="E3059"/>
    </row>
    <row r="3060" spans="1:5" x14ac:dyDescent="0.25">
      <c r="A3060" s="1">
        <v>355426084389723</v>
      </c>
      <c r="B3060" s="2" t="s">
        <v>3060</v>
      </c>
      <c r="E3060"/>
    </row>
    <row r="3061" spans="1:5" x14ac:dyDescent="0.25">
      <c r="A3061" s="1">
        <v>355426085045803</v>
      </c>
      <c r="B3061" s="2" t="s">
        <v>3061</v>
      </c>
      <c r="E3061"/>
    </row>
    <row r="3062" spans="1:5" x14ac:dyDescent="0.25">
      <c r="A3062" s="1">
        <v>355426085045803</v>
      </c>
      <c r="B3062" s="2" t="s">
        <v>3062</v>
      </c>
      <c r="E3062"/>
    </row>
    <row r="3063" spans="1:5" x14ac:dyDescent="0.25">
      <c r="A3063" s="1">
        <v>355426085648028</v>
      </c>
      <c r="B3063" s="2" t="s">
        <v>3063</v>
      </c>
      <c r="E3063"/>
    </row>
    <row r="3064" spans="1:5" x14ac:dyDescent="0.25">
      <c r="A3064" s="1">
        <v>355426085648028</v>
      </c>
      <c r="B3064" s="2" t="s">
        <v>3064</v>
      </c>
      <c r="E3064"/>
    </row>
    <row r="3065" spans="1:5" x14ac:dyDescent="0.25">
      <c r="A3065" s="1">
        <v>355426086310982</v>
      </c>
      <c r="B3065" s="2" t="s">
        <v>3065</v>
      </c>
      <c r="E3065"/>
    </row>
    <row r="3066" spans="1:5" x14ac:dyDescent="0.25">
      <c r="A3066" s="1">
        <v>355426086310982</v>
      </c>
      <c r="B3066" s="2" t="s">
        <v>3066</v>
      </c>
      <c r="E3066"/>
    </row>
    <row r="3067" spans="1:5" x14ac:dyDescent="0.25">
      <c r="A3067" s="1">
        <v>355426086580287</v>
      </c>
      <c r="B3067" s="2" t="s">
        <v>3067</v>
      </c>
      <c r="E3067"/>
    </row>
    <row r="3068" spans="1:5" x14ac:dyDescent="0.25">
      <c r="A3068" s="1">
        <v>355426086580287</v>
      </c>
      <c r="B3068" s="2" t="s">
        <v>3068</v>
      </c>
      <c r="E3068"/>
    </row>
    <row r="3069" spans="1:5" x14ac:dyDescent="0.25">
      <c r="A3069" s="1">
        <v>355426086811906</v>
      </c>
      <c r="B3069" s="2" t="s">
        <v>3069</v>
      </c>
      <c r="E3069"/>
    </row>
    <row r="3070" spans="1:5" x14ac:dyDescent="0.25">
      <c r="A3070" s="1">
        <v>355426086811906</v>
      </c>
      <c r="B3070" s="2" t="s">
        <v>3070</v>
      </c>
      <c r="E3070"/>
    </row>
    <row r="3071" spans="1:5" x14ac:dyDescent="0.25">
      <c r="A3071" s="1">
        <v>355426086884820</v>
      </c>
      <c r="B3071" s="2" t="s">
        <v>3071</v>
      </c>
      <c r="E3071"/>
    </row>
    <row r="3072" spans="1:5" x14ac:dyDescent="0.25">
      <c r="A3072" s="1">
        <v>355426086884820</v>
      </c>
      <c r="B3072" s="2" t="s">
        <v>3072</v>
      </c>
      <c r="E3072"/>
    </row>
    <row r="3073" spans="1:5" x14ac:dyDescent="0.25">
      <c r="A3073" s="1">
        <v>355426087833008</v>
      </c>
      <c r="B3073" s="2" t="s">
        <v>3073</v>
      </c>
      <c r="E3073"/>
    </row>
    <row r="3074" spans="1:5" x14ac:dyDescent="0.25">
      <c r="A3074" s="1">
        <v>355426087833008</v>
      </c>
      <c r="B3074" s="2" t="s">
        <v>3074</v>
      </c>
      <c r="E3074"/>
    </row>
    <row r="3075" spans="1:5" x14ac:dyDescent="0.25">
      <c r="A3075" s="1">
        <v>355426087849921</v>
      </c>
      <c r="B3075" s="2" t="s">
        <v>3075</v>
      </c>
      <c r="E3075"/>
    </row>
    <row r="3076" spans="1:5" x14ac:dyDescent="0.25">
      <c r="A3076" s="1">
        <v>355426087849921</v>
      </c>
      <c r="B3076" s="2" t="s">
        <v>3076</v>
      </c>
      <c r="E3076"/>
    </row>
    <row r="3077" spans="1:5" x14ac:dyDescent="0.25">
      <c r="A3077" s="1">
        <v>355426087980080</v>
      </c>
      <c r="B3077" s="2" t="s">
        <v>3077</v>
      </c>
      <c r="E3077"/>
    </row>
    <row r="3078" spans="1:5" x14ac:dyDescent="0.25">
      <c r="A3078" s="1">
        <v>355426087980080</v>
      </c>
      <c r="B3078" s="2" t="s">
        <v>3078</v>
      </c>
      <c r="E3078"/>
    </row>
    <row r="3079" spans="1:5" x14ac:dyDescent="0.25">
      <c r="A3079" s="1">
        <v>355426088053200</v>
      </c>
      <c r="B3079" s="2" t="s">
        <v>3079</v>
      </c>
      <c r="E3079"/>
    </row>
    <row r="3080" spans="1:5" x14ac:dyDescent="0.25">
      <c r="A3080" s="1">
        <v>355426088053200</v>
      </c>
      <c r="B3080" s="2" t="s">
        <v>3080</v>
      </c>
      <c r="E3080"/>
    </row>
    <row r="3081" spans="1:5" x14ac:dyDescent="0.25">
      <c r="A3081" s="1">
        <v>355426089106502</v>
      </c>
      <c r="B3081" s="2" t="s">
        <v>3081</v>
      </c>
      <c r="E3081"/>
    </row>
    <row r="3082" spans="1:5" x14ac:dyDescent="0.25">
      <c r="A3082" s="1">
        <v>355426089106502</v>
      </c>
      <c r="B3082" s="2" t="s">
        <v>3082</v>
      </c>
      <c r="E3082"/>
    </row>
    <row r="3083" spans="1:5" x14ac:dyDescent="0.25">
      <c r="A3083" s="1">
        <v>355426089288789</v>
      </c>
      <c r="B3083" s="2" t="s">
        <v>3083</v>
      </c>
      <c r="E3083"/>
    </row>
    <row r="3084" spans="1:5" x14ac:dyDescent="0.25">
      <c r="A3084" s="1">
        <v>355426089288789</v>
      </c>
      <c r="B3084" s="2" t="s">
        <v>3084</v>
      </c>
      <c r="E3084"/>
    </row>
    <row r="3085" spans="1:5" x14ac:dyDescent="0.25">
      <c r="A3085" s="1">
        <v>355426089672867</v>
      </c>
      <c r="B3085" s="2" t="s">
        <v>3085</v>
      </c>
      <c r="E3085"/>
    </row>
    <row r="3086" spans="1:5" x14ac:dyDescent="0.25">
      <c r="A3086" s="1">
        <v>355426089672867</v>
      </c>
      <c r="B3086" s="2" t="s">
        <v>3086</v>
      </c>
      <c r="E3086"/>
    </row>
    <row r="3087" spans="1:5" x14ac:dyDescent="0.25">
      <c r="A3087" s="1">
        <v>355471090073549</v>
      </c>
      <c r="B3087" s="2" t="s">
        <v>3087</v>
      </c>
      <c r="E3087"/>
    </row>
    <row r="3088" spans="1:5" x14ac:dyDescent="0.25">
      <c r="A3088" s="1">
        <v>355471090073549</v>
      </c>
      <c r="B3088" s="2" t="s">
        <v>3088</v>
      </c>
      <c r="E3088"/>
    </row>
    <row r="3089" spans="1:5" x14ac:dyDescent="0.25">
      <c r="A3089" s="1">
        <v>355471090170642</v>
      </c>
      <c r="B3089" s="2" t="s">
        <v>3089</v>
      </c>
      <c r="E3089"/>
    </row>
    <row r="3090" spans="1:5" x14ac:dyDescent="0.25">
      <c r="A3090" s="1">
        <v>355471090170642</v>
      </c>
      <c r="B3090" s="2" t="s">
        <v>3090</v>
      </c>
      <c r="E3090"/>
    </row>
    <row r="3091" spans="1:5" x14ac:dyDescent="0.25">
      <c r="A3091" s="1">
        <v>355471090230560</v>
      </c>
      <c r="B3091" s="2" t="s">
        <v>3091</v>
      </c>
      <c r="E3091"/>
    </row>
    <row r="3092" spans="1:5" x14ac:dyDescent="0.25">
      <c r="A3092" s="1">
        <v>355471090230560</v>
      </c>
      <c r="B3092" s="2" t="s">
        <v>3092</v>
      </c>
      <c r="E3092"/>
    </row>
    <row r="3093" spans="1:5" x14ac:dyDescent="0.25">
      <c r="A3093" s="1">
        <v>355471090801766</v>
      </c>
      <c r="B3093" s="2" t="s">
        <v>3093</v>
      </c>
      <c r="E3093"/>
    </row>
    <row r="3094" spans="1:5" x14ac:dyDescent="0.25">
      <c r="A3094" s="1">
        <v>355471090801766</v>
      </c>
      <c r="B3094" s="2" t="s">
        <v>3094</v>
      </c>
      <c r="E3094"/>
    </row>
    <row r="3095" spans="1:5" x14ac:dyDescent="0.25">
      <c r="A3095" s="1">
        <v>355476080220323</v>
      </c>
      <c r="B3095" s="2" t="s">
        <v>3095</v>
      </c>
      <c r="E3095"/>
    </row>
    <row r="3096" spans="1:5" x14ac:dyDescent="0.25">
      <c r="A3096" s="1">
        <v>355476080220323</v>
      </c>
      <c r="B3096" s="2" t="s">
        <v>3096</v>
      </c>
      <c r="E3096"/>
    </row>
    <row r="3097" spans="1:5" x14ac:dyDescent="0.25">
      <c r="A3097" s="1">
        <v>355489072062249</v>
      </c>
      <c r="B3097" s="2" t="s">
        <v>3097</v>
      </c>
      <c r="E3097"/>
    </row>
    <row r="3098" spans="1:5" x14ac:dyDescent="0.25">
      <c r="A3098" s="1">
        <v>355489072062249</v>
      </c>
      <c r="B3098" s="2" t="s">
        <v>3098</v>
      </c>
      <c r="E3098"/>
    </row>
    <row r="3099" spans="1:5" x14ac:dyDescent="0.25">
      <c r="A3099" s="1">
        <v>355489072100528</v>
      </c>
      <c r="B3099" s="2" t="s">
        <v>3099</v>
      </c>
      <c r="E3099"/>
    </row>
    <row r="3100" spans="1:5" x14ac:dyDescent="0.25">
      <c r="A3100" s="1">
        <v>355489072100528</v>
      </c>
      <c r="B3100" s="2" t="s">
        <v>3100</v>
      </c>
      <c r="E3100"/>
    </row>
    <row r="3101" spans="1:5" x14ac:dyDescent="0.25">
      <c r="A3101" s="1">
        <v>355489072100528</v>
      </c>
      <c r="B3101" s="2" t="s">
        <v>3101</v>
      </c>
      <c r="E3101"/>
    </row>
    <row r="3102" spans="1:5" x14ac:dyDescent="0.25">
      <c r="A3102" s="1">
        <v>355489073569606</v>
      </c>
      <c r="B3102" s="2" t="s">
        <v>3102</v>
      </c>
      <c r="E3102"/>
    </row>
    <row r="3103" spans="1:5" x14ac:dyDescent="0.25">
      <c r="A3103" s="1">
        <v>355489073569606</v>
      </c>
      <c r="B3103" s="2" t="s">
        <v>3103</v>
      </c>
      <c r="E3103"/>
    </row>
    <row r="3104" spans="1:5" x14ac:dyDescent="0.25">
      <c r="A3104" s="1">
        <v>355489074015302</v>
      </c>
      <c r="B3104" s="2" t="s">
        <v>3104</v>
      </c>
      <c r="E3104"/>
    </row>
    <row r="3105" spans="1:5" x14ac:dyDescent="0.25">
      <c r="A3105" s="1">
        <v>355489074015302</v>
      </c>
      <c r="B3105" s="2" t="s">
        <v>3105</v>
      </c>
      <c r="E3105"/>
    </row>
    <row r="3106" spans="1:5" x14ac:dyDescent="0.25">
      <c r="A3106" s="1">
        <v>355489074015302</v>
      </c>
      <c r="B3106" s="2" t="s">
        <v>3106</v>
      </c>
      <c r="E3106"/>
    </row>
    <row r="3107" spans="1:5" x14ac:dyDescent="0.25">
      <c r="A3107" s="1">
        <v>355489074015302</v>
      </c>
      <c r="B3107" s="2" t="s">
        <v>3107</v>
      </c>
      <c r="E3107"/>
    </row>
    <row r="3108" spans="1:5" x14ac:dyDescent="0.25">
      <c r="A3108" s="1">
        <v>355489074025400</v>
      </c>
      <c r="B3108" s="2" t="s">
        <v>3108</v>
      </c>
      <c r="E3108"/>
    </row>
    <row r="3109" spans="1:5" x14ac:dyDescent="0.25">
      <c r="A3109" s="1">
        <v>355489074025400</v>
      </c>
      <c r="B3109" s="2" t="s">
        <v>3109</v>
      </c>
      <c r="E3109"/>
    </row>
    <row r="3110" spans="1:5" x14ac:dyDescent="0.25">
      <c r="A3110" s="1">
        <v>355489074030327</v>
      </c>
      <c r="B3110" s="2" t="s">
        <v>3110</v>
      </c>
      <c r="E3110"/>
    </row>
    <row r="3111" spans="1:5" x14ac:dyDescent="0.25">
      <c r="A3111" s="1">
        <v>355489074030327</v>
      </c>
      <c r="B3111" s="2" t="s">
        <v>3111</v>
      </c>
      <c r="E3111"/>
    </row>
    <row r="3112" spans="1:5" x14ac:dyDescent="0.25">
      <c r="A3112" s="1">
        <v>355489074030327</v>
      </c>
      <c r="B3112" s="2" t="s">
        <v>3112</v>
      </c>
      <c r="E3112"/>
    </row>
    <row r="3113" spans="1:5" x14ac:dyDescent="0.25">
      <c r="A3113" s="1">
        <v>355489074202223</v>
      </c>
      <c r="B3113" s="2" t="s">
        <v>3113</v>
      </c>
      <c r="E3113"/>
    </row>
    <row r="3114" spans="1:5" x14ac:dyDescent="0.25">
      <c r="A3114" s="1">
        <v>355489074202223</v>
      </c>
      <c r="B3114" s="2" t="s">
        <v>3114</v>
      </c>
      <c r="E3114"/>
    </row>
    <row r="3115" spans="1:5" x14ac:dyDescent="0.25">
      <c r="A3115" s="1">
        <v>355489074202223</v>
      </c>
      <c r="B3115" s="2" t="s">
        <v>3115</v>
      </c>
      <c r="E3115"/>
    </row>
    <row r="3116" spans="1:5" x14ac:dyDescent="0.25">
      <c r="A3116" s="1">
        <v>355489075337762</v>
      </c>
      <c r="B3116" s="2" t="s">
        <v>3116</v>
      </c>
      <c r="E3116"/>
    </row>
    <row r="3117" spans="1:5" x14ac:dyDescent="0.25">
      <c r="A3117" s="1">
        <v>355489075337762</v>
      </c>
      <c r="B3117" s="2" t="s">
        <v>3117</v>
      </c>
      <c r="E3117"/>
    </row>
    <row r="3118" spans="1:5" x14ac:dyDescent="0.25">
      <c r="A3118" s="1">
        <v>355489075360889</v>
      </c>
      <c r="B3118" s="2" t="s">
        <v>3118</v>
      </c>
      <c r="E3118"/>
    </row>
    <row r="3119" spans="1:5" x14ac:dyDescent="0.25">
      <c r="A3119" s="1">
        <v>355489075360889</v>
      </c>
      <c r="B3119" s="2" t="s">
        <v>3119</v>
      </c>
      <c r="E3119"/>
    </row>
    <row r="3120" spans="1:5" x14ac:dyDescent="0.25">
      <c r="A3120" s="1">
        <v>355489075363503</v>
      </c>
      <c r="B3120" s="2" t="s">
        <v>3120</v>
      </c>
      <c r="E3120"/>
    </row>
    <row r="3121" spans="1:5" x14ac:dyDescent="0.25">
      <c r="A3121" s="1">
        <v>355489075363503</v>
      </c>
      <c r="B3121" s="2" t="s">
        <v>3121</v>
      </c>
      <c r="E3121"/>
    </row>
    <row r="3122" spans="1:5" x14ac:dyDescent="0.25">
      <c r="A3122" s="1">
        <v>355489075379624</v>
      </c>
      <c r="B3122" s="2" t="s">
        <v>3122</v>
      </c>
      <c r="E3122"/>
    </row>
    <row r="3123" spans="1:5" x14ac:dyDescent="0.25">
      <c r="A3123" s="1">
        <v>355489075379624</v>
      </c>
      <c r="B3123" s="2" t="s">
        <v>3123</v>
      </c>
      <c r="E3123"/>
    </row>
    <row r="3124" spans="1:5" x14ac:dyDescent="0.25">
      <c r="A3124" s="1">
        <v>355489075823787</v>
      </c>
      <c r="B3124" s="2" t="s">
        <v>3124</v>
      </c>
      <c r="E3124"/>
    </row>
    <row r="3125" spans="1:5" x14ac:dyDescent="0.25">
      <c r="A3125" s="1">
        <v>355489075823787</v>
      </c>
      <c r="B3125" s="2" t="s">
        <v>3125</v>
      </c>
      <c r="E3125"/>
    </row>
    <row r="3126" spans="1:5" x14ac:dyDescent="0.25">
      <c r="A3126" s="1">
        <v>355501099195685</v>
      </c>
      <c r="B3126" s="2" t="s">
        <v>3126</v>
      </c>
      <c r="E3126"/>
    </row>
    <row r="3127" spans="1:5" x14ac:dyDescent="0.25">
      <c r="A3127" s="1">
        <v>355501099195685</v>
      </c>
      <c r="B3127" s="2" t="s">
        <v>3127</v>
      </c>
      <c r="E3127"/>
    </row>
    <row r="3128" spans="1:5" x14ac:dyDescent="0.25">
      <c r="A3128" s="1">
        <v>355518090660368</v>
      </c>
      <c r="B3128" s="2" t="s">
        <v>3128</v>
      </c>
      <c r="E3128"/>
    </row>
    <row r="3129" spans="1:5" x14ac:dyDescent="0.25">
      <c r="A3129" s="1">
        <v>355518090660368</v>
      </c>
      <c r="B3129" s="2" t="s">
        <v>3129</v>
      </c>
      <c r="E3129"/>
    </row>
    <row r="3130" spans="1:5" x14ac:dyDescent="0.25">
      <c r="A3130" s="1">
        <v>355518094375823</v>
      </c>
      <c r="B3130" s="2" t="s">
        <v>3130</v>
      </c>
      <c r="E3130"/>
    </row>
    <row r="3131" spans="1:5" x14ac:dyDescent="0.25">
      <c r="A3131" s="1">
        <v>355518094375823</v>
      </c>
      <c r="B3131" s="2" t="s">
        <v>3131</v>
      </c>
      <c r="E3131"/>
    </row>
    <row r="3132" spans="1:5" x14ac:dyDescent="0.25">
      <c r="A3132" s="1">
        <v>355532081525324</v>
      </c>
      <c r="B3132" s="2" t="s">
        <v>3132</v>
      </c>
      <c r="E3132"/>
    </row>
    <row r="3133" spans="1:5" x14ac:dyDescent="0.25">
      <c r="A3133" s="1">
        <v>355532081525324</v>
      </c>
      <c r="B3133" s="2" t="s">
        <v>3133</v>
      </c>
      <c r="E3133"/>
    </row>
    <row r="3134" spans="1:5" x14ac:dyDescent="0.25">
      <c r="A3134" s="1">
        <v>355532081649389</v>
      </c>
      <c r="B3134" s="2" t="s">
        <v>3134</v>
      </c>
      <c r="E3134"/>
    </row>
    <row r="3135" spans="1:5" x14ac:dyDescent="0.25">
      <c r="A3135" s="1">
        <v>355532081649389</v>
      </c>
      <c r="B3135" s="2" t="s">
        <v>3135</v>
      </c>
      <c r="E3135"/>
    </row>
    <row r="3136" spans="1:5" x14ac:dyDescent="0.25">
      <c r="A3136" s="1">
        <v>355532081679329</v>
      </c>
      <c r="B3136" s="2" t="s">
        <v>3136</v>
      </c>
      <c r="E3136"/>
    </row>
    <row r="3137" spans="1:5" x14ac:dyDescent="0.25">
      <c r="A3137" s="1">
        <v>355532081679329</v>
      </c>
      <c r="B3137" s="2" t="s">
        <v>3137</v>
      </c>
      <c r="E3137"/>
    </row>
    <row r="3138" spans="1:5" x14ac:dyDescent="0.25">
      <c r="A3138" s="1">
        <v>355532081798160</v>
      </c>
      <c r="B3138" s="2" t="s">
        <v>3138</v>
      </c>
      <c r="E3138"/>
    </row>
    <row r="3139" spans="1:5" x14ac:dyDescent="0.25">
      <c r="A3139" s="1">
        <v>355532081798160</v>
      </c>
      <c r="B3139" s="2" t="s">
        <v>3139</v>
      </c>
      <c r="E3139"/>
    </row>
    <row r="3140" spans="1:5" x14ac:dyDescent="0.25">
      <c r="A3140" s="1">
        <v>355532081938626</v>
      </c>
      <c r="B3140" s="2" t="s">
        <v>3140</v>
      </c>
      <c r="E3140"/>
    </row>
    <row r="3141" spans="1:5" x14ac:dyDescent="0.25">
      <c r="A3141" s="1">
        <v>355532081938626</v>
      </c>
      <c r="B3141" s="2" t="s">
        <v>3141</v>
      </c>
      <c r="E3141"/>
    </row>
    <row r="3142" spans="1:5" x14ac:dyDescent="0.25">
      <c r="A3142" s="1">
        <v>355532081955083</v>
      </c>
      <c r="B3142" s="2" t="s">
        <v>3142</v>
      </c>
      <c r="E3142"/>
    </row>
    <row r="3143" spans="1:5" x14ac:dyDescent="0.25">
      <c r="A3143" s="1">
        <v>355532081955083</v>
      </c>
      <c r="B3143" s="2" t="s">
        <v>3143</v>
      </c>
      <c r="E3143"/>
    </row>
    <row r="3144" spans="1:5" x14ac:dyDescent="0.25">
      <c r="A3144" s="1">
        <v>355532081959622</v>
      </c>
      <c r="B3144" s="2" t="s">
        <v>3144</v>
      </c>
      <c r="E3144"/>
    </row>
    <row r="3145" spans="1:5" x14ac:dyDescent="0.25">
      <c r="A3145" s="1">
        <v>355532081959622</v>
      </c>
      <c r="B3145" s="2" t="s">
        <v>3145</v>
      </c>
      <c r="E3145"/>
    </row>
    <row r="3146" spans="1:5" x14ac:dyDescent="0.25">
      <c r="A3146" s="1">
        <v>355532081959622</v>
      </c>
      <c r="B3146" s="2" t="s">
        <v>3146</v>
      </c>
      <c r="E3146"/>
    </row>
    <row r="3147" spans="1:5" x14ac:dyDescent="0.25">
      <c r="A3147" s="1">
        <v>355532081959622</v>
      </c>
      <c r="B3147" s="2" t="s">
        <v>3147</v>
      </c>
      <c r="E3147"/>
    </row>
    <row r="3148" spans="1:5" x14ac:dyDescent="0.25">
      <c r="A3148" s="1">
        <v>355532082018980</v>
      </c>
      <c r="B3148" s="2" t="s">
        <v>3148</v>
      </c>
      <c r="E3148"/>
    </row>
    <row r="3149" spans="1:5" x14ac:dyDescent="0.25">
      <c r="A3149" s="1">
        <v>355532082018980</v>
      </c>
      <c r="B3149" s="2" t="s">
        <v>3149</v>
      </c>
      <c r="E3149"/>
    </row>
    <row r="3150" spans="1:5" x14ac:dyDescent="0.25">
      <c r="A3150" s="1">
        <v>355532082116206</v>
      </c>
      <c r="B3150" s="2" t="s">
        <v>3150</v>
      </c>
      <c r="E3150"/>
    </row>
    <row r="3151" spans="1:5" x14ac:dyDescent="0.25">
      <c r="A3151" s="1">
        <v>355532082116206</v>
      </c>
      <c r="B3151" s="2" t="s">
        <v>3151</v>
      </c>
      <c r="E3151"/>
    </row>
    <row r="3152" spans="1:5" x14ac:dyDescent="0.25">
      <c r="A3152" s="1">
        <v>355532082125041</v>
      </c>
      <c r="B3152" s="2" t="s">
        <v>3152</v>
      </c>
      <c r="E3152"/>
    </row>
    <row r="3153" spans="1:5" x14ac:dyDescent="0.25">
      <c r="A3153" s="1">
        <v>355532082125041</v>
      </c>
      <c r="B3153" s="2" t="s">
        <v>3153</v>
      </c>
      <c r="E3153"/>
    </row>
    <row r="3154" spans="1:5" x14ac:dyDescent="0.25">
      <c r="A3154" s="1">
        <v>355532083572084</v>
      </c>
      <c r="B3154" s="2" t="s">
        <v>3154</v>
      </c>
      <c r="E3154"/>
    </row>
    <row r="3155" spans="1:5" x14ac:dyDescent="0.25">
      <c r="A3155" s="1">
        <v>355532083572084</v>
      </c>
      <c r="B3155" s="2" t="s">
        <v>3155</v>
      </c>
      <c r="E3155"/>
    </row>
    <row r="3156" spans="1:5" x14ac:dyDescent="0.25">
      <c r="A3156" s="1">
        <v>355532086156182</v>
      </c>
      <c r="B3156" s="2" t="s">
        <v>3156</v>
      </c>
      <c r="E3156"/>
    </row>
    <row r="3157" spans="1:5" x14ac:dyDescent="0.25">
      <c r="A3157" s="1">
        <v>355532086156182</v>
      </c>
      <c r="B3157" s="2" t="s">
        <v>3157</v>
      </c>
      <c r="E3157"/>
    </row>
    <row r="3158" spans="1:5" x14ac:dyDescent="0.25">
      <c r="A3158" s="1">
        <v>355532086156182</v>
      </c>
      <c r="B3158" s="2" t="s">
        <v>3158</v>
      </c>
      <c r="E3158"/>
    </row>
    <row r="3159" spans="1:5" x14ac:dyDescent="0.25">
      <c r="A3159" s="1">
        <v>355532086159269</v>
      </c>
      <c r="B3159" s="2" t="s">
        <v>3159</v>
      </c>
      <c r="E3159"/>
    </row>
    <row r="3160" spans="1:5" x14ac:dyDescent="0.25">
      <c r="A3160" s="1">
        <v>355532086159269</v>
      </c>
      <c r="B3160" s="2" t="s">
        <v>3160</v>
      </c>
      <c r="E3160"/>
    </row>
    <row r="3161" spans="1:5" x14ac:dyDescent="0.25">
      <c r="A3161" s="1">
        <v>355532086169003</v>
      </c>
      <c r="B3161" s="2" t="s">
        <v>3161</v>
      </c>
      <c r="E3161"/>
    </row>
    <row r="3162" spans="1:5" x14ac:dyDescent="0.25">
      <c r="A3162" s="1">
        <v>355532086169003</v>
      </c>
      <c r="B3162" s="2" t="s">
        <v>3162</v>
      </c>
      <c r="E3162"/>
    </row>
    <row r="3163" spans="1:5" x14ac:dyDescent="0.25">
      <c r="A3163" s="1">
        <v>355532086176560</v>
      </c>
      <c r="B3163" s="2" t="s">
        <v>3163</v>
      </c>
      <c r="E3163"/>
    </row>
    <row r="3164" spans="1:5" x14ac:dyDescent="0.25">
      <c r="A3164" s="1">
        <v>355532086176560</v>
      </c>
      <c r="B3164" s="2" t="s">
        <v>3164</v>
      </c>
      <c r="E3164"/>
    </row>
    <row r="3165" spans="1:5" x14ac:dyDescent="0.25">
      <c r="A3165" s="1">
        <v>355532086199943</v>
      </c>
      <c r="B3165" s="2" t="s">
        <v>3165</v>
      </c>
      <c r="E3165"/>
    </row>
    <row r="3166" spans="1:5" x14ac:dyDescent="0.25">
      <c r="A3166" s="1">
        <v>355532086199943</v>
      </c>
      <c r="B3166" s="2" t="s">
        <v>3166</v>
      </c>
      <c r="E3166"/>
    </row>
    <row r="3167" spans="1:5" x14ac:dyDescent="0.25">
      <c r="A3167" s="1">
        <v>355532086248583</v>
      </c>
      <c r="B3167" s="2" t="s">
        <v>3167</v>
      </c>
      <c r="E3167"/>
    </row>
    <row r="3168" spans="1:5" x14ac:dyDescent="0.25">
      <c r="A3168" s="1">
        <v>355532086248583</v>
      </c>
      <c r="B3168" s="2" t="s">
        <v>3168</v>
      </c>
      <c r="E3168"/>
    </row>
    <row r="3169" spans="1:5" x14ac:dyDescent="0.25">
      <c r="A3169" s="1">
        <v>355532086248724</v>
      </c>
      <c r="B3169" s="2" t="s">
        <v>3169</v>
      </c>
      <c r="E3169"/>
    </row>
    <row r="3170" spans="1:5" x14ac:dyDescent="0.25">
      <c r="A3170" s="1">
        <v>355532086248724</v>
      </c>
      <c r="B3170" s="2" t="s">
        <v>3170</v>
      </c>
      <c r="E3170"/>
    </row>
    <row r="3171" spans="1:5" x14ac:dyDescent="0.25">
      <c r="A3171" s="1">
        <v>355532086251181</v>
      </c>
      <c r="B3171" s="2" t="s">
        <v>3171</v>
      </c>
      <c r="E3171"/>
    </row>
    <row r="3172" spans="1:5" x14ac:dyDescent="0.25">
      <c r="A3172" s="1">
        <v>355532086251181</v>
      </c>
      <c r="B3172" s="2" t="s">
        <v>3172</v>
      </c>
      <c r="E3172"/>
    </row>
    <row r="3173" spans="1:5" x14ac:dyDescent="0.25">
      <c r="A3173" s="1">
        <v>355532086741462</v>
      </c>
      <c r="B3173" s="2" t="s">
        <v>3173</v>
      </c>
      <c r="E3173"/>
    </row>
    <row r="3174" spans="1:5" x14ac:dyDescent="0.25">
      <c r="A3174" s="1">
        <v>355532086741462</v>
      </c>
      <c r="B3174" s="2" t="s">
        <v>3174</v>
      </c>
      <c r="E3174"/>
    </row>
    <row r="3175" spans="1:5" x14ac:dyDescent="0.25">
      <c r="A3175" s="1">
        <v>355532087421643</v>
      </c>
      <c r="B3175" s="2" t="s">
        <v>3175</v>
      </c>
      <c r="E3175"/>
    </row>
    <row r="3176" spans="1:5" x14ac:dyDescent="0.25">
      <c r="A3176" s="1">
        <v>355532087421643</v>
      </c>
      <c r="B3176" s="2" t="s">
        <v>3176</v>
      </c>
      <c r="E3176"/>
    </row>
    <row r="3177" spans="1:5" x14ac:dyDescent="0.25">
      <c r="A3177" s="1">
        <v>355532087422005</v>
      </c>
      <c r="B3177" s="2" t="s">
        <v>3177</v>
      </c>
      <c r="E3177"/>
    </row>
    <row r="3178" spans="1:5" x14ac:dyDescent="0.25">
      <c r="A3178" s="1">
        <v>355532087422005</v>
      </c>
      <c r="B3178" s="2" t="s">
        <v>3178</v>
      </c>
      <c r="E3178"/>
    </row>
    <row r="3179" spans="1:5" x14ac:dyDescent="0.25">
      <c r="A3179" s="1">
        <v>355532087422005</v>
      </c>
      <c r="B3179" s="2" t="s">
        <v>3179</v>
      </c>
      <c r="E3179"/>
    </row>
    <row r="3180" spans="1:5" x14ac:dyDescent="0.25">
      <c r="A3180" s="1">
        <v>355532087539360</v>
      </c>
      <c r="B3180" s="2" t="s">
        <v>3180</v>
      </c>
      <c r="E3180"/>
    </row>
    <row r="3181" spans="1:5" x14ac:dyDescent="0.25">
      <c r="A3181" s="1">
        <v>355532087539360</v>
      </c>
      <c r="B3181" s="2" t="s">
        <v>3181</v>
      </c>
      <c r="E3181"/>
    </row>
    <row r="3182" spans="1:5" x14ac:dyDescent="0.25">
      <c r="A3182" s="1">
        <v>355532087583681</v>
      </c>
      <c r="B3182" s="2" t="s">
        <v>3182</v>
      </c>
      <c r="E3182"/>
    </row>
    <row r="3183" spans="1:5" x14ac:dyDescent="0.25">
      <c r="A3183" s="1">
        <v>355532087583681</v>
      </c>
      <c r="B3183" s="2" t="s">
        <v>3183</v>
      </c>
      <c r="E3183"/>
    </row>
    <row r="3184" spans="1:5" x14ac:dyDescent="0.25">
      <c r="A3184" s="1">
        <v>355532087651249</v>
      </c>
      <c r="B3184" s="2" t="s">
        <v>3184</v>
      </c>
      <c r="E3184"/>
    </row>
    <row r="3185" spans="1:5" x14ac:dyDescent="0.25">
      <c r="A3185" s="1">
        <v>355532087651249</v>
      </c>
      <c r="B3185" s="2" t="s">
        <v>3185</v>
      </c>
      <c r="E3185"/>
    </row>
    <row r="3186" spans="1:5" x14ac:dyDescent="0.25">
      <c r="A3186" s="1">
        <v>355532087651660</v>
      </c>
      <c r="B3186" s="2" t="s">
        <v>3186</v>
      </c>
      <c r="E3186"/>
    </row>
    <row r="3187" spans="1:5" x14ac:dyDescent="0.25">
      <c r="A3187" s="1">
        <v>355532087651660</v>
      </c>
      <c r="B3187" s="2" t="s">
        <v>3187</v>
      </c>
      <c r="E3187"/>
    </row>
    <row r="3188" spans="1:5" x14ac:dyDescent="0.25">
      <c r="A3188" s="1">
        <v>355532087653468</v>
      </c>
      <c r="B3188" s="2" t="s">
        <v>3188</v>
      </c>
      <c r="E3188"/>
    </row>
    <row r="3189" spans="1:5" x14ac:dyDescent="0.25">
      <c r="A3189" s="1">
        <v>355532087653468</v>
      </c>
      <c r="B3189" s="2" t="s">
        <v>3189</v>
      </c>
      <c r="E3189"/>
    </row>
    <row r="3190" spans="1:5" x14ac:dyDescent="0.25">
      <c r="A3190" s="1">
        <v>355532087653468</v>
      </c>
      <c r="B3190" s="2" t="s">
        <v>3190</v>
      </c>
      <c r="E3190"/>
    </row>
    <row r="3191" spans="1:5" x14ac:dyDescent="0.25">
      <c r="A3191" s="1">
        <v>355532087656347</v>
      </c>
      <c r="B3191" s="2" t="s">
        <v>3191</v>
      </c>
      <c r="E3191"/>
    </row>
    <row r="3192" spans="1:5" x14ac:dyDescent="0.25">
      <c r="A3192" s="1">
        <v>355532087656347</v>
      </c>
      <c r="B3192" s="2" t="s">
        <v>3192</v>
      </c>
      <c r="E3192"/>
    </row>
    <row r="3193" spans="1:5" x14ac:dyDescent="0.25">
      <c r="A3193" s="1">
        <v>355532087669068</v>
      </c>
      <c r="B3193" s="2" t="s">
        <v>3193</v>
      </c>
      <c r="E3193"/>
    </row>
    <row r="3194" spans="1:5" x14ac:dyDescent="0.25">
      <c r="A3194" s="1">
        <v>355532087669068</v>
      </c>
      <c r="B3194" s="2" t="s">
        <v>3194</v>
      </c>
      <c r="E3194"/>
    </row>
    <row r="3195" spans="1:5" x14ac:dyDescent="0.25">
      <c r="A3195" s="1">
        <v>355532087669068</v>
      </c>
      <c r="B3195" s="2" t="s">
        <v>3195</v>
      </c>
      <c r="E3195"/>
    </row>
    <row r="3196" spans="1:5" x14ac:dyDescent="0.25">
      <c r="A3196" s="1">
        <v>355750081536121</v>
      </c>
      <c r="B3196" s="2" t="s">
        <v>3196</v>
      </c>
      <c r="E3196"/>
    </row>
    <row r="3197" spans="1:5" x14ac:dyDescent="0.25">
      <c r="A3197" s="1">
        <v>355750081536121</v>
      </c>
      <c r="B3197" s="2" t="s">
        <v>3197</v>
      </c>
      <c r="E3197"/>
    </row>
    <row r="3198" spans="1:5" x14ac:dyDescent="0.25">
      <c r="A3198" s="1">
        <v>355750081604705</v>
      </c>
      <c r="B3198" s="2" t="s">
        <v>3198</v>
      </c>
      <c r="E3198"/>
    </row>
    <row r="3199" spans="1:5" x14ac:dyDescent="0.25">
      <c r="A3199" s="1">
        <v>355750081604705</v>
      </c>
      <c r="B3199" s="2" t="s">
        <v>3199</v>
      </c>
      <c r="E3199"/>
    </row>
    <row r="3200" spans="1:5" x14ac:dyDescent="0.25">
      <c r="A3200" s="1">
        <v>355756098071440</v>
      </c>
      <c r="B3200" s="2" t="s">
        <v>3200</v>
      </c>
      <c r="E3200"/>
    </row>
    <row r="3201" spans="1:5" x14ac:dyDescent="0.25">
      <c r="A3201" s="1">
        <v>355756098071440</v>
      </c>
      <c r="B3201" s="2" t="s">
        <v>3201</v>
      </c>
      <c r="E3201"/>
    </row>
    <row r="3202" spans="1:5" x14ac:dyDescent="0.25">
      <c r="A3202" s="1">
        <v>355756098963448</v>
      </c>
      <c r="B3202" s="2" t="s">
        <v>3202</v>
      </c>
      <c r="E3202"/>
    </row>
    <row r="3203" spans="1:5" x14ac:dyDescent="0.25">
      <c r="A3203" s="1">
        <v>355756098963448</v>
      </c>
      <c r="B3203" s="2" t="s">
        <v>3203</v>
      </c>
      <c r="E3203"/>
    </row>
    <row r="3204" spans="1:5" x14ac:dyDescent="0.25">
      <c r="A3204" s="1">
        <v>355784090378548</v>
      </c>
      <c r="B3204" s="2" t="s">
        <v>3204</v>
      </c>
      <c r="E3204"/>
    </row>
    <row r="3205" spans="1:5" x14ac:dyDescent="0.25">
      <c r="A3205" s="1">
        <v>355784090378548</v>
      </c>
      <c r="B3205" s="2" t="s">
        <v>3205</v>
      </c>
      <c r="E3205"/>
    </row>
    <row r="3206" spans="1:5" x14ac:dyDescent="0.25">
      <c r="A3206" s="1">
        <v>355784090564881</v>
      </c>
      <c r="B3206" s="2" t="s">
        <v>3206</v>
      </c>
      <c r="E3206"/>
    </row>
    <row r="3207" spans="1:5" x14ac:dyDescent="0.25">
      <c r="A3207" s="1">
        <v>355784090564881</v>
      </c>
      <c r="B3207" s="2" t="s">
        <v>3207</v>
      </c>
      <c r="E3207"/>
    </row>
    <row r="3208" spans="1:5" x14ac:dyDescent="0.25">
      <c r="A3208" s="1">
        <v>355784090575549</v>
      </c>
      <c r="B3208" s="2" t="s">
        <v>3208</v>
      </c>
      <c r="E3208"/>
    </row>
    <row r="3209" spans="1:5" x14ac:dyDescent="0.25">
      <c r="A3209" s="1">
        <v>355784090575549</v>
      </c>
      <c r="B3209" s="2" t="s">
        <v>3209</v>
      </c>
      <c r="E3209"/>
    </row>
    <row r="3210" spans="1:5" x14ac:dyDescent="0.25">
      <c r="A3210" s="1">
        <v>355784090584103</v>
      </c>
      <c r="B3210" s="2" t="s">
        <v>3210</v>
      </c>
      <c r="E3210"/>
    </row>
    <row r="3211" spans="1:5" x14ac:dyDescent="0.25">
      <c r="A3211" s="1">
        <v>355784090584103</v>
      </c>
      <c r="B3211" s="2" t="s">
        <v>3211</v>
      </c>
      <c r="E3211"/>
    </row>
    <row r="3212" spans="1:5" x14ac:dyDescent="0.25">
      <c r="A3212" s="1">
        <v>355784090616749</v>
      </c>
      <c r="B3212" s="2" t="s">
        <v>3212</v>
      </c>
      <c r="E3212"/>
    </row>
    <row r="3213" spans="1:5" x14ac:dyDescent="0.25">
      <c r="A3213" s="1">
        <v>355784090616749</v>
      </c>
      <c r="B3213" s="2" t="s">
        <v>3213</v>
      </c>
      <c r="E3213"/>
    </row>
    <row r="3214" spans="1:5" x14ac:dyDescent="0.25">
      <c r="A3214" s="1">
        <v>355784090616749</v>
      </c>
      <c r="B3214" s="2" t="s">
        <v>3214</v>
      </c>
      <c r="E3214"/>
    </row>
    <row r="3215" spans="1:5" x14ac:dyDescent="0.25">
      <c r="A3215" s="1">
        <v>355784090622002</v>
      </c>
      <c r="B3215" s="2" t="s">
        <v>3215</v>
      </c>
      <c r="E3215"/>
    </row>
    <row r="3216" spans="1:5" x14ac:dyDescent="0.25">
      <c r="A3216" s="1">
        <v>355784090622002</v>
      </c>
      <c r="B3216" s="2" t="s">
        <v>3216</v>
      </c>
      <c r="E3216"/>
    </row>
    <row r="3217" spans="1:5" x14ac:dyDescent="0.25">
      <c r="A3217" s="1">
        <v>355784090944703</v>
      </c>
      <c r="B3217" s="2" t="s">
        <v>3217</v>
      </c>
      <c r="E3217"/>
    </row>
    <row r="3218" spans="1:5" x14ac:dyDescent="0.25">
      <c r="A3218" s="1">
        <v>355784090944703</v>
      </c>
      <c r="B3218" s="2" t="s">
        <v>3218</v>
      </c>
      <c r="E3218"/>
    </row>
    <row r="3219" spans="1:5" x14ac:dyDescent="0.25">
      <c r="A3219" s="1">
        <v>355784090957325</v>
      </c>
      <c r="B3219" s="2" t="s">
        <v>3219</v>
      </c>
      <c r="E3219"/>
    </row>
    <row r="3220" spans="1:5" x14ac:dyDescent="0.25">
      <c r="A3220" s="1">
        <v>355784090957325</v>
      </c>
      <c r="B3220" s="2" t="s">
        <v>3220</v>
      </c>
      <c r="E3220"/>
    </row>
    <row r="3221" spans="1:5" x14ac:dyDescent="0.25">
      <c r="A3221" s="1">
        <v>355784090988809</v>
      </c>
      <c r="B3221" s="2" t="s">
        <v>3221</v>
      </c>
      <c r="E3221"/>
    </row>
    <row r="3222" spans="1:5" x14ac:dyDescent="0.25">
      <c r="A3222" s="1">
        <v>355784090988809</v>
      </c>
      <c r="B3222" s="2" t="s">
        <v>3222</v>
      </c>
      <c r="E3222"/>
    </row>
    <row r="3223" spans="1:5" x14ac:dyDescent="0.25">
      <c r="A3223" s="1">
        <v>355784091251744</v>
      </c>
      <c r="B3223" s="2" t="s">
        <v>3223</v>
      </c>
      <c r="E3223"/>
    </row>
    <row r="3224" spans="1:5" x14ac:dyDescent="0.25">
      <c r="A3224" s="1">
        <v>355784091251744</v>
      </c>
      <c r="B3224" s="2" t="s">
        <v>3224</v>
      </c>
      <c r="E3224"/>
    </row>
    <row r="3225" spans="1:5" x14ac:dyDescent="0.25">
      <c r="A3225" s="1">
        <v>355784091422667</v>
      </c>
      <c r="B3225" s="2" t="s">
        <v>3225</v>
      </c>
      <c r="E3225"/>
    </row>
    <row r="3226" spans="1:5" x14ac:dyDescent="0.25">
      <c r="A3226" s="1">
        <v>355784091422667</v>
      </c>
      <c r="B3226" s="2" t="s">
        <v>3226</v>
      </c>
      <c r="E3226"/>
    </row>
    <row r="3227" spans="1:5" x14ac:dyDescent="0.25">
      <c r="A3227" s="1">
        <v>355784091667147</v>
      </c>
      <c r="B3227" s="2" t="s">
        <v>3227</v>
      </c>
      <c r="E3227"/>
    </row>
    <row r="3228" spans="1:5" x14ac:dyDescent="0.25">
      <c r="A3228" s="1">
        <v>355784091667147</v>
      </c>
      <c r="B3228" s="2" t="s">
        <v>3228</v>
      </c>
      <c r="E3228"/>
    </row>
    <row r="3229" spans="1:5" x14ac:dyDescent="0.25">
      <c r="A3229" s="1">
        <v>355784091675447</v>
      </c>
      <c r="B3229" s="2" t="s">
        <v>3229</v>
      </c>
      <c r="E3229"/>
    </row>
    <row r="3230" spans="1:5" x14ac:dyDescent="0.25">
      <c r="A3230" s="1">
        <v>355784091675447</v>
      </c>
      <c r="B3230" s="2" t="s">
        <v>3230</v>
      </c>
      <c r="E3230"/>
    </row>
    <row r="3231" spans="1:5" x14ac:dyDescent="0.25">
      <c r="A3231" s="1">
        <v>355784091675447</v>
      </c>
      <c r="B3231" s="2" t="s">
        <v>3231</v>
      </c>
      <c r="E3231"/>
    </row>
    <row r="3232" spans="1:5" x14ac:dyDescent="0.25">
      <c r="A3232" s="1">
        <v>355784091999987</v>
      </c>
      <c r="B3232" s="2" t="s">
        <v>3232</v>
      </c>
      <c r="E3232"/>
    </row>
    <row r="3233" spans="1:5" x14ac:dyDescent="0.25">
      <c r="A3233" s="1">
        <v>355784091999987</v>
      </c>
      <c r="B3233" s="2" t="s">
        <v>3233</v>
      </c>
      <c r="E3233"/>
    </row>
    <row r="3234" spans="1:5" x14ac:dyDescent="0.25">
      <c r="A3234" s="1">
        <v>355784092001148</v>
      </c>
      <c r="B3234" s="2" t="s">
        <v>3234</v>
      </c>
      <c r="E3234"/>
    </row>
    <row r="3235" spans="1:5" x14ac:dyDescent="0.25">
      <c r="A3235" s="1">
        <v>355784092001148</v>
      </c>
      <c r="B3235" s="2" t="s">
        <v>3235</v>
      </c>
      <c r="E3235"/>
    </row>
    <row r="3236" spans="1:5" x14ac:dyDescent="0.25">
      <c r="A3236" s="1">
        <v>355784092196567</v>
      </c>
      <c r="B3236" s="2" t="s">
        <v>3236</v>
      </c>
      <c r="E3236"/>
    </row>
    <row r="3237" spans="1:5" x14ac:dyDescent="0.25">
      <c r="A3237" s="1">
        <v>355784092196567</v>
      </c>
      <c r="B3237" s="2" t="s">
        <v>3237</v>
      </c>
      <c r="E3237"/>
    </row>
    <row r="3238" spans="1:5" x14ac:dyDescent="0.25">
      <c r="A3238" s="1">
        <v>355784092206788</v>
      </c>
      <c r="B3238" s="2" t="s">
        <v>3238</v>
      </c>
      <c r="E3238"/>
    </row>
    <row r="3239" spans="1:5" x14ac:dyDescent="0.25">
      <c r="A3239" s="1">
        <v>355784092206788</v>
      </c>
      <c r="B3239" s="2" t="s">
        <v>3239</v>
      </c>
      <c r="E3239"/>
    </row>
    <row r="3240" spans="1:5" x14ac:dyDescent="0.25">
      <c r="A3240" s="1">
        <v>355784092222546</v>
      </c>
      <c r="B3240" s="2" t="s">
        <v>3240</v>
      </c>
      <c r="E3240"/>
    </row>
    <row r="3241" spans="1:5" x14ac:dyDescent="0.25">
      <c r="A3241" s="1">
        <v>355784092222546</v>
      </c>
      <c r="B3241" s="2" t="s">
        <v>3241</v>
      </c>
      <c r="E3241"/>
    </row>
    <row r="3242" spans="1:5" x14ac:dyDescent="0.25">
      <c r="A3242" s="1">
        <v>355784092275247</v>
      </c>
      <c r="B3242" s="2" t="s">
        <v>3242</v>
      </c>
      <c r="E3242"/>
    </row>
    <row r="3243" spans="1:5" x14ac:dyDescent="0.25">
      <c r="A3243" s="1">
        <v>355784092275247</v>
      </c>
      <c r="B3243" s="2" t="s">
        <v>3243</v>
      </c>
      <c r="E3243"/>
    </row>
    <row r="3244" spans="1:5" x14ac:dyDescent="0.25">
      <c r="A3244" s="1">
        <v>355784092288604</v>
      </c>
      <c r="B3244" s="2" t="s">
        <v>3244</v>
      </c>
      <c r="E3244"/>
    </row>
    <row r="3245" spans="1:5" x14ac:dyDescent="0.25">
      <c r="A3245" s="1">
        <v>355784092288604</v>
      </c>
      <c r="B3245" s="2" t="s">
        <v>3245</v>
      </c>
      <c r="E3245"/>
    </row>
    <row r="3246" spans="1:5" x14ac:dyDescent="0.25">
      <c r="A3246" s="1">
        <v>355784092296227</v>
      </c>
      <c r="B3246" s="2" t="s">
        <v>3246</v>
      </c>
      <c r="E3246"/>
    </row>
    <row r="3247" spans="1:5" x14ac:dyDescent="0.25">
      <c r="A3247" s="1">
        <v>355784092296227</v>
      </c>
      <c r="B3247" s="2" t="s">
        <v>3247</v>
      </c>
      <c r="E3247"/>
    </row>
    <row r="3248" spans="1:5" x14ac:dyDescent="0.25">
      <c r="A3248" s="1">
        <v>355784092297548</v>
      </c>
      <c r="B3248" s="2" t="s">
        <v>3248</v>
      </c>
      <c r="E3248"/>
    </row>
    <row r="3249" spans="1:5" x14ac:dyDescent="0.25">
      <c r="A3249" s="1">
        <v>355784092297548</v>
      </c>
      <c r="B3249" s="2" t="s">
        <v>3249</v>
      </c>
      <c r="E3249"/>
    </row>
    <row r="3250" spans="1:5" x14ac:dyDescent="0.25">
      <c r="A3250" s="1">
        <v>355784092297902</v>
      </c>
      <c r="B3250" s="2" t="s">
        <v>3250</v>
      </c>
      <c r="E3250"/>
    </row>
    <row r="3251" spans="1:5" x14ac:dyDescent="0.25">
      <c r="A3251" s="1">
        <v>355784092297902</v>
      </c>
      <c r="B3251" s="2" t="s">
        <v>3251</v>
      </c>
      <c r="E3251"/>
    </row>
    <row r="3252" spans="1:5" x14ac:dyDescent="0.25">
      <c r="A3252" s="1">
        <v>355784092321827</v>
      </c>
      <c r="B3252" s="2" t="s">
        <v>3252</v>
      </c>
      <c r="E3252"/>
    </row>
    <row r="3253" spans="1:5" x14ac:dyDescent="0.25">
      <c r="A3253" s="1">
        <v>355784092321827</v>
      </c>
      <c r="B3253" s="2" t="s">
        <v>3253</v>
      </c>
      <c r="E3253"/>
    </row>
    <row r="3254" spans="1:5" x14ac:dyDescent="0.25">
      <c r="A3254" s="1">
        <v>355784092328640</v>
      </c>
      <c r="B3254" s="2" t="s">
        <v>3254</v>
      </c>
      <c r="E3254"/>
    </row>
    <row r="3255" spans="1:5" x14ac:dyDescent="0.25">
      <c r="A3255" s="1">
        <v>355784092328640</v>
      </c>
      <c r="B3255" s="2" t="s">
        <v>3255</v>
      </c>
      <c r="E3255"/>
    </row>
    <row r="3256" spans="1:5" x14ac:dyDescent="0.25">
      <c r="A3256" s="1">
        <v>355784092333327</v>
      </c>
      <c r="B3256" s="2" t="s">
        <v>3256</v>
      </c>
      <c r="E3256"/>
    </row>
    <row r="3257" spans="1:5" x14ac:dyDescent="0.25">
      <c r="A3257" s="1">
        <v>355784092333327</v>
      </c>
      <c r="B3257" s="2" t="s">
        <v>3257</v>
      </c>
      <c r="E3257"/>
    </row>
    <row r="3258" spans="1:5" x14ac:dyDescent="0.25">
      <c r="A3258" s="1">
        <v>355784092540764</v>
      </c>
      <c r="B3258" s="2" t="s">
        <v>3258</v>
      </c>
      <c r="E3258"/>
    </row>
    <row r="3259" spans="1:5" x14ac:dyDescent="0.25">
      <c r="A3259" s="1">
        <v>355784092540764</v>
      </c>
      <c r="B3259" s="2" t="s">
        <v>3259</v>
      </c>
      <c r="E3259"/>
    </row>
    <row r="3260" spans="1:5" x14ac:dyDescent="0.25">
      <c r="A3260" s="1">
        <v>355784092553684</v>
      </c>
      <c r="B3260" s="2" t="s">
        <v>3260</v>
      </c>
      <c r="E3260"/>
    </row>
    <row r="3261" spans="1:5" x14ac:dyDescent="0.25">
      <c r="A3261" s="1">
        <v>355784092553684</v>
      </c>
      <c r="B3261" s="2" t="s">
        <v>3261</v>
      </c>
      <c r="E3261"/>
    </row>
    <row r="3262" spans="1:5" x14ac:dyDescent="0.25">
      <c r="A3262" s="1">
        <v>355784092860261</v>
      </c>
      <c r="B3262" s="2" t="s">
        <v>3262</v>
      </c>
      <c r="E3262"/>
    </row>
    <row r="3263" spans="1:5" x14ac:dyDescent="0.25">
      <c r="A3263" s="1">
        <v>355784092860261</v>
      </c>
      <c r="B3263" s="2" t="s">
        <v>3263</v>
      </c>
      <c r="E3263"/>
    </row>
    <row r="3264" spans="1:5" x14ac:dyDescent="0.25">
      <c r="A3264" s="1">
        <v>355784092861103</v>
      </c>
      <c r="B3264" s="2" t="s">
        <v>3264</v>
      </c>
      <c r="E3264"/>
    </row>
    <row r="3265" spans="1:5" x14ac:dyDescent="0.25">
      <c r="A3265" s="1">
        <v>355784092861103</v>
      </c>
      <c r="B3265" s="2" t="s">
        <v>3265</v>
      </c>
      <c r="E3265"/>
    </row>
    <row r="3266" spans="1:5" x14ac:dyDescent="0.25">
      <c r="A3266" s="1">
        <v>355784092865187</v>
      </c>
      <c r="B3266" s="2" t="s">
        <v>3266</v>
      </c>
      <c r="E3266"/>
    </row>
    <row r="3267" spans="1:5" x14ac:dyDescent="0.25">
      <c r="A3267" s="1">
        <v>355784092865187</v>
      </c>
      <c r="B3267" s="2" t="s">
        <v>3267</v>
      </c>
      <c r="E3267"/>
    </row>
    <row r="3268" spans="1:5" x14ac:dyDescent="0.25">
      <c r="A3268" s="1">
        <v>355784092865187</v>
      </c>
      <c r="B3268" s="2" t="s">
        <v>3268</v>
      </c>
      <c r="E3268"/>
    </row>
    <row r="3269" spans="1:5" x14ac:dyDescent="0.25">
      <c r="A3269" s="1">
        <v>355784092944040</v>
      </c>
      <c r="B3269" s="2" t="s">
        <v>3269</v>
      </c>
      <c r="E3269"/>
    </row>
    <row r="3270" spans="1:5" x14ac:dyDescent="0.25">
      <c r="A3270" s="1">
        <v>355784092944040</v>
      </c>
      <c r="B3270" s="2" t="s">
        <v>3270</v>
      </c>
      <c r="E3270"/>
    </row>
    <row r="3271" spans="1:5" x14ac:dyDescent="0.25">
      <c r="A3271" s="1">
        <v>355784092953504</v>
      </c>
      <c r="B3271" s="2" t="s">
        <v>3271</v>
      </c>
      <c r="E3271"/>
    </row>
    <row r="3272" spans="1:5" x14ac:dyDescent="0.25">
      <c r="A3272" s="1">
        <v>355784092953504</v>
      </c>
      <c r="B3272" s="2" t="s">
        <v>3272</v>
      </c>
      <c r="E3272"/>
    </row>
    <row r="3273" spans="1:5" x14ac:dyDescent="0.25">
      <c r="A3273" s="1">
        <v>355784092959725</v>
      </c>
      <c r="B3273" s="2" t="s">
        <v>3273</v>
      </c>
      <c r="E3273"/>
    </row>
    <row r="3274" spans="1:5" x14ac:dyDescent="0.25">
      <c r="A3274" s="1">
        <v>355784092959725</v>
      </c>
      <c r="B3274" s="2" t="s">
        <v>3274</v>
      </c>
      <c r="E3274"/>
    </row>
    <row r="3275" spans="1:5" x14ac:dyDescent="0.25">
      <c r="A3275" s="1">
        <v>355784092961887</v>
      </c>
      <c r="B3275" s="2" t="s">
        <v>3275</v>
      </c>
      <c r="E3275"/>
    </row>
    <row r="3276" spans="1:5" x14ac:dyDescent="0.25">
      <c r="A3276" s="1">
        <v>355784092961887</v>
      </c>
      <c r="B3276" s="2" t="s">
        <v>3276</v>
      </c>
      <c r="E3276"/>
    </row>
    <row r="3277" spans="1:5" x14ac:dyDescent="0.25">
      <c r="A3277" s="1">
        <v>355784092961887</v>
      </c>
      <c r="B3277" s="2" t="s">
        <v>3277</v>
      </c>
      <c r="E3277"/>
    </row>
    <row r="3278" spans="1:5" x14ac:dyDescent="0.25">
      <c r="A3278" s="1">
        <v>355784092961887</v>
      </c>
      <c r="B3278" s="2" t="s">
        <v>3278</v>
      </c>
      <c r="E3278"/>
    </row>
    <row r="3279" spans="1:5" x14ac:dyDescent="0.25">
      <c r="A3279" s="1">
        <v>355784092975721</v>
      </c>
      <c r="B3279" s="2" t="s">
        <v>3279</v>
      </c>
      <c r="E3279"/>
    </row>
    <row r="3280" spans="1:5" x14ac:dyDescent="0.25">
      <c r="A3280" s="1">
        <v>355784092975721</v>
      </c>
      <c r="B3280" s="2" t="s">
        <v>3280</v>
      </c>
      <c r="E3280"/>
    </row>
    <row r="3281" spans="1:5" x14ac:dyDescent="0.25">
      <c r="A3281" s="1">
        <v>355784093040707</v>
      </c>
      <c r="B3281" s="2" t="s">
        <v>3281</v>
      </c>
      <c r="E3281"/>
    </row>
    <row r="3282" spans="1:5" x14ac:dyDescent="0.25">
      <c r="A3282" s="1">
        <v>355784093040707</v>
      </c>
      <c r="B3282" s="2" t="s">
        <v>3282</v>
      </c>
      <c r="E3282"/>
    </row>
    <row r="3283" spans="1:5" x14ac:dyDescent="0.25">
      <c r="A3283" s="1">
        <v>355784093048189</v>
      </c>
      <c r="B3283" s="2" t="s">
        <v>3283</v>
      </c>
      <c r="E3283"/>
    </row>
    <row r="3284" spans="1:5" x14ac:dyDescent="0.25">
      <c r="A3284" s="1">
        <v>355784093048189</v>
      </c>
      <c r="B3284" s="2" t="s">
        <v>3284</v>
      </c>
      <c r="E3284"/>
    </row>
    <row r="3285" spans="1:5" x14ac:dyDescent="0.25">
      <c r="A3285" s="1">
        <v>355784093063188</v>
      </c>
      <c r="B3285" s="2" t="s">
        <v>3285</v>
      </c>
      <c r="E3285"/>
    </row>
    <row r="3286" spans="1:5" x14ac:dyDescent="0.25">
      <c r="A3286" s="1">
        <v>355784093063188</v>
      </c>
      <c r="B3286" s="2" t="s">
        <v>3286</v>
      </c>
      <c r="E3286"/>
    </row>
    <row r="3287" spans="1:5" x14ac:dyDescent="0.25">
      <c r="A3287" s="1">
        <v>355784093077600</v>
      </c>
      <c r="B3287" s="2" t="s">
        <v>3287</v>
      </c>
      <c r="E3287"/>
    </row>
    <row r="3288" spans="1:5" x14ac:dyDescent="0.25">
      <c r="A3288" s="1">
        <v>355784093077600</v>
      </c>
      <c r="B3288" s="2" t="s">
        <v>3288</v>
      </c>
      <c r="E3288"/>
    </row>
    <row r="3289" spans="1:5" x14ac:dyDescent="0.25">
      <c r="A3289" s="1">
        <v>355784093085785</v>
      </c>
      <c r="B3289" s="2" t="s">
        <v>3289</v>
      </c>
      <c r="E3289"/>
    </row>
    <row r="3290" spans="1:5" x14ac:dyDescent="0.25">
      <c r="A3290" s="1">
        <v>355784093085785</v>
      </c>
      <c r="B3290" s="2" t="s">
        <v>3290</v>
      </c>
      <c r="E3290"/>
    </row>
    <row r="3291" spans="1:5" x14ac:dyDescent="0.25">
      <c r="A3291" s="1">
        <v>355784093300861</v>
      </c>
      <c r="B3291" s="2" t="s">
        <v>3291</v>
      </c>
      <c r="E3291"/>
    </row>
    <row r="3292" spans="1:5" x14ac:dyDescent="0.25">
      <c r="A3292" s="1">
        <v>355784093300861</v>
      </c>
      <c r="B3292" s="2" t="s">
        <v>3292</v>
      </c>
      <c r="E3292"/>
    </row>
    <row r="3293" spans="1:5" x14ac:dyDescent="0.25">
      <c r="A3293" s="1">
        <v>355784093302446</v>
      </c>
      <c r="B3293" s="2" t="s">
        <v>3293</v>
      </c>
      <c r="E3293"/>
    </row>
    <row r="3294" spans="1:5" x14ac:dyDescent="0.25">
      <c r="A3294" s="1">
        <v>355784093302446</v>
      </c>
      <c r="B3294" s="2" t="s">
        <v>3294</v>
      </c>
      <c r="E3294"/>
    </row>
    <row r="3295" spans="1:5" x14ac:dyDescent="0.25">
      <c r="A3295" s="1">
        <v>355784093330421</v>
      </c>
      <c r="B3295" s="2" t="s">
        <v>3295</v>
      </c>
      <c r="E3295"/>
    </row>
    <row r="3296" spans="1:5" x14ac:dyDescent="0.25">
      <c r="A3296" s="1">
        <v>355784093330421</v>
      </c>
      <c r="B3296" s="2" t="s">
        <v>3296</v>
      </c>
      <c r="E3296"/>
    </row>
    <row r="3297" spans="1:5" x14ac:dyDescent="0.25">
      <c r="A3297" s="1">
        <v>355784093332427</v>
      </c>
      <c r="B3297" s="2" t="s">
        <v>3297</v>
      </c>
      <c r="E3297"/>
    </row>
    <row r="3298" spans="1:5" x14ac:dyDescent="0.25">
      <c r="A3298" s="1">
        <v>355784093332427</v>
      </c>
      <c r="B3298" s="2" t="s">
        <v>3298</v>
      </c>
      <c r="E3298"/>
    </row>
    <row r="3299" spans="1:5" x14ac:dyDescent="0.25">
      <c r="A3299" s="1">
        <v>355784093355162</v>
      </c>
      <c r="B3299" s="2" t="s">
        <v>3299</v>
      </c>
      <c r="E3299"/>
    </row>
    <row r="3300" spans="1:5" x14ac:dyDescent="0.25">
      <c r="A3300" s="1">
        <v>355784093355162</v>
      </c>
      <c r="B3300" s="2" t="s">
        <v>3300</v>
      </c>
      <c r="E3300"/>
    </row>
    <row r="3301" spans="1:5" x14ac:dyDescent="0.25">
      <c r="A3301" s="1">
        <v>355784093363026</v>
      </c>
      <c r="B3301" s="2" t="s">
        <v>3301</v>
      </c>
      <c r="E3301"/>
    </row>
    <row r="3302" spans="1:5" x14ac:dyDescent="0.25">
      <c r="A3302" s="1">
        <v>355784093363026</v>
      </c>
      <c r="B3302" s="2" t="s">
        <v>3302</v>
      </c>
      <c r="E3302"/>
    </row>
    <row r="3303" spans="1:5" x14ac:dyDescent="0.25">
      <c r="A3303" s="1">
        <v>355784093363026</v>
      </c>
      <c r="B3303" s="2" t="s">
        <v>3303</v>
      </c>
      <c r="E3303"/>
    </row>
    <row r="3304" spans="1:5" x14ac:dyDescent="0.25">
      <c r="A3304" s="1">
        <v>355784093365047</v>
      </c>
      <c r="B3304" s="2" t="s">
        <v>3304</v>
      </c>
      <c r="E3304"/>
    </row>
    <row r="3305" spans="1:5" x14ac:dyDescent="0.25">
      <c r="A3305" s="1">
        <v>355784093365047</v>
      </c>
      <c r="B3305" s="2" t="s">
        <v>3305</v>
      </c>
      <c r="E3305"/>
    </row>
    <row r="3306" spans="1:5" x14ac:dyDescent="0.25">
      <c r="A3306" s="1">
        <v>355785092143467</v>
      </c>
      <c r="B3306" s="2" t="s">
        <v>3306</v>
      </c>
      <c r="E3306"/>
    </row>
    <row r="3307" spans="1:5" x14ac:dyDescent="0.25">
      <c r="A3307" s="1">
        <v>355785092143467</v>
      </c>
      <c r="B3307" s="2" t="s">
        <v>3307</v>
      </c>
      <c r="E3307"/>
    </row>
    <row r="3308" spans="1:5" x14ac:dyDescent="0.25">
      <c r="A3308" s="1">
        <v>355785092183349</v>
      </c>
      <c r="B3308" s="2" t="s">
        <v>3308</v>
      </c>
      <c r="E3308"/>
    </row>
    <row r="3309" spans="1:5" x14ac:dyDescent="0.25">
      <c r="A3309" s="1">
        <v>355785092183349</v>
      </c>
      <c r="B3309" s="2" t="s">
        <v>3309</v>
      </c>
      <c r="E3309"/>
    </row>
    <row r="3310" spans="1:5" x14ac:dyDescent="0.25">
      <c r="A3310" s="1">
        <v>355785092247144</v>
      </c>
      <c r="B3310" s="2" t="s">
        <v>3310</v>
      </c>
      <c r="E3310"/>
    </row>
    <row r="3311" spans="1:5" x14ac:dyDescent="0.25">
      <c r="A3311" s="1">
        <v>355785092247144</v>
      </c>
      <c r="B3311" s="2" t="s">
        <v>3311</v>
      </c>
      <c r="E3311"/>
    </row>
    <row r="3312" spans="1:5" x14ac:dyDescent="0.25">
      <c r="A3312" s="1">
        <v>355785092279840</v>
      </c>
      <c r="B3312" s="2" t="s">
        <v>3312</v>
      </c>
      <c r="E3312"/>
    </row>
    <row r="3313" spans="1:5" x14ac:dyDescent="0.25">
      <c r="A3313" s="1">
        <v>355785092279840</v>
      </c>
      <c r="B3313" s="2" t="s">
        <v>3313</v>
      </c>
      <c r="E3313"/>
    </row>
    <row r="3314" spans="1:5" x14ac:dyDescent="0.25">
      <c r="A3314" s="1">
        <v>355785092477329</v>
      </c>
      <c r="B3314" s="2" t="s">
        <v>3314</v>
      </c>
      <c r="E3314"/>
    </row>
    <row r="3315" spans="1:5" x14ac:dyDescent="0.25">
      <c r="A3315" s="1">
        <v>355785092477329</v>
      </c>
      <c r="B3315" s="2" t="s">
        <v>3315</v>
      </c>
      <c r="E3315"/>
    </row>
    <row r="3316" spans="1:5" x14ac:dyDescent="0.25">
      <c r="A3316" s="1">
        <v>355785092630323</v>
      </c>
      <c r="B3316" s="2" t="s">
        <v>3316</v>
      </c>
      <c r="E3316"/>
    </row>
    <row r="3317" spans="1:5" x14ac:dyDescent="0.25">
      <c r="A3317" s="1">
        <v>355785092630323</v>
      </c>
      <c r="B3317" s="2" t="s">
        <v>3317</v>
      </c>
      <c r="E3317"/>
    </row>
    <row r="3318" spans="1:5" x14ac:dyDescent="0.25">
      <c r="A3318" s="1">
        <v>355785092653309</v>
      </c>
      <c r="B3318" s="2" t="s">
        <v>3318</v>
      </c>
      <c r="E3318"/>
    </row>
    <row r="3319" spans="1:5" x14ac:dyDescent="0.25">
      <c r="A3319" s="1">
        <v>355785092653309</v>
      </c>
      <c r="B3319" s="2" t="s">
        <v>3319</v>
      </c>
      <c r="E3319"/>
    </row>
    <row r="3320" spans="1:5" x14ac:dyDescent="0.25">
      <c r="A3320" s="1">
        <v>355785092653309</v>
      </c>
      <c r="B3320" s="2" t="s">
        <v>3320</v>
      </c>
      <c r="E3320"/>
    </row>
    <row r="3321" spans="1:5" x14ac:dyDescent="0.25">
      <c r="A3321" s="1">
        <v>355785092684882</v>
      </c>
      <c r="B3321" s="2" t="s">
        <v>3321</v>
      </c>
      <c r="E3321"/>
    </row>
    <row r="3322" spans="1:5" x14ac:dyDescent="0.25">
      <c r="A3322" s="1">
        <v>355785092684882</v>
      </c>
      <c r="B3322" s="2" t="s">
        <v>3322</v>
      </c>
      <c r="E3322"/>
    </row>
    <row r="3323" spans="1:5" x14ac:dyDescent="0.25">
      <c r="A3323" s="1">
        <v>355785092729646</v>
      </c>
      <c r="B3323" s="2" t="s">
        <v>3323</v>
      </c>
      <c r="E3323"/>
    </row>
    <row r="3324" spans="1:5" x14ac:dyDescent="0.25">
      <c r="A3324" s="1">
        <v>355785092729646</v>
      </c>
      <c r="B3324" s="2" t="s">
        <v>3324</v>
      </c>
      <c r="E3324"/>
    </row>
    <row r="3325" spans="1:5" x14ac:dyDescent="0.25">
      <c r="A3325" s="1">
        <v>355785092793402</v>
      </c>
      <c r="B3325" s="2" t="s">
        <v>3325</v>
      </c>
      <c r="E3325"/>
    </row>
    <row r="3326" spans="1:5" x14ac:dyDescent="0.25">
      <c r="A3326" s="1">
        <v>355785092793402</v>
      </c>
      <c r="B3326" s="2" t="s">
        <v>3326</v>
      </c>
      <c r="E3326"/>
    </row>
    <row r="3327" spans="1:5" x14ac:dyDescent="0.25">
      <c r="A3327" s="1">
        <v>355785092800645</v>
      </c>
      <c r="B3327" s="2" t="s">
        <v>3327</v>
      </c>
      <c r="E3327"/>
    </row>
    <row r="3328" spans="1:5" x14ac:dyDescent="0.25">
      <c r="A3328" s="1">
        <v>355785092800645</v>
      </c>
      <c r="B3328" s="2" t="s">
        <v>3328</v>
      </c>
      <c r="E3328"/>
    </row>
    <row r="3329" spans="1:5" x14ac:dyDescent="0.25">
      <c r="A3329" s="1">
        <v>355785092804365</v>
      </c>
      <c r="B3329" s="2" t="s">
        <v>3329</v>
      </c>
      <c r="E3329"/>
    </row>
    <row r="3330" spans="1:5" x14ac:dyDescent="0.25">
      <c r="A3330" s="1">
        <v>355785092804365</v>
      </c>
      <c r="B3330" s="2" t="s">
        <v>3330</v>
      </c>
      <c r="E3330"/>
    </row>
    <row r="3331" spans="1:5" x14ac:dyDescent="0.25">
      <c r="A3331" s="1">
        <v>355785093031547</v>
      </c>
      <c r="B3331" s="2" t="s">
        <v>3331</v>
      </c>
      <c r="E3331"/>
    </row>
    <row r="3332" spans="1:5" x14ac:dyDescent="0.25">
      <c r="A3332" s="1">
        <v>355785093031547</v>
      </c>
      <c r="B3332" s="2" t="s">
        <v>3332</v>
      </c>
      <c r="E3332"/>
    </row>
    <row r="3333" spans="1:5" x14ac:dyDescent="0.25">
      <c r="A3333" s="1">
        <v>355785093057286</v>
      </c>
      <c r="B3333" s="2" t="s">
        <v>3333</v>
      </c>
      <c r="E3333"/>
    </row>
    <row r="3334" spans="1:5" x14ac:dyDescent="0.25">
      <c r="A3334" s="1">
        <v>355785093057286</v>
      </c>
      <c r="B3334" s="2" t="s">
        <v>3334</v>
      </c>
      <c r="E3334"/>
    </row>
    <row r="3335" spans="1:5" x14ac:dyDescent="0.25">
      <c r="A3335" s="1">
        <v>355785093080924</v>
      </c>
      <c r="B3335" s="2" t="s">
        <v>3335</v>
      </c>
      <c r="E3335"/>
    </row>
    <row r="3336" spans="1:5" x14ac:dyDescent="0.25">
      <c r="A3336" s="1">
        <v>355785093080924</v>
      </c>
      <c r="B3336" s="2" t="s">
        <v>3336</v>
      </c>
      <c r="E3336"/>
    </row>
    <row r="3337" spans="1:5" x14ac:dyDescent="0.25">
      <c r="A3337" s="1">
        <v>355785093192224</v>
      </c>
      <c r="B3337" s="2" t="s">
        <v>3337</v>
      </c>
      <c r="E3337"/>
    </row>
    <row r="3338" spans="1:5" x14ac:dyDescent="0.25">
      <c r="A3338" s="1">
        <v>355785093192224</v>
      </c>
      <c r="B3338" s="2" t="s">
        <v>3338</v>
      </c>
      <c r="E3338"/>
    </row>
    <row r="3339" spans="1:5" x14ac:dyDescent="0.25">
      <c r="A3339" s="1">
        <v>355785093215827</v>
      </c>
      <c r="B3339" s="2" t="s">
        <v>3339</v>
      </c>
      <c r="E3339"/>
    </row>
    <row r="3340" spans="1:5" x14ac:dyDescent="0.25">
      <c r="A3340" s="1">
        <v>355785093215827</v>
      </c>
      <c r="B3340" s="2" t="s">
        <v>3340</v>
      </c>
      <c r="E3340"/>
    </row>
    <row r="3341" spans="1:5" x14ac:dyDescent="0.25">
      <c r="A3341" s="1">
        <v>355785093268586</v>
      </c>
      <c r="B3341" s="2" t="s">
        <v>3341</v>
      </c>
      <c r="E3341"/>
    </row>
    <row r="3342" spans="1:5" x14ac:dyDescent="0.25">
      <c r="A3342" s="1">
        <v>355785093268586</v>
      </c>
      <c r="B3342" s="2" t="s">
        <v>3342</v>
      </c>
      <c r="E3342"/>
    </row>
    <row r="3343" spans="1:5" x14ac:dyDescent="0.25">
      <c r="A3343" s="1">
        <v>355785093369988</v>
      </c>
      <c r="B3343" s="2" t="s">
        <v>3343</v>
      </c>
      <c r="E3343"/>
    </row>
    <row r="3344" spans="1:5" x14ac:dyDescent="0.25">
      <c r="A3344" s="1">
        <v>355785093369988</v>
      </c>
      <c r="B3344" s="2" t="s">
        <v>3344</v>
      </c>
      <c r="E3344"/>
    </row>
    <row r="3345" spans="1:5" x14ac:dyDescent="0.25">
      <c r="A3345" s="1">
        <v>355785093437983</v>
      </c>
      <c r="B3345" s="2" t="s">
        <v>3345</v>
      </c>
      <c r="E3345"/>
    </row>
    <row r="3346" spans="1:5" x14ac:dyDescent="0.25">
      <c r="A3346" s="1">
        <v>355785093437983</v>
      </c>
      <c r="B3346" s="2" t="s">
        <v>3346</v>
      </c>
      <c r="E3346"/>
    </row>
    <row r="3347" spans="1:5" x14ac:dyDescent="0.25">
      <c r="A3347" s="1">
        <v>355785093437983</v>
      </c>
      <c r="B3347" s="2" t="s">
        <v>3347</v>
      </c>
      <c r="E3347"/>
    </row>
    <row r="3348" spans="1:5" x14ac:dyDescent="0.25">
      <c r="A3348" s="1">
        <v>355785093441985</v>
      </c>
      <c r="B3348" s="2" t="s">
        <v>3348</v>
      </c>
      <c r="E3348"/>
    </row>
    <row r="3349" spans="1:5" x14ac:dyDescent="0.25">
      <c r="A3349" s="1">
        <v>355785093441985</v>
      </c>
      <c r="B3349" s="2" t="s">
        <v>3349</v>
      </c>
      <c r="E3349"/>
    </row>
    <row r="3350" spans="1:5" x14ac:dyDescent="0.25">
      <c r="A3350" s="1">
        <v>355785093511787</v>
      </c>
      <c r="B3350" s="2" t="s">
        <v>3350</v>
      </c>
      <c r="E3350"/>
    </row>
    <row r="3351" spans="1:5" x14ac:dyDescent="0.25">
      <c r="A3351" s="1">
        <v>355785093511787</v>
      </c>
      <c r="B3351" s="2" t="s">
        <v>3351</v>
      </c>
      <c r="E3351"/>
    </row>
    <row r="3352" spans="1:5" x14ac:dyDescent="0.25">
      <c r="A3352" s="1">
        <v>355785093511787</v>
      </c>
      <c r="B3352" s="2" t="s">
        <v>3352</v>
      </c>
      <c r="E3352"/>
    </row>
    <row r="3353" spans="1:5" x14ac:dyDescent="0.25">
      <c r="A3353" s="1">
        <v>355785093515465</v>
      </c>
      <c r="B3353" s="2" t="s">
        <v>3353</v>
      </c>
      <c r="E3353"/>
    </row>
    <row r="3354" spans="1:5" x14ac:dyDescent="0.25">
      <c r="A3354" s="1">
        <v>355785093515465</v>
      </c>
      <c r="B3354" s="2" t="s">
        <v>3354</v>
      </c>
      <c r="E3354"/>
    </row>
    <row r="3355" spans="1:5" x14ac:dyDescent="0.25">
      <c r="A3355" s="1">
        <v>355785093518626</v>
      </c>
      <c r="B3355" s="2" t="s">
        <v>3355</v>
      </c>
      <c r="E3355"/>
    </row>
    <row r="3356" spans="1:5" x14ac:dyDescent="0.25">
      <c r="A3356" s="1">
        <v>355785093518626</v>
      </c>
      <c r="B3356" s="2" t="s">
        <v>3356</v>
      </c>
      <c r="E3356"/>
    </row>
    <row r="3357" spans="1:5" x14ac:dyDescent="0.25">
      <c r="A3357" s="1">
        <v>355785093535547</v>
      </c>
      <c r="B3357" s="2" t="s">
        <v>3357</v>
      </c>
      <c r="E3357"/>
    </row>
    <row r="3358" spans="1:5" x14ac:dyDescent="0.25">
      <c r="A3358" s="1">
        <v>355785093535547</v>
      </c>
      <c r="B3358" s="2" t="s">
        <v>3358</v>
      </c>
      <c r="E3358"/>
    </row>
    <row r="3359" spans="1:5" x14ac:dyDescent="0.25">
      <c r="A3359" s="1">
        <v>355785093646260</v>
      </c>
      <c r="B3359" s="2" t="s">
        <v>3359</v>
      </c>
      <c r="E3359"/>
    </row>
    <row r="3360" spans="1:5" x14ac:dyDescent="0.25">
      <c r="A3360" s="1">
        <v>355785093646260</v>
      </c>
      <c r="B3360" s="2" t="s">
        <v>3360</v>
      </c>
      <c r="E3360"/>
    </row>
    <row r="3361" spans="1:5" x14ac:dyDescent="0.25">
      <c r="A3361" s="1">
        <v>355785093648266</v>
      </c>
      <c r="B3361" s="2" t="s">
        <v>3361</v>
      </c>
      <c r="E3361"/>
    </row>
    <row r="3362" spans="1:5" x14ac:dyDescent="0.25">
      <c r="A3362" s="1">
        <v>355785093648266</v>
      </c>
      <c r="B3362" s="2" t="s">
        <v>3362</v>
      </c>
      <c r="E3362"/>
    </row>
    <row r="3363" spans="1:5" x14ac:dyDescent="0.25">
      <c r="A3363" s="1">
        <v>355785093712328</v>
      </c>
      <c r="B3363" s="2" t="s">
        <v>3363</v>
      </c>
      <c r="E3363"/>
    </row>
    <row r="3364" spans="1:5" x14ac:dyDescent="0.25">
      <c r="A3364" s="1">
        <v>355785093712328</v>
      </c>
      <c r="B3364" s="2" t="s">
        <v>3364</v>
      </c>
      <c r="E3364"/>
    </row>
    <row r="3365" spans="1:5" x14ac:dyDescent="0.25">
      <c r="A3365" s="1">
        <v>355785093721428</v>
      </c>
      <c r="B3365" s="2" t="s">
        <v>3365</v>
      </c>
      <c r="E3365"/>
    </row>
    <row r="3366" spans="1:5" x14ac:dyDescent="0.25">
      <c r="A3366" s="1">
        <v>355785093721428</v>
      </c>
      <c r="B3366" s="2" t="s">
        <v>3366</v>
      </c>
      <c r="E3366"/>
    </row>
    <row r="3367" spans="1:5" x14ac:dyDescent="0.25">
      <c r="A3367" s="1">
        <v>355785093721428</v>
      </c>
      <c r="B3367" s="2" t="s">
        <v>3367</v>
      </c>
      <c r="E3367"/>
    </row>
    <row r="3368" spans="1:5" x14ac:dyDescent="0.25">
      <c r="A3368" s="1">
        <v>355785093723101</v>
      </c>
      <c r="B3368" s="2" t="s">
        <v>3368</v>
      </c>
      <c r="E3368"/>
    </row>
    <row r="3369" spans="1:5" x14ac:dyDescent="0.25">
      <c r="A3369" s="1">
        <v>355785093723101</v>
      </c>
      <c r="B3369" s="2" t="s">
        <v>3369</v>
      </c>
      <c r="E3369"/>
    </row>
    <row r="3370" spans="1:5" x14ac:dyDescent="0.25">
      <c r="A3370" s="1">
        <v>355785093732060</v>
      </c>
      <c r="B3370" s="2" t="s">
        <v>3370</v>
      </c>
      <c r="E3370"/>
    </row>
    <row r="3371" spans="1:5" x14ac:dyDescent="0.25">
      <c r="A3371" s="1">
        <v>355785093732060</v>
      </c>
      <c r="B3371" s="2" t="s">
        <v>3371</v>
      </c>
      <c r="E3371"/>
    </row>
    <row r="3372" spans="1:5" x14ac:dyDescent="0.25">
      <c r="A3372" s="1">
        <v>355785093760046</v>
      </c>
      <c r="B3372" s="2" t="s">
        <v>3372</v>
      </c>
      <c r="E3372"/>
    </row>
    <row r="3373" spans="1:5" x14ac:dyDescent="0.25">
      <c r="A3373" s="1">
        <v>355785093760046</v>
      </c>
      <c r="B3373" s="2" t="s">
        <v>3373</v>
      </c>
      <c r="E3373"/>
    </row>
    <row r="3374" spans="1:5" x14ac:dyDescent="0.25">
      <c r="A3374" s="1">
        <v>355785093772223</v>
      </c>
      <c r="B3374" s="2" t="s">
        <v>3374</v>
      </c>
      <c r="E3374"/>
    </row>
    <row r="3375" spans="1:5" x14ac:dyDescent="0.25">
      <c r="A3375" s="1">
        <v>355785093772223</v>
      </c>
      <c r="B3375" s="2" t="s">
        <v>3375</v>
      </c>
      <c r="E3375"/>
    </row>
    <row r="3376" spans="1:5" x14ac:dyDescent="0.25">
      <c r="A3376" s="1">
        <v>355785093865365</v>
      </c>
      <c r="B3376" s="2" t="s">
        <v>3376</v>
      </c>
      <c r="E3376"/>
    </row>
    <row r="3377" spans="1:5" x14ac:dyDescent="0.25">
      <c r="A3377" s="1">
        <v>355785093865365</v>
      </c>
      <c r="B3377" s="2" t="s">
        <v>3377</v>
      </c>
      <c r="E3377"/>
    </row>
    <row r="3378" spans="1:5" x14ac:dyDescent="0.25">
      <c r="A3378" s="1">
        <v>355785093951686</v>
      </c>
      <c r="B3378" s="2" t="s">
        <v>3378</v>
      </c>
      <c r="E3378"/>
    </row>
    <row r="3379" spans="1:5" x14ac:dyDescent="0.25">
      <c r="A3379" s="1">
        <v>355785093951686</v>
      </c>
      <c r="B3379" s="2" t="s">
        <v>3379</v>
      </c>
      <c r="E3379"/>
    </row>
    <row r="3380" spans="1:5" x14ac:dyDescent="0.25">
      <c r="A3380" s="1">
        <v>355785094029508</v>
      </c>
      <c r="B3380" s="2" t="s">
        <v>3380</v>
      </c>
      <c r="E3380"/>
    </row>
    <row r="3381" spans="1:5" x14ac:dyDescent="0.25">
      <c r="A3381" s="1">
        <v>355785094029508</v>
      </c>
      <c r="B3381" s="2" t="s">
        <v>3381</v>
      </c>
      <c r="E3381"/>
    </row>
    <row r="3382" spans="1:5" x14ac:dyDescent="0.25">
      <c r="A3382" s="1">
        <v>355785094048524</v>
      </c>
      <c r="B3382" s="2" t="s">
        <v>3382</v>
      </c>
      <c r="E3382"/>
    </row>
    <row r="3383" spans="1:5" x14ac:dyDescent="0.25">
      <c r="A3383" s="1">
        <v>355785094048524</v>
      </c>
      <c r="B3383" s="2" t="s">
        <v>3383</v>
      </c>
      <c r="E3383"/>
    </row>
    <row r="3384" spans="1:5" x14ac:dyDescent="0.25">
      <c r="A3384" s="1">
        <v>355785096602021</v>
      </c>
      <c r="B3384" s="2" t="s">
        <v>3384</v>
      </c>
      <c r="E3384"/>
    </row>
    <row r="3385" spans="1:5" x14ac:dyDescent="0.25">
      <c r="A3385" s="1">
        <v>355785096602021</v>
      </c>
      <c r="B3385" s="2" t="s">
        <v>3385</v>
      </c>
      <c r="E3385"/>
    </row>
    <row r="3386" spans="1:5" x14ac:dyDescent="0.25">
      <c r="A3386" s="1">
        <v>355785096623241</v>
      </c>
      <c r="B3386" s="2" t="s">
        <v>3386</v>
      </c>
      <c r="E3386"/>
    </row>
    <row r="3387" spans="1:5" x14ac:dyDescent="0.25">
      <c r="A3387" s="1">
        <v>355785096623241</v>
      </c>
      <c r="B3387" s="2" t="s">
        <v>3387</v>
      </c>
      <c r="E3387"/>
    </row>
    <row r="3388" spans="1:5" x14ac:dyDescent="0.25">
      <c r="A3388" s="1">
        <v>355785096639247</v>
      </c>
      <c r="B3388" s="2" t="s">
        <v>3388</v>
      </c>
      <c r="E3388"/>
    </row>
    <row r="3389" spans="1:5" x14ac:dyDescent="0.25">
      <c r="A3389" s="1">
        <v>355785096639247</v>
      </c>
      <c r="B3389" s="2" t="s">
        <v>3389</v>
      </c>
      <c r="E3389"/>
    </row>
    <row r="3390" spans="1:5" x14ac:dyDescent="0.25">
      <c r="A3390" s="1">
        <v>355785096643520</v>
      </c>
      <c r="B3390" s="2" t="s">
        <v>3390</v>
      </c>
      <c r="E3390"/>
    </row>
    <row r="3391" spans="1:5" x14ac:dyDescent="0.25">
      <c r="A3391" s="1">
        <v>355785096643520</v>
      </c>
      <c r="B3391" s="2" t="s">
        <v>3391</v>
      </c>
      <c r="E3391"/>
    </row>
    <row r="3392" spans="1:5" x14ac:dyDescent="0.25">
      <c r="A3392" s="1">
        <v>355785096643520</v>
      </c>
      <c r="B3392" s="2" t="s">
        <v>3392</v>
      </c>
      <c r="E3392"/>
    </row>
    <row r="3393" spans="1:5" x14ac:dyDescent="0.25">
      <c r="A3393" s="1">
        <v>355785096725566</v>
      </c>
      <c r="B3393" s="2" t="s">
        <v>3393</v>
      </c>
      <c r="E3393"/>
    </row>
    <row r="3394" spans="1:5" x14ac:dyDescent="0.25">
      <c r="A3394" s="1">
        <v>355785096725566</v>
      </c>
      <c r="B3394" s="2" t="s">
        <v>3394</v>
      </c>
      <c r="E3394"/>
    </row>
    <row r="3395" spans="1:5" x14ac:dyDescent="0.25">
      <c r="A3395" s="1">
        <v>355785096735524</v>
      </c>
      <c r="B3395" s="2" t="s">
        <v>3395</v>
      </c>
      <c r="E3395"/>
    </row>
    <row r="3396" spans="1:5" x14ac:dyDescent="0.25">
      <c r="A3396" s="1">
        <v>355785096735524</v>
      </c>
      <c r="B3396" s="2" t="s">
        <v>3396</v>
      </c>
      <c r="E3396"/>
    </row>
    <row r="3397" spans="1:5" x14ac:dyDescent="0.25">
      <c r="A3397" s="1">
        <v>355932071305846</v>
      </c>
      <c r="B3397" s="2" t="s">
        <v>3397</v>
      </c>
      <c r="E3397"/>
    </row>
    <row r="3398" spans="1:5" x14ac:dyDescent="0.25">
      <c r="A3398" s="1">
        <v>355932071305846</v>
      </c>
      <c r="B3398" s="2" t="s">
        <v>3398</v>
      </c>
      <c r="E3398"/>
    </row>
    <row r="3399" spans="1:5" x14ac:dyDescent="0.25">
      <c r="A3399" s="1">
        <v>355932071305846</v>
      </c>
      <c r="B3399" s="2" t="s">
        <v>3399</v>
      </c>
      <c r="E3399"/>
    </row>
    <row r="3400" spans="1:5" x14ac:dyDescent="0.25">
      <c r="A3400" s="1">
        <v>355932071305846</v>
      </c>
      <c r="B3400" s="2" t="s">
        <v>3400</v>
      </c>
      <c r="E3400"/>
    </row>
    <row r="3401" spans="1:5" x14ac:dyDescent="0.25">
      <c r="A3401" s="1">
        <v>355954070406169</v>
      </c>
      <c r="B3401" s="2" t="s">
        <v>3401</v>
      </c>
      <c r="E3401"/>
    </row>
    <row r="3402" spans="1:5" x14ac:dyDescent="0.25">
      <c r="A3402" s="1">
        <v>355954070406169</v>
      </c>
      <c r="B3402" s="2" t="s">
        <v>3402</v>
      </c>
      <c r="E3402"/>
    </row>
    <row r="3403" spans="1:5" x14ac:dyDescent="0.25">
      <c r="A3403" s="1">
        <v>355954070754980</v>
      </c>
      <c r="B3403" s="2" t="s">
        <v>3403</v>
      </c>
      <c r="E3403"/>
    </row>
    <row r="3404" spans="1:5" x14ac:dyDescent="0.25">
      <c r="A3404" s="1">
        <v>355954070754980</v>
      </c>
      <c r="B3404" s="2" t="s">
        <v>3404</v>
      </c>
      <c r="E3404"/>
    </row>
    <row r="3405" spans="1:5" x14ac:dyDescent="0.25">
      <c r="A3405" s="1">
        <v>355954071535206</v>
      </c>
      <c r="B3405" s="2" t="s">
        <v>3405</v>
      </c>
      <c r="E3405"/>
    </row>
    <row r="3406" spans="1:5" x14ac:dyDescent="0.25">
      <c r="A3406" s="1">
        <v>355954071535206</v>
      </c>
      <c r="B3406" s="2" t="s">
        <v>3406</v>
      </c>
      <c r="E3406"/>
    </row>
    <row r="3407" spans="1:5" x14ac:dyDescent="0.25">
      <c r="A3407" s="1">
        <v>355954071623424</v>
      </c>
      <c r="B3407" s="2" t="s">
        <v>3407</v>
      </c>
      <c r="E3407"/>
    </row>
    <row r="3408" spans="1:5" x14ac:dyDescent="0.25">
      <c r="A3408" s="1">
        <v>355954071623424</v>
      </c>
      <c r="B3408" s="2" t="s">
        <v>3408</v>
      </c>
      <c r="E3408"/>
    </row>
    <row r="3409" spans="1:5" x14ac:dyDescent="0.25">
      <c r="A3409" s="1">
        <v>355954072003204</v>
      </c>
      <c r="B3409" s="2" t="s">
        <v>3409</v>
      </c>
      <c r="E3409"/>
    </row>
    <row r="3410" spans="1:5" x14ac:dyDescent="0.25">
      <c r="A3410" s="1">
        <v>355954072003204</v>
      </c>
      <c r="B3410" s="2" t="s">
        <v>3410</v>
      </c>
      <c r="E3410"/>
    </row>
    <row r="3411" spans="1:5" x14ac:dyDescent="0.25">
      <c r="A3411" s="1">
        <v>355954072224289</v>
      </c>
      <c r="B3411" s="2" t="s">
        <v>3411</v>
      </c>
      <c r="E3411"/>
    </row>
    <row r="3412" spans="1:5" x14ac:dyDescent="0.25">
      <c r="A3412" s="1">
        <v>355954072224289</v>
      </c>
      <c r="B3412" s="2" t="s">
        <v>3412</v>
      </c>
      <c r="E3412"/>
    </row>
    <row r="3413" spans="1:5" x14ac:dyDescent="0.25">
      <c r="A3413" s="1">
        <v>355954072994568</v>
      </c>
      <c r="B3413" s="2" t="s">
        <v>3413</v>
      </c>
      <c r="E3413"/>
    </row>
    <row r="3414" spans="1:5" x14ac:dyDescent="0.25">
      <c r="A3414" s="1">
        <v>355954072994568</v>
      </c>
      <c r="B3414" s="2" t="s">
        <v>3414</v>
      </c>
      <c r="E3414"/>
    </row>
    <row r="3415" spans="1:5" x14ac:dyDescent="0.25">
      <c r="A3415" s="1">
        <v>355954073541665</v>
      </c>
      <c r="B3415" s="2" t="s">
        <v>3415</v>
      </c>
      <c r="E3415"/>
    </row>
    <row r="3416" spans="1:5" x14ac:dyDescent="0.25">
      <c r="A3416" s="1">
        <v>355954073541665</v>
      </c>
      <c r="B3416" s="2" t="s">
        <v>3416</v>
      </c>
      <c r="E3416"/>
    </row>
    <row r="3417" spans="1:5" x14ac:dyDescent="0.25">
      <c r="A3417" s="1">
        <v>355954074500223</v>
      </c>
      <c r="B3417" s="2" t="s">
        <v>3417</v>
      </c>
      <c r="E3417"/>
    </row>
    <row r="3418" spans="1:5" x14ac:dyDescent="0.25">
      <c r="A3418" s="1">
        <v>355954074500223</v>
      </c>
      <c r="B3418" s="2" t="s">
        <v>3418</v>
      </c>
      <c r="E3418"/>
    </row>
    <row r="3419" spans="1:5" x14ac:dyDescent="0.25">
      <c r="A3419" s="1">
        <v>355954074602060</v>
      </c>
      <c r="B3419" s="2" t="s">
        <v>3419</v>
      </c>
      <c r="E3419"/>
    </row>
    <row r="3420" spans="1:5" x14ac:dyDescent="0.25">
      <c r="A3420" s="1">
        <v>355954074602060</v>
      </c>
      <c r="B3420" s="2" t="s">
        <v>3420</v>
      </c>
      <c r="E3420"/>
    </row>
    <row r="3421" spans="1:5" x14ac:dyDescent="0.25">
      <c r="A3421" s="1">
        <v>355957096679982</v>
      </c>
      <c r="B3421" s="2" t="s">
        <v>3421</v>
      </c>
      <c r="E3421"/>
    </row>
    <row r="3422" spans="1:5" x14ac:dyDescent="0.25">
      <c r="A3422" s="1">
        <v>355957096679982</v>
      </c>
      <c r="B3422" s="2" t="s">
        <v>3422</v>
      </c>
      <c r="E3422"/>
    </row>
    <row r="3423" spans="1:5" x14ac:dyDescent="0.25">
      <c r="A3423" s="1">
        <v>355957096793924</v>
      </c>
      <c r="B3423" s="2" t="s">
        <v>3423</v>
      </c>
      <c r="E3423"/>
    </row>
    <row r="3424" spans="1:5" x14ac:dyDescent="0.25">
      <c r="A3424" s="1">
        <v>355957096793924</v>
      </c>
      <c r="B3424" s="2" t="s">
        <v>3424</v>
      </c>
      <c r="E3424"/>
    </row>
    <row r="3425" spans="1:5" x14ac:dyDescent="0.25">
      <c r="A3425" s="1">
        <v>355970093346380</v>
      </c>
      <c r="B3425" s="2" t="s">
        <v>3425</v>
      </c>
      <c r="E3425"/>
    </row>
    <row r="3426" spans="1:5" x14ac:dyDescent="0.25">
      <c r="A3426" s="1">
        <v>355970093346380</v>
      </c>
      <c r="B3426" s="2" t="s">
        <v>3426</v>
      </c>
      <c r="E3426"/>
    </row>
    <row r="3427" spans="1:5" x14ac:dyDescent="0.25">
      <c r="A3427" s="1">
        <v>355970093609688</v>
      </c>
      <c r="B3427" s="2" t="s">
        <v>3427</v>
      </c>
      <c r="E3427"/>
    </row>
    <row r="3428" spans="1:5" x14ac:dyDescent="0.25">
      <c r="A3428" s="1">
        <v>355970093609688</v>
      </c>
      <c r="B3428" s="2" t="s">
        <v>3428</v>
      </c>
      <c r="E3428"/>
    </row>
    <row r="3429" spans="1:5" x14ac:dyDescent="0.25">
      <c r="A3429" s="1">
        <v>355970093632300</v>
      </c>
      <c r="B3429" s="2" t="s">
        <v>3429</v>
      </c>
      <c r="E3429"/>
    </row>
    <row r="3430" spans="1:5" x14ac:dyDescent="0.25">
      <c r="A3430" s="1">
        <v>355970093632300</v>
      </c>
      <c r="B3430" s="2" t="s">
        <v>3430</v>
      </c>
      <c r="E3430"/>
    </row>
    <row r="3431" spans="1:5" x14ac:dyDescent="0.25">
      <c r="A3431" s="1">
        <v>355970095742362</v>
      </c>
      <c r="B3431" s="2" t="s">
        <v>3431</v>
      </c>
      <c r="E3431"/>
    </row>
    <row r="3432" spans="1:5" x14ac:dyDescent="0.25">
      <c r="A3432" s="1">
        <v>355970095742362</v>
      </c>
      <c r="B3432" s="2" t="s">
        <v>3432</v>
      </c>
      <c r="E3432"/>
    </row>
    <row r="3433" spans="1:5" x14ac:dyDescent="0.25">
      <c r="A3433" s="1">
        <v>355978094167606</v>
      </c>
      <c r="B3433" s="2" t="s">
        <v>3433</v>
      </c>
      <c r="E3433"/>
    </row>
    <row r="3434" spans="1:5" x14ac:dyDescent="0.25">
      <c r="A3434" s="1">
        <v>355978094167606</v>
      </c>
      <c r="B3434" s="2" t="s">
        <v>3434</v>
      </c>
      <c r="E3434"/>
    </row>
    <row r="3435" spans="1:5" x14ac:dyDescent="0.25">
      <c r="A3435" s="1">
        <v>355981098633144</v>
      </c>
      <c r="B3435" s="2" t="s">
        <v>3435</v>
      </c>
      <c r="E3435"/>
    </row>
    <row r="3436" spans="1:5" x14ac:dyDescent="0.25">
      <c r="A3436" s="1">
        <v>355981098633144</v>
      </c>
      <c r="B3436" s="2" t="s">
        <v>3436</v>
      </c>
      <c r="E3436"/>
    </row>
    <row r="3437" spans="1:5" x14ac:dyDescent="0.25">
      <c r="A3437" s="1">
        <v>356020090953728</v>
      </c>
      <c r="B3437" s="2" t="s">
        <v>3437</v>
      </c>
      <c r="E3437"/>
    </row>
    <row r="3438" spans="1:5" x14ac:dyDescent="0.25">
      <c r="A3438" s="1">
        <v>356020090953728</v>
      </c>
      <c r="B3438" s="2" t="s">
        <v>3438</v>
      </c>
      <c r="E3438"/>
    </row>
    <row r="3439" spans="1:5" x14ac:dyDescent="0.25">
      <c r="A3439" s="1">
        <v>356020090986181</v>
      </c>
      <c r="B3439" s="2" t="s">
        <v>3439</v>
      </c>
      <c r="E3439"/>
    </row>
    <row r="3440" spans="1:5" x14ac:dyDescent="0.25">
      <c r="A3440" s="1">
        <v>356020090986181</v>
      </c>
      <c r="B3440" s="2" t="s">
        <v>3440</v>
      </c>
      <c r="E3440"/>
    </row>
    <row r="3441" spans="1:5" x14ac:dyDescent="0.25">
      <c r="A3441" s="1">
        <v>356023096319985</v>
      </c>
      <c r="B3441" s="2" t="s">
        <v>3441</v>
      </c>
      <c r="E3441"/>
    </row>
    <row r="3442" spans="1:5" x14ac:dyDescent="0.25">
      <c r="A3442" s="1">
        <v>356023096319985</v>
      </c>
      <c r="B3442" s="2" t="s">
        <v>3442</v>
      </c>
      <c r="E3442"/>
    </row>
    <row r="3443" spans="1:5" x14ac:dyDescent="0.25">
      <c r="A3443" s="1">
        <v>356023099921902</v>
      </c>
      <c r="B3443" s="2" t="s">
        <v>3443</v>
      </c>
      <c r="E3443"/>
    </row>
    <row r="3444" spans="1:5" x14ac:dyDescent="0.25">
      <c r="A3444" s="1">
        <v>356023099921902</v>
      </c>
      <c r="B3444" s="2" t="s">
        <v>3444</v>
      </c>
      <c r="E3444"/>
    </row>
    <row r="3445" spans="1:5" x14ac:dyDescent="0.25">
      <c r="A3445" s="1">
        <v>356072070743884</v>
      </c>
      <c r="B3445" s="2" t="s">
        <v>3445</v>
      </c>
      <c r="E3445"/>
    </row>
    <row r="3446" spans="1:5" x14ac:dyDescent="0.25">
      <c r="A3446" s="1">
        <v>356072070743884</v>
      </c>
      <c r="B3446" s="2" t="s">
        <v>3446</v>
      </c>
      <c r="E3446"/>
    </row>
    <row r="3447" spans="1:5" x14ac:dyDescent="0.25">
      <c r="A3447" s="1">
        <v>356072070813943</v>
      </c>
      <c r="B3447" s="2" t="s">
        <v>3447</v>
      </c>
      <c r="E3447"/>
    </row>
    <row r="3448" spans="1:5" x14ac:dyDescent="0.25">
      <c r="A3448" s="1">
        <v>356072070813943</v>
      </c>
      <c r="B3448" s="2" t="s">
        <v>3448</v>
      </c>
      <c r="E3448"/>
    </row>
    <row r="3449" spans="1:5" x14ac:dyDescent="0.25">
      <c r="A3449" s="1">
        <v>356185080627325</v>
      </c>
      <c r="B3449" s="2" t="s">
        <v>3449</v>
      </c>
      <c r="E3449"/>
    </row>
    <row r="3450" spans="1:5" x14ac:dyDescent="0.25">
      <c r="A3450" s="1">
        <v>356185080627325</v>
      </c>
      <c r="B3450" s="2" t="s">
        <v>3450</v>
      </c>
      <c r="E3450"/>
    </row>
    <row r="3451" spans="1:5" x14ac:dyDescent="0.25">
      <c r="A3451" s="1">
        <v>356185080765588</v>
      </c>
      <c r="B3451" s="2" t="s">
        <v>3451</v>
      </c>
      <c r="E3451"/>
    </row>
    <row r="3452" spans="1:5" x14ac:dyDescent="0.25">
      <c r="A3452" s="1">
        <v>356185080765588</v>
      </c>
      <c r="B3452" s="2" t="s">
        <v>3452</v>
      </c>
      <c r="E3452"/>
    </row>
    <row r="3453" spans="1:5" x14ac:dyDescent="0.25">
      <c r="A3453" s="1">
        <v>356185084342087</v>
      </c>
      <c r="B3453" s="2" t="s">
        <v>3453</v>
      </c>
      <c r="E3453"/>
    </row>
    <row r="3454" spans="1:5" x14ac:dyDescent="0.25">
      <c r="A3454" s="1">
        <v>356185084342087</v>
      </c>
      <c r="B3454" s="2" t="s">
        <v>3454</v>
      </c>
      <c r="E3454"/>
    </row>
    <row r="3455" spans="1:5" x14ac:dyDescent="0.25">
      <c r="A3455" s="1">
        <v>356185084399541</v>
      </c>
      <c r="B3455" s="2" t="s">
        <v>3455</v>
      </c>
      <c r="E3455"/>
    </row>
    <row r="3456" spans="1:5" x14ac:dyDescent="0.25">
      <c r="A3456" s="1">
        <v>356185084399541</v>
      </c>
      <c r="B3456" s="2" t="s">
        <v>3456</v>
      </c>
      <c r="E3456"/>
    </row>
    <row r="3457" spans="1:5" x14ac:dyDescent="0.25">
      <c r="A3457" s="1">
        <v>356185084466480</v>
      </c>
      <c r="B3457" s="2" t="s">
        <v>3457</v>
      </c>
      <c r="E3457"/>
    </row>
    <row r="3458" spans="1:5" x14ac:dyDescent="0.25">
      <c r="A3458" s="1">
        <v>356185084466480</v>
      </c>
      <c r="B3458" s="2" t="s">
        <v>3458</v>
      </c>
      <c r="E3458"/>
    </row>
    <row r="3459" spans="1:5" x14ac:dyDescent="0.25">
      <c r="A3459" s="1">
        <v>356258090407101</v>
      </c>
      <c r="B3459" s="2" t="s">
        <v>3459</v>
      </c>
      <c r="E3459"/>
    </row>
    <row r="3460" spans="1:5" x14ac:dyDescent="0.25">
      <c r="A3460" s="1">
        <v>356258090407101</v>
      </c>
      <c r="B3460" s="2" t="s">
        <v>3460</v>
      </c>
      <c r="E3460"/>
    </row>
    <row r="3461" spans="1:5" x14ac:dyDescent="0.25">
      <c r="A3461" s="1">
        <v>356258090417464</v>
      </c>
      <c r="B3461" s="2" t="s">
        <v>3461</v>
      </c>
      <c r="E3461"/>
    </row>
    <row r="3462" spans="1:5" x14ac:dyDescent="0.25">
      <c r="A3462" s="1">
        <v>356258090417464</v>
      </c>
      <c r="B3462" s="2" t="s">
        <v>3462</v>
      </c>
      <c r="E3462"/>
    </row>
    <row r="3463" spans="1:5" x14ac:dyDescent="0.25">
      <c r="A3463" s="1">
        <v>356258090417464</v>
      </c>
      <c r="B3463" s="2" t="s">
        <v>3463</v>
      </c>
      <c r="E3463"/>
    </row>
    <row r="3464" spans="1:5" x14ac:dyDescent="0.25">
      <c r="A3464" s="1">
        <v>356258090417464</v>
      </c>
      <c r="B3464" s="2" t="s">
        <v>3464</v>
      </c>
      <c r="E3464"/>
    </row>
    <row r="3465" spans="1:5" x14ac:dyDescent="0.25">
      <c r="A3465" s="1">
        <v>356258090428768</v>
      </c>
      <c r="B3465" s="2" t="s">
        <v>3465</v>
      </c>
      <c r="E3465"/>
    </row>
    <row r="3466" spans="1:5" x14ac:dyDescent="0.25">
      <c r="A3466" s="1">
        <v>356258090428768</v>
      </c>
      <c r="B3466" s="2" t="s">
        <v>3466</v>
      </c>
      <c r="E3466"/>
    </row>
    <row r="3467" spans="1:5" x14ac:dyDescent="0.25">
      <c r="A3467" s="1">
        <v>356258090435920</v>
      </c>
      <c r="B3467" s="2" t="s">
        <v>3467</v>
      </c>
      <c r="E3467"/>
    </row>
    <row r="3468" spans="1:5" x14ac:dyDescent="0.25">
      <c r="A3468" s="1">
        <v>356258090435920</v>
      </c>
      <c r="B3468" s="2" t="s">
        <v>3468</v>
      </c>
      <c r="E3468"/>
    </row>
    <row r="3469" spans="1:5" x14ac:dyDescent="0.25">
      <c r="A3469" s="1">
        <v>356258090446224</v>
      </c>
      <c r="B3469" s="2" t="s">
        <v>3469</v>
      </c>
      <c r="E3469"/>
    </row>
    <row r="3470" spans="1:5" x14ac:dyDescent="0.25">
      <c r="A3470" s="1">
        <v>356258090446224</v>
      </c>
      <c r="B3470" s="2" t="s">
        <v>3470</v>
      </c>
      <c r="E3470"/>
    </row>
    <row r="3471" spans="1:5" x14ac:dyDescent="0.25">
      <c r="A3471" s="1">
        <v>356258090454848</v>
      </c>
      <c r="B3471" s="2" t="s">
        <v>3471</v>
      </c>
      <c r="E3471"/>
    </row>
    <row r="3472" spans="1:5" x14ac:dyDescent="0.25">
      <c r="A3472" s="1">
        <v>356258090454848</v>
      </c>
      <c r="B3472" s="2" t="s">
        <v>3472</v>
      </c>
      <c r="E3472"/>
    </row>
    <row r="3473" spans="1:5" x14ac:dyDescent="0.25">
      <c r="A3473" s="1">
        <v>356258090456041</v>
      </c>
      <c r="B3473" s="2" t="s">
        <v>3473</v>
      </c>
      <c r="E3473"/>
    </row>
    <row r="3474" spans="1:5" x14ac:dyDescent="0.25">
      <c r="A3474" s="1">
        <v>356258090456041</v>
      </c>
      <c r="B3474" s="2" t="s">
        <v>3474</v>
      </c>
      <c r="E3474"/>
    </row>
    <row r="3475" spans="1:5" x14ac:dyDescent="0.25">
      <c r="A3475" s="1">
        <v>356258090456041</v>
      </c>
      <c r="B3475" s="2" t="s">
        <v>3475</v>
      </c>
      <c r="E3475"/>
    </row>
    <row r="3476" spans="1:5" x14ac:dyDescent="0.25">
      <c r="A3476" s="1">
        <v>356258090458385</v>
      </c>
      <c r="B3476" s="2" t="s">
        <v>3476</v>
      </c>
      <c r="E3476"/>
    </row>
    <row r="3477" spans="1:5" x14ac:dyDescent="0.25">
      <c r="A3477" s="1">
        <v>356258090458385</v>
      </c>
      <c r="B3477" s="2" t="s">
        <v>3477</v>
      </c>
      <c r="E3477"/>
    </row>
    <row r="3478" spans="1:5" x14ac:dyDescent="0.25">
      <c r="A3478" s="1">
        <v>356258090463708</v>
      </c>
      <c r="B3478" s="2" t="s">
        <v>3478</v>
      </c>
      <c r="E3478"/>
    </row>
    <row r="3479" spans="1:5" x14ac:dyDescent="0.25">
      <c r="A3479" s="1">
        <v>356258090463708</v>
      </c>
      <c r="B3479" s="2" t="s">
        <v>3479</v>
      </c>
      <c r="E3479"/>
    </row>
    <row r="3480" spans="1:5" x14ac:dyDescent="0.25">
      <c r="A3480" s="1">
        <v>356258090463708</v>
      </c>
      <c r="B3480" s="2" t="s">
        <v>3480</v>
      </c>
      <c r="E3480"/>
    </row>
    <row r="3481" spans="1:5" x14ac:dyDescent="0.25">
      <c r="A3481" s="1">
        <v>356258090469747</v>
      </c>
      <c r="B3481" s="2" t="s">
        <v>3481</v>
      </c>
      <c r="E3481"/>
    </row>
    <row r="3482" spans="1:5" x14ac:dyDescent="0.25">
      <c r="A3482" s="1">
        <v>356258090469747</v>
      </c>
      <c r="B3482" s="2" t="s">
        <v>3482</v>
      </c>
      <c r="E3482"/>
    </row>
    <row r="3483" spans="1:5" x14ac:dyDescent="0.25">
      <c r="A3483" s="1">
        <v>356258090470422</v>
      </c>
      <c r="B3483" s="2" t="s">
        <v>3483</v>
      </c>
      <c r="E3483"/>
    </row>
    <row r="3484" spans="1:5" x14ac:dyDescent="0.25">
      <c r="A3484" s="1">
        <v>356258090470422</v>
      </c>
      <c r="B3484" s="2" t="s">
        <v>3484</v>
      </c>
      <c r="E3484"/>
    </row>
    <row r="3485" spans="1:5" x14ac:dyDescent="0.25">
      <c r="A3485" s="1">
        <v>356258090472402</v>
      </c>
      <c r="B3485" s="2" t="s">
        <v>3485</v>
      </c>
      <c r="E3485"/>
    </row>
    <row r="3486" spans="1:5" x14ac:dyDescent="0.25">
      <c r="A3486" s="1">
        <v>356258090472402</v>
      </c>
      <c r="B3486" s="2" t="s">
        <v>3486</v>
      </c>
      <c r="E3486"/>
    </row>
    <row r="3487" spans="1:5" x14ac:dyDescent="0.25">
      <c r="A3487" s="1">
        <v>356258090481460</v>
      </c>
      <c r="B3487" s="2" t="s">
        <v>3487</v>
      </c>
      <c r="E3487"/>
    </row>
    <row r="3488" spans="1:5" x14ac:dyDescent="0.25">
      <c r="A3488" s="1">
        <v>356258090481460</v>
      </c>
      <c r="B3488" s="2" t="s">
        <v>3488</v>
      </c>
      <c r="E3488"/>
    </row>
    <row r="3489" spans="1:5" x14ac:dyDescent="0.25">
      <c r="A3489" s="1">
        <v>356258090481460</v>
      </c>
      <c r="B3489" s="2" t="s">
        <v>3489</v>
      </c>
      <c r="E3489"/>
    </row>
    <row r="3490" spans="1:5" x14ac:dyDescent="0.25">
      <c r="A3490" s="1">
        <v>356258091130900</v>
      </c>
      <c r="B3490" s="2" t="s">
        <v>3490</v>
      </c>
      <c r="E3490"/>
    </row>
    <row r="3491" spans="1:5" x14ac:dyDescent="0.25">
      <c r="A3491" s="1">
        <v>356258091130900</v>
      </c>
      <c r="B3491" s="2" t="s">
        <v>3491</v>
      </c>
      <c r="E3491"/>
    </row>
    <row r="3492" spans="1:5" x14ac:dyDescent="0.25">
      <c r="A3492" s="1">
        <v>356258091152227</v>
      </c>
      <c r="B3492" s="2" t="s">
        <v>3492</v>
      </c>
      <c r="E3492"/>
    </row>
    <row r="3493" spans="1:5" x14ac:dyDescent="0.25">
      <c r="A3493" s="1">
        <v>356258091152227</v>
      </c>
      <c r="B3493" s="2" t="s">
        <v>3493</v>
      </c>
      <c r="E3493"/>
    </row>
    <row r="3494" spans="1:5" x14ac:dyDescent="0.25">
      <c r="A3494" s="1">
        <v>356258091170880</v>
      </c>
      <c r="B3494" s="2" t="s">
        <v>3494</v>
      </c>
      <c r="E3494"/>
    </row>
    <row r="3495" spans="1:5" x14ac:dyDescent="0.25">
      <c r="A3495" s="1">
        <v>356258091170880</v>
      </c>
      <c r="B3495" s="2" t="s">
        <v>3495</v>
      </c>
      <c r="E3495"/>
    </row>
    <row r="3496" spans="1:5" x14ac:dyDescent="0.25">
      <c r="A3496" s="1">
        <v>356258091173306</v>
      </c>
      <c r="B3496" s="2" t="s">
        <v>3496</v>
      </c>
      <c r="E3496"/>
    </row>
    <row r="3497" spans="1:5" x14ac:dyDescent="0.25">
      <c r="A3497" s="1">
        <v>356258091173306</v>
      </c>
      <c r="B3497" s="2" t="s">
        <v>3497</v>
      </c>
      <c r="E3497"/>
    </row>
    <row r="3498" spans="1:5" x14ac:dyDescent="0.25">
      <c r="A3498" s="1">
        <v>356258091173306</v>
      </c>
      <c r="B3498" s="2" t="s">
        <v>3498</v>
      </c>
      <c r="E3498"/>
    </row>
    <row r="3499" spans="1:5" x14ac:dyDescent="0.25">
      <c r="A3499" s="1">
        <v>356258091173306</v>
      </c>
      <c r="B3499" s="2" t="s">
        <v>3499</v>
      </c>
      <c r="E3499"/>
    </row>
    <row r="3500" spans="1:5" x14ac:dyDescent="0.25">
      <c r="A3500" s="1">
        <v>356258091203582</v>
      </c>
      <c r="B3500" s="2" t="s">
        <v>3500</v>
      </c>
      <c r="E3500"/>
    </row>
    <row r="3501" spans="1:5" x14ac:dyDescent="0.25">
      <c r="A3501" s="1">
        <v>356258091203582</v>
      </c>
      <c r="B3501" s="2" t="s">
        <v>3501</v>
      </c>
      <c r="E3501"/>
    </row>
    <row r="3502" spans="1:5" x14ac:dyDescent="0.25">
      <c r="A3502" s="1">
        <v>356258091241905</v>
      </c>
      <c r="B3502" s="2" t="s">
        <v>3502</v>
      </c>
      <c r="E3502"/>
    </row>
    <row r="3503" spans="1:5" x14ac:dyDescent="0.25">
      <c r="A3503" s="1">
        <v>356258091241905</v>
      </c>
      <c r="B3503" s="2" t="s">
        <v>3503</v>
      </c>
      <c r="E3503"/>
    </row>
    <row r="3504" spans="1:5" x14ac:dyDescent="0.25">
      <c r="A3504" s="1">
        <v>356258091241905</v>
      </c>
      <c r="B3504" s="2" t="s">
        <v>3504</v>
      </c>
      <c r="E3504"/>
    </row>
    <row r="3505" spans="1:5" x14ac:dyDescent="0.25">
      <c r="A3505" s="1">
        <v>356258091241905</v>
      </c>
      <c r="B3505" s="2" t="s">
        <v>3505</v>
      </c>
      <c r="E3505"/>
    </row>
    <row r="3506" spans="1:5" x14ac:dyDescent="0.25">
      <c r="A3506" s="1">
        <v>356258091259584</v>
      </c>
      <c r="B3506" s="2" t="s">
        <v>3506</v>
      </c>
      <c r="E3506"/>
    </row>
    <row r="3507" spans="1:5" x14ac:dyDescent="0.25">
      <c r="A3507" s="1">
        <v>356258091259584</v>
      </c>
      <c r="B3507" s="2" t="s">
        <v>3507</v>
      </c>
      <c r="E3507"/>
    </row>
    <row r="3508" spans="1:5" x14ac:dyDescent="0.25">
      <c r="A3508" s="1">
        <v>356258091261648</v>
      </c>
      <c r="B3508" s="2" t="s">
        <v>3508</v>
      </c>
      <c r="E3508"/>
    </row>
    <row r="3509" spans="1:5" x14ac:dyDescent="0.25">
      <c r="A3509" s="1">
        <v>356258091261648</v>
      </c>
      <c r="B3509" s="2" t="s">
        <v>3509</v>
      </c>
      <c r="E3509"/>
    </row>
    <row r="3510" spans="1:5" x14ac:dyDescent="0.25">
      <c r="A3510" s="1">
        <v>356258091306989</v>
      </c>
      <c r="B3510" s="2" t="s">
        <v>3510</v>
      </c>
      <c r="E3510"/>
    </row>
    <row r="3511" spans="1:5" x14ac:dyDescent="0.25">
      <c r="A3511" s="1">
        <v>356258091306989</v>
      </c>
      <c r="B3511" s="2" t="s">
        <v>3511</v>
      </c>
      <c r="E3511"/>
    </row>
    <row r="3512" spans="1:5" x14ac:dyDescent="0.25">
      <c r="A3512" s="1">
        <v>356258091312409</v>
      </c>
      <c r="B3512" s="2" t="s">
        <v>3512</v>
      </c>
      <c r="E3512"/>
    </row>
    <row r="3513" spans="1:5" x14ac:dyDescent="0.25">
      <c r="A3513" s="1">
        <v>356258091312409</v>
      </c>
      <c r="B3513" s="2" t="s">
        <v>3513</v>
      </c>
      <c r="E3513"/>
    </row>
    <row r="3514" spans="1:5" x14ac:dyDescent="0.25">
      <c r="A3514" s="1">
        <v>356258091326425</v>
      </c>
      <c r="B3514" s="2" t="s">
        <v>3514</v>
      </c>
      <c r="E3514"/>
    </row>
    <row r="3515" spans="1:5" x14ac:dyDescent="0.25">
      <c r="A3515" s="1">
        <v>356258091326425</v>
      </c>
      <c r="B3515" s="2" t="s">
        <v>3515</v>
      </c>
      <c r="E3515"/>
    </row>
    <row r="3516" spans="1:5" x14ac:dyDescent="0.25">
      <c r="A3516" s="1">
        <v>356258091328587</v>
      </c>
      <c r="B3516" s="2" t="s">
        <v>3516</v>
      </c>
      <c r="E3516"/>
    </row>
    <row r="3517" spans="1:5" x14ac:dyDescent="0.25">
      <c r="A3517" s="1">
        <v>356258091328587</v>
      </c>
      <c r="B3517" s="2" t="s">
        <v>3517</v>
      </c>
      <c r="E3517"/>
    </row>
    <row r="3518" spans="1:5" x14ac:dyDescent="0.25">
      <c r="A3518" s="1">
        <v>356258091329460</v>
      </c>
      <c r="B3518" s="2" t="s">
        <v>3518</v>
      </c>
      <c r="E3518"/>
    </row>
    <row r="3519" spans="1:5" x14ac:dyDescent="0.25">
      <c r="A3519" s="1">
        <v>356258091329460</v>
      </c>
      <c r="B3519" s="2" t="s">
        <v>3519</v>
      </c>
      <c r="E3519"/>
    </row>
    <row r="3520" spans="1:5" x14ac:dyDescent="0.25">
      <c r="A3520" s="1">
        <v>356258091339741</v>
      </c>
      <c r="B3520" s="2" t="s">
        <v>3520</v>
      </c>
      <c r="E3520"/>
    </row>
    <row r="3521" spans="1:5" x14ac:dyDescent="0.25">
      <c r="A3521" s="1">
        <v>356258091339741</v>
      </c>
      <c r="B3521" s="2" t="s">
        <v>3521</v>
      </c>
      <c r="E3521"/>
    </row>
    <row r="3522" spans="1:5" x14ac:dyDescent="0.25">
      <c r="A3522" s="1">
        <v>356258091350920</v>
      </c>
      <c r="B3522" s="2" t="s">
        <v>3522</v>
      </c>
      <c r="E3522"/>
    </row>
    <row r="3523" spans="1:5" x14ac:dyDescent="0.25">
      <c r="A3523" s="1">
        <v>356258091350920</v>
      </c>
      <c r="B3523" s="2" t="s">
        <v>3523</v>
      </c>
      <c r="E3523"/>
    </row>
    <row r="3524" spans="1:5" x14ac:dyDescent="0.25">
      <c r="A3524" s="1">
        <v>356258091397285</v>
      </c>
      <c r="B3524" s="2" t="s">
        <v>3524</v>
      </c>
      <c r="E3524"/>
    </row>
    <row r="3525" spans="1:5" x14ac:dyDescent="0.25">
      <c r="A3525" s="1">
        <v>356258091397285</v>
      </c>
      <c r="B3525" s="2" t="s">
        <v>3525</v>
      </c>
      <c r="E3525"/>
    </row>
    <row r="3526" spans="1:5" x14ac:dyDescent="0.25">
      <c r="A3526" s="1">
        <v>356258091417406</v>
      </c>
      <c r="B3526" s="2" t="s">
        <v>3526</v>
      </c>
      <c r="E3526"/>
    </row>
    <row r="3527" spans="1:5" x14ac:dyDescent="0.25">
      <c r="A3527" s="1">
        <v>356258091417406</v>
      </c>
      <c r="B3527" s="2" t="s">
        <v>3527</v>
      </c>
      <c r="E3527"/>
    </row>
    <row r="3528" spans="1:5" x14ac:dyDescent="0.25">
      <c r="A3528" s="1">
        <v>356258091447304</v>
      </c>
      <c r="B3528" s="2" t="s">
        <v>3528</v>
      </c>
      <c r="E3528"/>
    </row>
    <row r="3529" spans="1:5" x14ac:dyDescent="0.25">
      <c r="A3529" s="1">
        <v>356258091447304</v>
      </c>
      <c r="B3529" s="2" t="s">
        <v>3529</v>
      </c>
      <c r="E3529"/>
    </row>
    <row r="3530" spans="1:5" x14ac:dyDescent="0.25">
      <c r="A3530" s="1">
        <v>356258091447304</v>
      </c>
      <c r="B3530" s="2" t="s">
        <v>3530</v>
      </c>
      <c r="E3530"/>
    </row>
    <row r="3531" spans="1:5" x14ac:dyDescent="0.25">
      <c r="A3531" s="1">
        <v>356258091453880</v>
      </c>
      <c r="B3531" s="2" t="s">
        <v>3531</v>
      </c>
      <c r="E3531"/>
    </row>
    <row r="3532" spans="1:5" x14ac:dyDescent="0.25">
      <c r="A3532" s="1">
        <v>356258091453880</v>
      </c>
      <c r="B3532" s="2" t="s">
        <v>3532</v>
      </c>
      <c r="E3532"/>
    </row>
    <row r="3533" spans="1:5" x14ac:dyDescent="0.25">
      <c r="A3533" s="1">
        <v>356369094880308</v>
      </c>
      <c r="B3533" s="2" t="s">
        <v>3533</v>
      </c>
      <c r="E3533"/>
    </row>
    <row r="3534" spans="1:5" x14ac:dyDescent="0.25">
      <c r="A3534" s="1">
        <v>356369094880308</v>
      </c>
      <c r="B3534" s="2" t="s">
        <v>3534</v>
      </c>
      <c r="E3534"/>
    </row>
    <row r="3535" spans="1:5" x14ac:dyDescent="0.25">
      <c r="A3535" s="1">
        <v>356369094890802</v>
      </c>
      <c r="B3535" s="2" t="s">
        <v>3535</v>
      </c>
      <c r="E3535"/>
    </row>
    <row r="3536" spans="1:5" x14ac:dyDescent="0.25">
      <c r="A3536" s="1">
        <v>356369094890802</v>
      </c>
      <c r="B3536" s="2" t="s">
        <v>3536</v>
      </c>
      <c r="E3536"/>
    </row>
    <row r="3537" spans="1:5" x14ac:dyDescent="0.25">
      <c r="A3537" s="1">
        <v>356369097121288</v>
      </c>
      <c r="B3537" s="2" t="s">
        <v>3537</v>
      </c>
      <c r="E3537"/>
    </row>
    <row r="3538" spans="1:5" x14ac:dyDescent="0.25">
      <c r="A3538" s="1">
        <v>356369097121288</v>
      </c>
      <c r="B3538" s="2" t="s">
        <v>3538</v>
      </c>
      <c r="E3538"/>
    </row>
    <row r="3539" spans="1:5" x14ac:dyDescent="0.25">
      <c r="A3539" s="1">
        <v>356395075083463</v>
      </c>
      <c r="B3539" s="2" t="s">
        <v>3539</v>
      </c>
      <c r="E3539"/>
    </row>
    <row r="3540" spans="1:5" x14ac:dyDescent="0.25">
      <c r="A3540" s="1">
        <v>356395075083463</v>
      </c>
      <c r="B3540" s="2" t="s">
        <v>3540</v>
      </c>
      <c r="E3540"/>
    </row>
    <row r="3541" spans="1:5" x14ac:dyDescent="0.25">
      <c r="A3541" s="1">
        <v>356455070161407</v>
      </c>
      <c r="B3541" s="2" t="s">
        <v>3541</v>
      </c>
      <c r="E3541"/>
    </row>
    <row r="3542" spans="1:5" x14ac:dyDescent="0.25">
      <c r="A3542" s="1">
        <v>356455070161407</v>
      </c>
      <c r="B3542" s="2" t="s">
        <v>3542</v>
      </c>
      <c r="E3542"/>
    </row>
    <row r="3543" spans="1:5" x14ac:dyDescent="0.25">
      <c r="A3543" s="1">
        <v>356455071643841</v>
      </c>
      <c r="B3543" s="2" t="s">
        <v>3543</v>
      </c>
      <c r="E3543"/>
    </row>
    <row r="3544" spans="1:5" x14ac:dyDescent="0.25">
      <c r="A3544" s="1">
        <v>356455071643841</v>
      </c>
      <c r="B3544" s="2" t="s">
        <v>3544</v>
      </c>
      <c r="E3544"/>
    </row>
    <row r="3545" spans="1:5" x14ac:dyDescent="0.25">
      <c r="A3545" s="1">
        <v>356455071643841</v>
      </c>
      <c r="B3545" s="2" t="s">
        <v>3545</v>
      </c>
      <c r="E3545"/>
    </row>
    <row r="3546" spans="1:5" x14ac:dyDescent="0.25">
      <c r="A3546" s="1">
        <v>356455071669689</v>
      </c>
      <c r="B3546" s="2" t="s">
        <v>3546</v>
      </c>
      <c r="E3546"/>
    </row>
    <row r="3547" spans="1:5" x14ac:dyDescent="0.25">
      <c r="A3547" s="1">
        <v>356455071669689</v>
      </c>
      <c r="B3547" s="2" t="s">
        <v>3547</v>
      </c>
      <c r="E3547"/>
    </row>
    <row r="3548" spans="1:5" x14ac:dyDescent="0.25">
      <c r="A3548" s="1">
        <v>356455073967487</v>
      </c>
      <c r="B3548" s="2" t="s">
        <v>3548</v>
      </c>
      <c r="E3548"/>
    </row>
    <row r="3549" spans="1:5" x14ac:dyDescent="0.25">
      <c r="A3549" s="1">
        <v>356455073967487</v>
      </c>
      <c r="B3549" s="2" t="s">
        <v>3549</v>
      </c>
      <c r="E3549"/>
    </row>
    <row r="3550" spans="1:5" x14ac:dyDescent="0.25">
      <c r="A3550" s="1">
        <v>356455074015526</v>
      </c>
      <c r="B3550" s="2" t="s">
        <v>3550</v>
      </c>
      <c r="E3550"/>
    </row>
    <row r="3551" spans="1:5" x14ac:dyDescent="0.25">
      <c r="A3551" s="1">
        <v>356455074015526</v>
      </c>
      <c r="B3551" s="2" t="s">
        <v>3551</v>
      </c>
      <c r="E3551"/>
    </row>
    <row r="3552" spans="1:5" x14ac:dyDescent="0.25">
      <c r="A3552" s="1">
        <v>356455074113909</v>
      </c>
      <c r="B3552" s="2" t="s">
        <v>3552</v>
      </c>
      <c r="E3552"/>
    </row>
    <row r="3553" spans="1:5" x14ac:dyDescent="0.25">
      <c r="A3553" s="1">
        <v>356455074113909</v>
      </c>
      <c r="B3553" s="2" t="s">
        <v>3553</v>
      </c>
      <c r="E3553"/>
    </row>
    <row r="3554" spans="1:5" x14ac:dyDescent="0.25">
      <c r="A3554" s="1">
        <v>356455074116761</v>
      </c>
      <c r="B3554" s="2" t="s">
        <v>3554</v>
      </c>
      <c r="E3554"/>
    </row>
    <row r="3555" spans="1:5" x14ac:dyDescent="0.25">
      <c r="A3555" s="1">
        <v>356455074116761</v>
      </c>
      <c r="B3555" s="2" t="s">
        <v>3555</v>
      </c>
      <c r="E3555"/>
    </row>
    <row r="3556" spans="1:5" x14ac:dyDescent="0.25">
      <c r="A3556" s="1">
        <v>356455076593181</v>
      </c>
      <c r="B3556" s="2" t="s">
        <v>3556</v>
      </c>
      <c r="E3556"/>
    </row>
    <row r="3557" spans="1:5" x14ac:dyDescent="0.25">
      <c r="A3557" s="1">
        <v>356455076593181</v>
      </c>
      <c r="B3557" s="2" t="s">
        <v>3557</v>
      </c>
      <c r="E3557"/>
    </row>
    <row r="3558" spans="1:5" x14ac:dyDescent="0.25">
      <c r="A3558" s="1">
        <v>356501090391704</v>
      </c>
      <c r="B3558" s="2" t="s">
        <v>3558</v>
      </c>
      <c r="E3558"/>
    </row>
    <row r="3559" spans="1:5" x14ac:dyDescent="0.25">
      <c r="A3559" s="1">
        <v>356501090391704</v>
      </c>
      <c r="B3559" s="2" t="s">
        <v>3559</v>
      </c>
      <c r="E3559"/>
    </row>
    <row r="3560" spans="1:5" x14ac:dyDescent="0.25">
      <c r="A3560" s="1">
        <v>356501090695005</v>
      </c>
      <c r="B3560" s="2" t="s">
        <v>3560</v>
      </c>
      <c r="E3560"/>
    </row>
    <row r="3561" spans="1:5" x14ac:dyDescent="0.25">
      <c r="A3561" s="1">
        <v>356501090695005</v>
      </c>
      <c r="B3561" s="2" t="s">
        <v>3561</v>
      </c>
      <c r="E3561"/>
    </row>
    <row r="3562" spans="1:5" x14ac:dyDescent="0.25">
      <c r="A3562" s="1">
        <v>356501090803203</v>
      </c>
      <c r="B3562" s="2" t="s">
        <v>3562</v>
      </c>
      <c r="E3562"/>
    </row>
    <row r="3563" spans="1:5" x14ac:dyDescent="0.25">
      <c r="A3563" s="1">
        <v>356501090803203</v>
      </c>
      <c r="B3563" s="2" t="s">
        <v>3563</v>
      </c>
      <c r="E3563"/>
    </row>
    <row r="3564" spans="1:5" x14ac:dyDescent="0.25">
      <c r="A3564" s="1">
        <v>356501090830545</v>
      </c>
      <c r="B3564" s="2" t="s">
        <v>3564</v>
      </c>
      <c r="E3564"/>
    </row>
    <row r="3565" spans="1:5" x14ac:dyDescent="0.25">
      <c r="A3565" s="1">
        <v>356501090830545</v>
      </c>
      <c r="B3565" s="2" t="s">
        <v>3565</v>
      </c>
      <c r="E3565"/>
    </row>
    <row r="3566" spans="1:5" x14ac:dyDescent="0.25">
      <c r="A3566" s="1">
        <v>356506090194404</v>
      </c>
      <c r="B3566" s="2" t="s">
        <v>3566</v>
      </c>
      <c r="E3566"/>
    </row>
    <row r="3567" spans="1:5" x14ac:dyDescent="0.25">
      <c r="A3567" s="1">
        <v>356506090194404</v>
      </c>
      <c r="B3567" s="2" t="s">
        <v>3567</v>
      </c>
      <c r="E3567"/>
    </row>
    <row r="3568" spans="1:5" x14ac:dyDescent="0.25">
      <c r="A3568" s="1">
        <v>356545092912629</v>
      </c>
      <c r="B3568" s="2" t="s">
        <v>3568</v>
      </c>
      <c r="E3568"/>
    </row>
    <row r="3569" spans="1:5" x14ac:dyDescent="0.25">
      <c r="A3569" s="1">
        <v>356545092912629</v>
      </c>
      <c r="B3569" s="2" t="s">
        <v>3569</v>
      </c>
      <c r="E3569"/>
    </row>
    <row r="3570" spans="1:5" x14ac:dyDescent="0.25">
      <c r="A3570" s="1">
        <v>356545093086589</v>
      </c>
      <c r="B3570" s="2" t="s">
        <v>3570</v>
      </c>
      <c r="E3570"/>
    </row>
    <row r="3571" spans="1:5" x14ac:dyDescent="0.25">
      <c r="A3571" s="1">
        <v>356545093086589</v>
      </c>
      <c r="B3571" s="2" t="s">
        <v>3571</v>
      </c>
      <c r="E3571"/>
    </row>
    <row r="3572" spans="1:5" x14ac:dyDescent="0.25">
      <c r="A3572" s="1">
        <v>356545093193401</v>
      </c>
      <c r="B3572" s="2" t="s">
        <v>3572</v>
      </c>
      <c r="E3572"/>
    </row>
    <row r="3573" spans="1:5" x14ac:dyDescent="0.25">
      <c r="A3573" s="1">
        <v>356545093193401</v>
      </c>
      <c r="B3573" s="2" t="s">
        <v>3573</v>
      </c>
      <c r="E3573"/>
    </row>
    <row r="3574" spans="1:5" x14ac:dyDescent="0.25">
      <c r="A3574" s="1">
        <v>356545093212763</v>
      </c>
      <c r="B3574" s="2" t="s">
        <v>3574</v>
      </c>
      <c r="E3574"/>
    </row>
    <row r="3575" spans="1:5" x14ac:dyDescent="0.25">
      <c r="A3575" s="1">
        <v>356545093212763</v>
      </c>
      <c r="B3575" s="2" t="s">
        <v>3575</v>
      </c>
      <c r="E3575"/>
    </row>
    <row r="3576" spans="1:5" x14ac:dyDescent="0.25">
      <c r="A3576" s="1">
        <v>356545093228827</v>
      </c>
      <c r="B3576" s="2" t="s">
        <v>3576</v>
      </c>
      <c r="E3576"/>
    </row>
    <row r="3577" spans="1:5" x14ac:dyDescent="0.25">
      <c r="A3577" s="1">
        <v>356545093228827</v>
      </c>
      <c r="B3577" s="2" t="s">
        <v>3577</v>
      </c>
      <c r="E3577"/>
    </row>
    <row r="3578" spans="1:5" x14ac:dyDescent="0.25">
      <c r="A3578" s="1">
        <v>356545093302606</v>
      </c>
      <c r="B3578" s="2" t="s">
        <v>3578</v>
      </c>
      <c r="E3578"/>
    </row>
    <row r="3579" spans="1:5" x14ac:dyDescent="0.25">
      <c r="A3579" s="1">
        <v>356545093302606</v>
      </c>
      <c r="B3579" s="2" t="s">
        <v>3579</v>
      </c>
      <c r="E3579"/>
    </row>
    <row r="3580" spans="1:5" x14ac:dyDescent="0.25">
      <c r="A3580" s="1">
        <v>356545094144601</v>
      </c>
      <c r="B3580" s="2" t="s">
        <v>3580</v>
      </c>
      <c r="E3580"/>
    </row>
    <row r="3581" spans="1:5" x14ac:dyDescent="0.25">
      <c r="A3581" s="1">
        <v>356545094144601</v>
      </c>
      <c r="B3581" s="2" t="s">
        <v>3581</v>
      </c>
      <c r="E3581"/>
    </row>
    <row r="3582" spans="1:5" x14ac:dyDescent="0.25">
      <c r="A3582" s="1">
        <v>356545094144601</v>
      </c>
      <c r="B3582" s="2" t="s">
        <v>3582</v>
      </c>
      <c r="E3582"/>
    </row>
    <row r="3583" spans="1:5" x14ac:dyDescent="0.25">
      <c r="A3583" s="1">
        <v>356545094144601</v>
      </c>
      <c r="B3583" s="2" t="s">
        <v>3583</v>
      </c>
      <c r="E3583"/>
    </row>
    <row r="3584" spans="1:5" x14ac:dyDescent="0.25">
      <c r="A3584" s="1">
        <v>356545094215443</v>
      </c>
      <c r="B3584" s="2" t="s">
        <v>3584</v>
      </c>
      <c r="E3584"/>
    </row>
    <row r="3585" spans="1:5" x14ac:dyDescent="0.25">
      <c r="A3585" s="1">
        <v>356545094215443</v>
      </c>
      <c r="B3585" s="2" t="s">
        <v>3585</v>
      </c>
      <c r="E3585"/>
    </row>
    <row r="3586" spans="1:5" x14ac:dyDescent="0.25">
      <c r="A3586" s="1">
        <v>356545094375908</v>
      </c>
      <c r="B3586" s="2" t="s">
        <v>3586</v>
      </c>
      <c r="E3586"/>
    </row>
    <row r="3587" spans="1:5" x14ac:dyDescent="0.25">
      <c r="A3587" s="1">
        <v>356545094375908</v>
      </c>
      <c r="B3587" s="2" t="s">
        <v>3587</v>
      </c>
      <c r="E3587"/>
    </row>
    <row r="3588" spans="1:5" x14ac:dyDescent="0.25">
      <c r="A3588" s="1">
        <v>356545094500349</v>
      </c>
      <c r="B3588" s="2" t="s">
        <v>3588</v>
      </c>
      <c r="E3588"/>
    </row>
    <row r="3589" spans="1:5" x14ac:dyDescent="0.25">
      <c r="A3589" s="1">
        <v>356545094500349</v>
      </c>
      <c r="B3589" s="2" t="s">
        <v>3589</v>
      </c>
      <c r="E3589"/>
    </row>
    <row r="3590" spans="1:5" x14ac:dyDescent="0.25">
      <c r="A3590" s="1">
        <v>356545094529884</v>
      </c>
      <c r="B3590" s="2" t="s">
        <v>3590</v>
      </c>
      <c r="E3590"/>
    </row>
    <row r="3591" spans="1:5" x14ac:dyDescent="0.25">
      <c r="A3591" s="1">
        <v>356545094529884</v>
      </c>
      <c r="B3591" s="2" t="s">
        <v>3591</v>
      </c>
      <c r="E3591"/>
    </row>
    <row r="3592" spans="1:5" x14ac:dyDescent="0.25">
      <c r="A3592" s="1">
        <v>356545094569229</v>
      </c>
      <c r="B3592" s="2" t="s">
        <v>3592</v>
      </c>
      <c r="E3592"/>
    </row>
    <row r="3593" spans="1:5" x14ac:dyDescent="0.25">
      <c r="A3593" s="1">
        <v>356545094569229</v>
      </c>
      <c r="B3593" s="2" t="s">
        <v>3593</v>
      </c>
      <c r="E3593"/>
    </row>
    <row r="3594" spans="1:5" x14ac:dyDescent="0.25">
      <c r="A3594" s="1">
        <v>356545094752601</v>
      </c>
      <c r="B3594" s="2" t="s">
        <v>3594</v>
      </c>
      <c r="E3594"/>
    </row>
    <row r="3595" spans="1:5" x14ac:dyDescent="0.25">
      <c r="A3595" s="1">
        <v>356545094752601</v>
      </c>
      <c r="B3595" s="2" t="s">
        <v>3595</v>
      </c>
      <c r="E3595"/>
    </row>
    <row r="3596" spans="1:5" x14ac:dyDescent="0.25">
      <c r="A3596" s="1">
        <v>356545094882267</v>
      </c>
      <c r="B3596" s="2" t="s">
        <v>3596</v>
      </c>
      <c r="E3596"/>
    </row>
    <row r="3597" spans="1:5" x14ac:dyDescent="0.25">
      <c r="A3597" s="1">
        <v>356545094882267</v>
      </c>
      <c r="B3597" s="2" t="s">
        <v>3597</v>
      </c>
      <c r="E3597"/>
    </row>
    <row r="3598" spans="1:5" x14ac:dyDescent="0.25">
      <c r="A3598" s="1">
        <v>356545095013763</v>
      </c>
      <c r="B3598" s="2" t="s">
        <v>3598</v>
      </c>
      <c r="E3598"/>
    </row>
    <row r="3599" spans="1:5" x14ac:dyDescent="0.25">
      <c r="A3599" s="1">
        <v>356545095013763</v>
      </c>
      <c r="B3599" s="2" t="s">
        <v>3599</v>
      </c>
      <c r="E3599"/>
    </row>
    <row r="3600" spans="1:5" x14ac:dyDescent="0.25">
      <c r="A3600" s="1">
        <v>356545095035865</v>
      </c>
      <c r="B3600" s="2" t="s">
        <v>3600</v>
      </c>
      <c r="E3600"/>
    </row>
    <row r="3601" spans="1:5" x14ac:dyDescent="0.25">
      <c r="A3601" s="1">
        <v>356545095035865</v>
      </c>
      <c r="B3601" s="2" t="s">
        <v>3601</v>
      </c>
      <c r="E3601"/>
    </row>
    <row r="3602" spans="1:5" x14ac:dyDescent="0.25">
      <c r="A3602" s="1">
        <v>356545095340729</v>
      </c>
      <c r="B3602" s="2" t="s">
        <v>3602</v>
      </c>
      <c r="E3602"/>
    </row>
    <row r="3603" spans="1:5" x14ac:dyDescent="0.25">
      <c r="A3603" s="1">
        <v>356545095340729</v>
      </c>
      <c r="B3603" s="2" t="s">
        <v>3603</v>
      </c>
      <c r="E3603"/>
    </row>
    <row r="3604" spans="1:5" x14ac:dyDescent="0.25">
      <c r="A3604" s="1">
        <v>356545095344382</v>
      </c>
      <c r="B3604" s="2" t="s">
        <v>3604</v>
      </c>
      <c r="E3604"/>
    </row>
    <row r="3605" spans="1:5" x14ac:dyDescent="0.25">
      <c r="A3605" s="1">
        <v>356545095344382</v>
      </c>
      <c r="B3605" s="2" t="s">
        <v>3605</v>
      </c>
      <c r="E3605"/>
    </row>
    <row r="3606" spans="1:5" x14ac:dyDescent="0.25">
      <c r="A3606" s="1">
        <v>356545095734640</v>
      </c>
      <c r="B3606" s="2" t="s">
        <v>3606</v>
      </c>
      <c r="E3606"/>
    </row>
    <row r="3607" spans="1:5" x14ac:dyDescent="0.25">
      <c r="A3607" s="1">
        <v>356545095734640</v>
      </c>
      <c r="B3607" s="2" t="s">
        <v>3607</v>
      </c>
      <c r="E3607"/>
    </row>
    <row r="3608" spans="1:5" x14ac:dyDescent="0.25">
      <c r="A3608" s="1">
        <v>356545096081942</v>
      </c>
      <c r="B3608" s="2" t="s">
        <v>3608</v>
      </c>
      <c r="E3608"/>
    </row>
    <row r="3609" spans="1:5" x14ac:dyDescent="0.25">
      <c r="A3609" s="1">
        <v>356545096081942</v>
      </c>
      <c r="B3609" s="2" t="s">
        <v>3609</v>
      </c>
      <c r="E3609"/>
    </row>
    <row r="3610" spans="1:5" x14ac:dyDescent="0.25">
      <c r="A3610" s="1">
        <v>356545096684224</v>
      </c>
      <c r="B3610" s="2" t="s">
        <v>3610</v>
      </c>
      <c r="E3610"/>
    </row>
    <row r="3611" spans="1:5" x14ac:dyDescent="0.25">
      <c r="A3611" s="1">
        <v>356545096684224</v>
      </c>
      <c r="B3611" s="2" t="s">
        <v>3611</v>
      </c>
      <c r="E3611"/>
    </row>
    <row r="3612" spans="1:5" x14ac:dyDescent="0.25">
      <c r="A3612" s="1">
        <v>356545096888148</v>
      </c>
      <c r="B3612" s="2" t="s">
        <v>3612</v>
      </c>
      <c r="E3612"/>
    </row>
    <row r="3613" spans="1:5" x14ac:dyDescent="0.25">
      <c r="A3613" s="1">
        <v>356545096888148</v>
      </c>
      <c r="B3613" s="2" t="s">
        <v>3613</v>
      </c>
      <c r="E3613"/>
    </row>
    <row r="3614" spans="1:5" x14ac:dyDescent="0.25">
      <c r="A3614" s="1">
        <v>356545096911429</v>
      </c>
      <c r="B3614" s="2" t="s">
        <v>3614</v>
      </c>
      <c r="E3614"/>
    </row>
    <row r="3615" spans="1:5" x14ac:dyDescent="0.25">
      <c r="A3615" s="1">
        <v>356545096911429</v>
      </c>
      <c r="B3615" s="2" t="s">
        <v>3615</v>
      </c>
      <c r="E3615"/>
    </row>
    <row r="3616" spans="1:5" x14ac:dyDescent="0.25">
      <c r="A3616" s="1">
        <v>356545096970862</v>
      </c>
      <c r="B3616" s="2" t="s">
        <v>3616</v>
      </c>
      <c r="E3616"/>
    </row>
    <row r="3617" spans="1:5" x14ac:dyDescent="0.25">
      <c r="A3617" s="1">
        <v>356545096970862</v>
      </c>
      <c r="B3617" s="2" t="s">
        <v>3617</v>
      </c>
      <c r="E3617"/>
    </row>
    <row r="3618" spans="1:5" x14ac:dyDescent="0.25">
      <c r="A3618" s="1">
        <v>356545096970862</v>
      </c>
      <c r="B3618" s="2" t="s">
        <v>3618</v>
      </c>
      <c r="E3618"/>
    </row>
    <row r="3619" spans="1:5" x14ac:dyDescent="0.25">
      <c r="A3619" s="1">
        <v>356545097259083</v>
      </c>
      <c r="B3619" s="2" t="s">
        <v>3619</v>
      </c>
      <c r="E3619"/>
    </row>
    <row r="3620" spans="1:5" x14ac:dyDescent="0.25">
      <c r="A3620" s="1">
        <v>356545097259083</v>
      </c>
      <c r="B3620" s="2" t="s">
        <v>3620</v>
      </c>
      <c r="E3620"/>
    </row>
    <row r="3621" spans="1:5" x14ac:dyDescent="0.25">
      <c r="A3621" s="1">
        <v>356545097492262</v>
      </c>
      <c r="B3621" s="2" t="s">
        <v>3621</v>
      </c>
      <c r="E3621"/>
    </row>
    <row r="3622" spans="1:5" x14ac:dyDescent="0.25">
      <c r="A3622" s="1">
        <v>356545097492262</v>
      </c>
      <c r="B3622" s="2" t="s">
        <v>3622</v>
      </c>
      <c r="E3622"/>
    </row>
    <row r="3623" spans="1:5" x14ac:dyDescent="0.25">
      <c r="A3623" s="1">
        <v>356545098115367</v>
      </c>
      <c r="B3623" s="2" t="s">
        <v>3623</v>
      </c>
      <c r="E3623"/>
    </row>
    <row r="3624" spans="1:5" x14ac:dyDescent="0.25">
      <c r="A3624" s="1">
        <v>356545098115367</v>
      </c>
      <c r="B3624" s="2" t="s">
        <v>3624</v>
      </c>
      <c r="E3624"/>
    </row>
    <row r="3625" spans="1:5" x14ac:dyDescent="0.25">
      <c r="A3625" s="1">
        <v>356545098195906</v>
      </c>
      <c r="B3625" s="2" t="s">
        <v>3625</v>
      </c>
      <c r="E3625"/>
    </row>
    <row r="3626" spans="1:5" x14ac:dyDescent="0.25">
      <c r="A3626" s="1">
        <v>356545098195906</v>
      </c>
      <c r="B3626" s="2" t="s">
        <v>3626</v>
      </c>
      <c r="E3626"/>
    </row>
    <row r="3627" spans="1:5" x14ac:dyDescent="0.25">
      <c r="A3627" s="1">
        <v>356545098285087</v>
      </c>
      <c r="B3627" s="2" t="s">
        <v>3627</v>
      </c>
      <c r="E3627"/>
    </row>
    <row r="3628" spans="1:5" x14ac:dyDescent="0.25">
      <c r="A3628" s="1">
        <v>356545098285087</v>
      </c>
      <c r="B3628" s="2" t="s">
        <v>3628</v>
      </c>
      <c r="E3628"/>
    </row>
    <row r="3629" spans="1:5" x14ac:dyDescent="0.25">
      <c r="A3629" s="1">
        <v>356545098368529</v>
      </c>
      <c r="B3629" s="2" t="s">
        <v>3629</v>
      </c>
      <c r="E3629"/>
    </row>
    <row r="3630" spans="1:5" x14ac:dyDescent="0.25">
      <c r="A3630" s="1">
        <v>356545098368529</v>
      </c>
      <c r="B3630" s="2" t="s">
        <v>3630</v>
      </c>
      <c r="E3630"/>
    </row>
    <row r="3631" spans="1:5" x14ac:dyDescent="0.25">
      <c r="A3631" s="1">
        <v>356545098601622</v>
      </c>
      <c r="B3631" s="2" t="s">
        <v>3631</v>
      </c>
      <c r="E3631"/>
    </row>
    <row r="3632" spans="1:5" x14ac:dyDescent="0.25">
      <c r="A3632" s="1">
        <v>356545098601622</v>
      </c>
      <c r="B3632" s="2" t="s">
        <v>3632</v>
      </c>
      <c r="E3632"/>
    </row>
    <row r="3633" spans="1:5" x14ac:dyDescent="0.25">
      <c r="A3633" s="1">
        <v>356545098701661</v>
      </c>
      <c r="B3633" s="2" t="s">
        <v>3633</v>
      </c>
      <c r="E3633"/>
    </row>
    <row r="3634" spans="1:5" x14ac:dyDescent="0.25">
      <c r="A3634" s="1">
        <v>356545098701661</v>
      </c>
      <c r="B3634" s="2" t="s">
        <v>3634</v>
      </c>
      <c r="E3634"/>
    </row>
    <row r="3635" spans="1:5" x14ac:dyDescent="0.25">
      <c r="A3635" s="1">
        <v>356545099339263</v>
      </c>
      <c r="B3635" s="2" t="s">
        <v>3635</v>
      </c>
      <c r="E3635"/>
    </row>
    <row r="3636" spans="1:5" x14ac:dyDescent="0.25">
      <c r="A3636" s="1">
        <v>356545099339263</v>
      </c>
      <c r="B3636" s="2" t="s">
        <v>3636</v>
      </c>
      <c r="E3636"/>
    </row>
    <row r="3637" spans="1:5" x14ac:dyDescent="0.25">
      <c r="A3637" s="1">
        <v>356545099542189</v>
      </c>
      <c r="B3637" s="2" t="s">
        <v>3637</v>
      </c>
      <c r="E3637"/>
    </row>
    <row r="3638" spans="1:5" x14ac:dyDescent="0.25">
      <c r="A3638" s="1">
        <v>356545099542189</v>
      </c>
      <c r="B3638" s="2" t="s">
        <v>3638</v>
      </c>
      <c r="E3638"/>
    </row>
    <row r="3639" spans="1:5" x14ac:dyDescent="0.25">
      <c r="A3639" s="1">
        <v>356602070885408</v>
      </c>
      <c r="B3639" s="2" t="s">
        <v>3639</v>
      </c>
      <c r="E3639"/>
    </row>
    <row r="3640" spans="1:5" x14ac:dyDescent="0.25">
      <c r="A3640" s="1">
        <v>356602070885408</v>
      </c>
      <c r="B3640" s="2" t="s">
        <v>3640</v>
      </c>
      <c r="E3640"/>
    </row>
    <row r="3641" spans="1:5" x14ac:dyDescent="0.25">
      <c r="A3641" s="1">
        <v>356602071358686</v>
      </c>
      <c r="B3641" s="2" t="s">
        <v>3641</v>
      </c>
      <c r="E3641"/>
    </row>
    <row r="3642" spans="1:5" x14ac:dyDescent="0.25">
      <c r="A3642" s="1">
        <v>356602071358686</v>
      </c>
      <c r="B3642" s="2" t="s">
        <v>3642</v>
      </c>
      <c r="E3642"/>
    </row>
    <row r="3643" spans="1:5" x14ac:dyDescent="0.25">
      <c r="A3643" s="1">
        <v>356602071979705</v>
      </c>
      <c r="B3643" s="2" t="s">
        <v>3643</v>
      </c>
      <c r="E3643"/>
    </row>
    <row r="3644" spans="1:5" x14ac:dyDescent="0.25">
      <c r="A3644" s="1">
        <v>356602071979705</v>
      </c>
      <c r="B3644" s="2" t="s">
        <v>3644</v>
      </c>
      <c r="E3644"/>
    </row>
    <row r="3645" spans="1:5" x14ac:dyDescent="0.25">
      <c r="A3645" s="1">
        <v>356602073758586</v>
      </c>
      <c r="B3645" s="2" t="s">
        <v>3645</v>
      </c>
      <c r="E3645"/>
    </row>
    <row r="3646" spans="1:5" x14ac:dyDescent="0.25">
      <c r="A3646" s="1">
        <v>356602073758586</v>
      </c>
      <c r="B3646" s="2" t="s">
        <v>3646</v>
      </c>
      <c r="E3646"/>
    </row>
    <row r="3647" spans="1:5" x14ac:dyDescent="0.25">
      <c r="A3647" s="1">
        <v>356602073958004</v>
      </c>
      <c r="B3647" s="2" t="s">
        <v>3647</v>
      </c>
      <c r="E3647"/>
    </row>
    <row r="3648" spans="1:5" x14ac:dyDescent="0.25">
      <c r="A3648" s="1">
        <v>356602073958004</v>
      </c>
      <c r="B3648" s="2" t="s">
        <v>3648</v>
      </c>
      <c r="E3648"/>
    </row>
    <row r="3649" spans="1:5" x14ac:dyDescent="0.25">
      <c r="A3649" s="1">
        <v>356602076846842</v>
      </c>
      <c r="B3649" s="2" t="s">
        <v>3649</v>
      </c>
      <c r="E3649"/>
    </row>
    <row r="3650" spans="1:5" x14ac:dyDescent="0.25">
      <c r="A3650" s="1">
        <v>356602076846842</v>
      </c>
      <c r="B3650" s="2" t="s">
        <v>3650</v>
      </c>
      <c r="E3650"/>
    </row>
    <row r="3651" spans="1:5" x14ac:dyDescent="0.25">
      <c r="A3651" s="1">
        <v>356602079101708</v>
      </c>
      <c r="B3651" s="2" t="s">
        <v>3651</v>
      </c>
      <c r="E3651"/>
    </row>
    <row r="3652" spans="1:5" x14ac:dyDescent="0.25">
      <c r="A3652" s="1">
        <v>356602079101708</v>
      </c>
      <c r="B3652" s="2" t="s">
        <v>3652</v>
      </c>
      <c r="E3652"/>
    </row>
    <row r="3653" spans="1:5" x14ac:dyDescent="0.25">
      <c r="A3653" s="1">
        <v>356602079191683</v>
      </c>
      <c r="B3653" s="2" t="s">
        <v>3653</v>
      </c>
      <c r="E3653"/>
    </row>
    <row r="3654" spans="1:5" x14ac:dyDescent="0.25">
      <c r="A3654" s="1">
        <v>356602079191683</v>
      </c>
      <c r="B3654" s="2" t="s">
        <v>3654</v>
      </c>
      <c r="E3654"/>
    </row>
    <row r="3655" spans="1:5" x14ac:dyDescent="0.25">
      <c r="A3655" s="1">
        <v>356678091835804</v>
      </c>
      <c r="B3655" s="2" t="s">
        <v>3655</v>
      </c>
      <c r="E3655"/>
    </row>
    <row r="3656" spans="1:5" x14ac:dyDescent="0.25">
      <c r="A3656" s="1">
        <v>356678091835804</v>
      </c>
      <c r="B3656" s="2" t="s">
        <v>3656</v>
      </c>
      <c r="E3656"/>
    </row>
    <row r="3657" spans="1:5" x14ac:dyDescent="0.25">
      <c r="A3657" s="1">
        <v>356678091842180</v>
      </c>
      <c r="B3657" s="2" t="s">
        <v>3657</v>
      </c>
      <c r="E3657"/>
    </row>
    <row r="3658" spans="1:5" x14ac:dyDescent="0.25">
      <c r="A3658" s="1">
        <v>356678091842180</v>
      </c>
      <c r="B3658" s="2" t="s">
        <v>3658</v>
      </c>
      <c r="E3658"/>
    </row>
    <row r="3659" spans="1:5" x14ac:dyDescent="0.25">
      <c r="A3659" s="1">
        <v>356678091879422</v>
      </c>
      <c r="B3659" s="2" t="s">
        <v>3659</v>
      </c>
      <c r="E3659"/>
    </row>
    <row r="3660" spans="1:5" x14ac:dyDescent="0.25">
      <c r="A3660" s="1">
        <v>356678091879422</v>
      </c>
      <c r="B3660" s="2" t="s">
        <v>3660</v>
      </c>
      <c r="E3660"/>
    </row>
    <row r="3661" spans="1:5" x14ac:dyDescent="0.25">
      <c r="A3661" s="1">
        <v>356678091903149</v>
      </c>
      <c r="B3661" s="2" t="s">
        <v>3661</v>
      </c>
      <c r="E3661"/>
    </row>
    <row r="3662" spans="1:5" x14ac:dyDescent="0.25">
      <c r="A3662" s="1">
        <v>356678091903149</v>
      </c>
      <c r="B3662" s="2" t="s">
        <v>3662</v>
      </c>
      <c r="E3662"/>
    </row>
    <row r="3663" spans="1:5" x14ac:dyDescent="0.25">
      <c r="A3663" s="1">
        <v>356678091965627</v>
      </c>
      <c r="B3663" s="2" t="s">
        <v>3663</v>
      </c>
      <c r="E3663"/>
    </row>
    <row r="3664" spans="1:5" x14ac:dyDescent="0.25">
      <c r="A3664" s="1">
        <v>356678091965627</v>
      </c>
      <c r="B3664" s="2" t="s">
        <v>3664</v>
      </c>
      <c r="E3664"/>
    </row>
    <row r="3665" spans="1:5" x14ac:dyDescent="0.25">
      <c r="A3665" s="1">
        <v>356678092132086</v>
      </c>
      <c r="B3665" s="2" t="s">
        <v>3665</v>
      </c>
      <c r="E3665"/>
    </row>
    <row r="3666" spans="1:5" x14ac:dyDescent="0.25">
      <c r="A3666" s="1">
        <v>356678092132086</v>
      </c>
      <c r="B3666" s="2" t="s">
        <v>3666</v>
      </c>
      <c r="E3666"/>
    </row>
    <row r="3667" spans="1:5" x14ac:dyDescent="0.25">
      <c r="A3667" s="1">
        <v>356678092152902</v>
      </c>
      <c r="B3667" s="2" t="s">
        <v>3667</v>
      </c>
      <c r="E3667"/>
    </row>
    <row r="3668" spans="1:5" x14ac:dyDescent="0.25">
      <c r="A3668" s="1">
        <v>356678092152902</v>
      </c>
      <c r="B3668" s="2" t="s">
        <v>3668</v>
      </c>
      <c r="E3668"/>
    </row>
    <row r="3669" spans="1:5" x14ac:dyDescent="0.25">
      <c r="A3669" s="1">
        <v>356678093008947</v>
      </c>
      <c r="B3669" s="2" t="s">
        <v>3669</v>
      </c>
      <c r="E3669"/>
    </row>
    <row r="3670" spans="1:5" x14ac:dyDescent="0.25">
      <c r="A3670" s="1">
        <v>356678093008947</v>
      </c>
      <c r="B3670" s="2" t="s">
        <v>3670</v>
      </c>
      <c r="E3670"/>
    </row>
    <row r="3671" spans="1:5" x14ac:dyDescent="0.25">
      <c r="A3671" s="1">
        <v>356678093137464</v>
      </c>
      <c r="B3671" s="2" t="s">
        <v>3671</v>
      </c>
      <c r="E3671"/>
    </row>
    <row r="3672" spans="1:5" x14ac:dyDescent="0.25">
      <c r="A3672" s="1">
        <v>356678093137464</v>
      </c>
      <c r="B3672" s="2" t="s">
        <v>3672</v>
      </c>
      <c r="E3672"/>
    </row>
    <row r="3673" spans="1:5" x14ac:dyDescent="0.25">
      <c r="A3673" s="1">
        <v>356678093165564</v>
      </c>
      <c r="B3673" s="2" t="s">
        <v>3673</v>
      </c>
      <c r="E3673"/>
    </row>
    <row r="3674" spans="1:5" x14ac:dyDescent="0.25">
      <c r="A3674" s="1">
        <v>356678093165564</v>
      </c>
      <c r="B3674" s="2" t="s">
        <v>3674</v>
      </c>
      <c r="E3674"/>
    </row>
    <row r="3675" spans="1:5" x14ac:dyDescent="0.25">
      <c r="A3675" s="1">
        <v>356678093186487</v>
      </c>
      <c r="B3675" s="2" t="s">
        <v>3675</v>
      </c>
      <c r="E3675"/>
    </row>
    <row r="3676" spans="1:5" x14ac:dyDescent="0.25">
      <c r="A3676" s="1">
        <v>356678093186487</v>
      </c>
      <c r="B3676" s="2" t="s">
        <v>3676</v>
      </c>
      <c r="E3676"/>
    </row>
    <row r="3677" spans="1:5" x14ac:dyDescent="0.25">
      <c r="A3677" s="1">
        <v>356678093191925</v>
      </c>
      <c r="B3677" s="2" t="s">
        <v>3677</v>
      </c>
      <c r="E3677"/>
    </row>
    <row r="3678" spans="1:5" x14ac:dyDescent="0.25">
      <c r="A3678" s="1">
        <v>356678093191925</v>
      </c>
      <c r="B3678" s="2" t="s">
        <v>3678</v>
      </c>
      <c r="E3678"/>
    </row>
    <row r="3679" spans="1:5" x14ac:dyDescent="0.25">
      <c r="A3679" s="1">
        <v>356678093275520</v>
      </c>
      <c r="B3679" s="2" t="s">
        <v>3679</v>
      </c>
      <c r="E3679"/>
    </row>
    <row r="3680" spans="1:5" x14ac:dyDescent="0.25">
      <c r="A3680" s="1">
        <v>356678093275520</v>
      </c>
      <c r="B3680" s="2" t="s">
        <v>3680</v>
      </c>
      <c r="E3680"/>
    </row>
    <row r="3681" spans="1:5" x14ac:dyDescent="0.25">
      <c r="A3681" s="1">
        <v>356678093275520</v>
      </c>
      <c r="B3681" s="2" t="s">
        <v>3681</v>
      </c>
      <c r="E3681"/>
    </row>
    <row r="3682" spans="1:5" x14ac:dyDescent="0.25">
      <c r="A3682" s="1">
        <v>356678093284944</v>
      </c>
      <c r="B3682" s="2" t="s">
        <v>3682</v>
      </c>
      <c r="E3682"/>
    </row>
    <row r="3683" spans="1:5" x14ac:dyDescent="0.25">
      <c r="A3683" s="1">
        <v>356678093284944</v>
      </c>
      <c r="B3683" s="2" t="s">
        <v>3683</v>
      </c>
      <c r="E3683"/>
    </row>
    <row r="3684" spans="1:5" x14ac:dyDescent="0.25">
      <c r="A3684" s="1">
        <v>356678093291444</v>
      </c>
      <c r="B3684" s="2" t="s">
        <v>3684</v>
      </c>
      <c r="E3684"/>
    </row>
    <row r="3685" spans="1:5" x14ac:dyDescent="0.25">
      <c r="A3685" s="1">
        <v>356678093291444</v>
      </c>
      <c r="B3685" s="2" t="s">
        <v>3685</v>
      </c>
      <c r="E3685"/>
    </row>
    <row r="3686" spans="1:5" x14ac:dyDescent="0.25">
      <c r="A3686" s="1">
        <v>356678093296823</v>
      </c>
      <c r="B3686" s="2" t="s">
        <v>3686</v>
      </c>
      <c r="E3686"/>
    </row>
    <row r="3687" spans="1:5" x14ac:dyDescent="0.25">
      <c r="A3687" s="1">
        <v>356678093296823</v>
      </c>
      <c r="B3687" s="2" t="s">
        <v>3687</v>
      </c>
      <c r="E3687"/>
    </row>
    <row r="3688" spans="1:5" x14ac:dyDescent="0.25">
      <c r="A3688" s="1">
        <v>356732093711107</v>
      </c>
      <c r="B3688" s="2" t="s">
        <v>3688</v>
      </c>
      <c r="E3688"/>
    </row>
    <row r="3689" spans="1:5" x14ac:dyDescent="0.25">
      <c r="A3689" s="1">
        <v>356732093711107</v>
      </c>
      <c r="B3689" s="2" t="s">
        <v>3689</v>
      </c>
      <c r="E3689"/>
    </row>
    <row r="3690" spans="1:5" x14ac:dyDescent="0.25">
      <c r="A3690" s="1">
        <v>356732093711107</v>
      </c>
      <c r="B3690" s="2" t="s">
        <v>3690</v>
      </c>
      <c r="E3690"/>
    </row>
    <row r="3691" spans="1:5" x14ac:dyDescent="0.25">
      <c r="A3691" s="1">
        <v>356732093785689</v>
      </c>
      <c r="B3691" s="2" t="s">
        <v>3691</v>
      </c>
      <c r="E3691"/>
    </row>
    <row r="3692" spans="1:5" x14ac:dyDescent="0.25">
      <c r="A3692" s="1">
        <v>356732093785689</v>
      </c>
      <c r="B3692" s="2" t="s">
        <v>3692</v>
      </c>
      <c r="E3692"/>
    </row>
    <row r="3693" spans="1:5" x14ac:dyDescent="0.25">
      <c r="A3693" s="1">
        <v>356732093828422</v>
      </c>
      <c r="B3693" s="2" t="s">
        <v>3693</v>
      </c>
      <c r="E3693"/>
    </row>
    <row r="3694" spans="1:5" x14ac:dyDescent="0.25">
      <c r="A3694" s="1">
        <v>356732093828422</v>
      </c>
      <c r="B3694" s="2" t="s">
        <v>3694</v>
      </c>
      <c r="E3694"/>
    </row>
    <row r="3695" spans="1:5" x14ac:dyDescent="0.25">
      <c r="A3695" s="1">
        <v>356732094079041</v>
      </c>
      <c r="B3695" s="2" t="s">
        <v>3695</v>
      </c>
      <c r="E3695"/>
    </row>
    <row r="3696" spans="1:5" x14ac:dyDescent="0.25">
      <c r="A3696" s="1">
        <v>356732094079041</v>
      </c>
      <c r="B3696" s="2" t="s">
        <v>3696</v>
      </c>
      <c r="E3696"/>
    </row>
    <row r="3697" spans="1:5" x14ac:dyDescent="0.25">
      <c r="A3697" s="1">
        <v>356732094176789</v>
      </c>
      <c r="B3697" s="2" t="s">
        <v>3697</v>
      </c>
      <c r="E3697"/>
    </row>
    <row r="3698" spans="1:5" x14ac:dyDescent="0.25">
      <c r="A3698" s="1">
        <v>356732094176789</v>
      </c>
      <c r="B3698" s="2" t="s">
        <v>3698</v>
      </c>
      <c r="E3698"/>
    </row>
    <row r="3699" spans="1:5" x14ac:dyDescent="0.25">
      <c r="A3699" s="1">
        <v>356732094192109</v>
      </c>
      <c r="B3699" s="2" t="s">
        <v>3699</v>
      </c>
      <c r="E3699"/>
    </row>
    <row r="3700" spans="1:5" x14ac:dyDescent="0.25">
      <c r="A3700" s="1">
        <v>356732094192109</v>
      </c>
      <c r="B3700" s="2" t="s">
        <v>3700</v>
      </c>
      <c r="E3700"/>
    </row>
    <row r="3701" spans="1:5" x14ac:dyDescent="0.25">
      <c r="A3701" s="1">
        <v>356732094246889</v>
      </c>
      <c r="B3701" s="2" t="s">
        <v>3701</v>
      </c>
      <c r="E3701"/>
    </row>
    <row r="3702" spans="1:5" x14ac:dyDescent="0.25">
      <c r="A3702" s="1">
        <v>356732094246889</v>
      </c>
      <c r="B3702" s="2" t="s">
        <v>3702</v>
      </c>
      <c r="E3702"/>
    </row>
    <row r="3703" spans="1:5" x14ac:dyDescent="0.25">
      <c r="A3703" s="1">
        <v>356732094271267</v>
      </c>
      <c r="B3703" s="2" t="s">
        <v>3703</v>
      </c>
      <c r="E3703"/>
    </row>
    <row r="3704" spans="1:5" x14ac:dyDescent="0.25">
      <c r="A3704" s="1">
        <v>356732094271267</v>
      </c>
      <c r="B3704" s="2" t="s">
        <v>3704</v>
      </c>
      <c r="E3704"/>
    </row>
    <row r="3705" spans="1:5" x14ac:dyDescent="0.25">
      <c r="A3705" s="1">
        <v>356732097283285</v>
      </c>
      <c r="B3705" s="2" t="s">
        <v>3705</v>
      </c>
      <c r="E3705"/>
    </row>
    <row r="3706" spans="1:5" x14ac:dyDescent="0.25">
      <c r="A3706" s="1">
        <v>356732097283285</v>
      </c>
      <c r="B3706" s="2" t="s">
        <v>3706</v>
      </c>
      <c r="E3706"/>
    </row>
    <row r="3707" spans="1:5" x14ac:dyDescent="0.25">
      <c r="A3707" s="1">
        <v>356732097338261</v>
      </c>
      <c r="B3707" s="2" t="s">
        <v>3707</v>
      </c>
      <c r="E3707"/>
    </row>
    <row r="3708" spans="1:5" x14ac:dyDescent="0.25">
      <c r="A3708" s="1">
        <v>356732097338261</v>
      </c>
      <c r="B3708" s="2" t="s">
        <v>3708</v>
      </c>
      <c r="E3708"/>
    </row>
    <row r="3709" spans="1:5" x14ac:dyDescent="0.25">
      <c r="A3709" s="1">
        <v>356732097344665</v>
      </c>
      <c r="B3709" s="2" t="s">
        <v>3709</v>
      </c>
      <c r="E3709"/>
    </row>
    <row r="3710" spans="1:5" x14ac:dyDescent="0.25">
      <c r="A3710" s="1">
        <v>356732097344665</v>
      </c>
      <c r="B3710" s="2" t="s">
        <v>3710</v>
      </c>
      <c r="E3710"/>
    </row>
    <row r="3711" spans="1:5" x14ac:dyDescent="0.25">
      <c r="A3711" s="1">
        <v>356732097397200</v>
      </c>
      <c r="B3711" s="2" t="s">
        <v>3711</v>
      </c>
      <c r="E3711"/>
    </row>
    <row r="3712" spans="1:5" x14ac:dyDescent="0.25">
      <c r="A3712" s="1">
        <v>356732097397200</v>
      </c>
      <c r="B3712" s="2" t="s">
        <v>3712</v>
      </c>
      <c r="E3712"/>
    </row>
    <row r="3713" spans="1:5" x14ac:dyDescent="0.25">
      <c r="A3713" s="1">
        <v>356732097405649</v>
      </c>
      <c r="B3713" s="2" t="s">
        <v>3713</v>
      </c>
      <c r="E3713"/>
    </row>
    <row r="3714" spans="1:5" x14ac:dyDescent="0.25">
      <c r="A3714" s="1">
        <v>356732097405649</v>
      </c>
      <c r="B3714" s="2" t="s">
        <v>3714</v>
      </c>
      <c r="E3714"/>
    </row>
    <row r="3715" spans="1:5" x14ac:dyDescent="0.25">
      <c r="A3715" s="1">
        <v>356732097443046</v>
      </c>
      <c r="B3715" s="2" t="s">
        <v>3715</v>
      </c>
      <c r="E3715"/>
    </row>
    <row r="3716" spans="1:5" x14ac:dyDescent="0.25">
      <c r="A3716" s="1">
        <v>356732097443046</v>
      </c>
      <c r="B3716" s="2" t="s">
        <v>3716</v>
      </c>
      <c r="E3716"/>
    </row>
    <row r="3717" spans="1:5" x14ac:dyDescent="0.25">
      <c r="A3717" s="1">
        <v>356732097452229</v>
      </c>
      <c r="B3717" s="2" t="s">
        <v>3717</v>
      </c>
      <c r="E3717"/>
    </row>
    <row r="3718" spans="1:5" x14ac:dyDescent="0.25">
      <c r="A3718" s="1">
        <v>356732097452229</v>
      </c>
      <c r="B3718" s="2" t="s">
        <v>3718</v>
      </c>
      <c r="E3718"/>
    </row>
    <row r="3719" spans="1:5" x14ac:dyDescent="0.25">
      <c r="A3719" s="1">
        <v>356766072901602</v>
      </c>
      <c r="B3719" s="2" t="s">
        <v>3719</v>
      </c>
      <c r="E3719"/>
    </row>
    <row r="3720" spans="1:5" x14ac:dyDescent="0.25">
      <c r="A3720" s="1">
        <v>356766072901602</v>
      </c>
      <c r="B3720" s="2" t="s">
        <v>3720</v>
      </c>
      <c r="E3720"/>
    </row>
    <row r="3721" spans="1:5" x14ac:dyDescent="0.25">
      <c r="A3721" s="1">
        <v>356766076588165</v>
      </c>
      <c r="B3721" s="2" t="s">
        <v>3721</v>
      </c>
      <c r="E3721"/>
    </row>
    <row r="3722" spans="1:5" x14ac:dyDescent="0.25">
      <c r="A3722" s="1">
        <v>356766076588165</v>
      </c>
      <c r="B3722" s="2" t="s">
        <v>3722</v>
      </c>
      <c r="E3722"/>
    </row>
    <row r="3723" spans="1:5" x14ac:dyDescent="0.25">
      <c r="A3723" s="1">
        <v>356766076609706</v>
      </c>
      <c r="B3723" s="2" t="s">
        <v>3723</v>
      </c>
      <c r="E3723"/>
    </row>
    <row r="3724" spans="1:5" x14ac:dyDescent="0.25">
      <c r="A3724" s="1">
        <v>356766076609706</v>
      </c>
      <c r="B3724" s="2" t="s">
        <v>3724</v>
      </c>
      <c r="E3724"/>
    </row>
    <row r="3725" spans="1:5" x14ac:dyDescent="0.25">
      <c r="A3725" s="1">
        <v>356766077810980</v>
      </c>
      <c r="B3725" s="2" t="s">
        <v>3725</v>
      </c>
      <c r="E3725"/>
    </row>
    <row r="3726" spans="1:5" x14ac:dyDescent="0.25">
      <c r="A3726" s="1">
        <v>356766077810980</v>
      </c>
      <c r="B3726" s="2" t="s">
        <v>3726</v>
      </c>
      <c r="E3726"/>
    </row>
    <row r="3727" spans="1:5" x14ac:dyDescent="0.25">
      <c r="A3727" s="1">
        <v>356766077991046</v>
      </c>
      <c r="B3727" s="2" t="s">
        <v>3727</v>
      </c>
      <c r="E3727"/>
    </row>
    <row r="3728" spans="1:5" x14ac:dyDescent="0.25">
      <c r="A3728" s="1">
        <v>356766077991046</v>
      </c>
      <c r="B3728" s="2" t="s">
        <v>3728</v>
      </c>
      <c r="E3728"/>
    </row>
    <row r="3729" spans="1:5" x14ac:dyDescent="0.25">
      <c r="A3729" s="1">
        <v>356766079699209</v>
      </c>
      <c r="B3729" s="2" t="s">
        <v>3729</v>
      </c>
      <c r="E3729"/>
    </row>
    <row r="3730" spans="1:5" x14ac:dyDescent="0.25">
      <c r="A3730" s="1">
        <v>356766079699209</v>
      </c>
      <c r="B3730" s="2" t="s">
        <v>3730</v>
      </c>
      <c r="E3730"/>
    </row>
    <row r="3731" spans="1:5" x14ac:dyDescent="0.25">
      <c r="A3731" s="1">
        <v>356768092621806</v>
      </c>
      <c r="B3731" s="2" t="s">
        <v>3731</v>
      </c>
      <c r="E3731"/>
    </row>
    <row r="3732" spans="1:5" x14ac:dyDescent="0.25">
      <c r="A3732" s="1">
        <v>356768092621806</v>
      </c>
      <c r="B3732" s="2" t="s">
        <v>3732</v>
      </c>
      <c r="E3732"/>
    </row>
    <row r="3733" spans="1:5" x14ac:dyDescent="0.25">
      <c r="A3733" s="1">
        <v>356768092633686</v>
      </c>
      <c r="B3733" s="2" t="s">
        <v>3733</v>
      </c>
      <c r="E3733"/>
    </row>
    <row r="3734" spans="1:5" x14ac:dyDescent="0.25">
      <c r="A3734" s="1">
        <v>356768092633686</v>
      </c>
      <c r="B3734" s="2" t="s">
        <v>3734</v>
      </c>
      <c r="E3734"/>
    </row>
    <row r="3735" spans="1:5" x14ac:dyDescent="0.25">
      <c r="A3735" s="1">
        <v>356768092766288</v>
      </c>
      <c r="B3735" s="2" t="s">
        <v>3735</v>
      </c>
      <c r="E3735"/>
    </row>
    <row r="3736" spans="1:5" x14ac:dyDescent="0.25">
      <c r="A3736" s="1">
        <v>356768092766288</v>
      </c>
      <c r="B3736" s="2" t="s">
        <v>3736</v>
      </c>
      <c r="E3736"/>
    </row>
    <row r="3737" spans="1:5" x14ac:dyDescent="0.25">
      <c r="A3737" s="1">
        <v>356768092804840</v>
      </c>
      <c r="B3737" s="2" t="s">
        <v>3737</v>
      </c>
      <c r="E3737"/>
    </row>
    <row r="3738" spans="1:5" x14ac:dyDescent="0.25">
      <c r="A3738" s="1">
        <v>356768092804840</v>
      </c>
      <c r="B3738" s="2" t="s">
        <v>3738</v>
      </c>
      <c r="E3738"/>
    </row>
    <row r="3739" spans="1:5" x14ac:dyDescent="0.25">
      <c r="A3739" s="1">
        <v>356768092817248</v>
      </c>
      <c r="B3739" s="2" t="s">
        <v>3739</v>
      </c>
      <c r="E3739"/>
    </row>
    <row r="3740" spans="1:5" x14ac:dyDescent="0.25">
      <c r="A3740" s="1">
        <v>356768092817248</v>
      </c>
      <c r="B3740" s="2" t="s">
        <v>3740</v>
      </c>
      <c r="E3740"/>
    </row>
    <row r="3741" spans="1:5" x14ac:dyDescent="0.25">
      <c r="A3741" s="1">
        <v>356768092858549</v>
      </c>
      <c r="B3741" s="2" t="s">
        <v>3741</v>
      </c>
      <c r="E3741"/>
    </row>
    <row r="3742" spans="1:5" x14ac:dyDescent="0.25">
      <c r="A3742" s="1">
        <v>356768092858549</v>
      </c>
      <c r="B3742" s="2" t="s">
        <v>3742</v>
      </c>
      <c r="E3742"/>
    </row>
    <row r="3743" spans="1:5" x14ac:dyDescent="0.25">
      <c r="A3743" s="1">
        <v>356768092963844</v>
      </c>
      <c r="B3743" s="2" t="s">
        <v>3743</v>
      </c>
      <c r="E3743"/>
    </row>
    <row r="3744" spans="1:5" x14ac:dyDescent="0.25">
      <c r="A3744" s="1">
        <v>356768092963844</v>
      </c>
      <c r="B3744" s="2" t="s">
        <v>3744</v>
      </c>
      <c r="E3744"/>
    </row>
    <row r="3745" spans="1:5" x14ac:dyDescent="0.25">
      <c r="A3745" s="1">
        <v>356768092980566</v>
      </c>
      <c r="B3745" s="2" t="s">
        <v>3745</v>
      </c>
      <c r="E3745"/>
    </row>
    <row r="3746" spans="1:5" x14ac:dyDescent="0.25">
      <c r="A3746" s="1">
        <v>356768092980566</v>
      </c>
      <c r="B3746" s="2" t="s">
        <v>3746</v>
      </c>
      <c r="E3746"/>
    </row>
    <row r="3747" spans="1:5" x14ac:dyDescent="0.25">
      <c r="A3747" s="1">
        <v>356768092980566</v>
      </c>
      <c r="B3747" s="2" t="s">
        <v>3747</v>
      </c>
      <c r="E3747"/>
    </row>
    <row r="3748" spans="1:5" x14ac:dyDescent="0.25">
      <c r="A3748" s="1">
        <v>356768093024505</v>
      </c>
      <c r="B3748" s="2" t="s">
        <v>3748</v>
      </c>
      <c r="E3748"/>
    </row>
    <row r="3749" spans="1:5" x14ac:dyDescent="0.25">
      <c r="A3749" s="1">
        <v>356768093024505</v>
      </c>
      <c r="B3749" s="2" t="s">
        <v>3749</v>
      </c>
      <c r="E3749"/>
    </row>
    <row r="3750" spans="1:5" x14ac:dyDescent="0.25">
      <c r="A3750" s="1">
        <v>356768093040360</v>
      </c>
      <c r="B3750" s="2" t="s">
        <v>3750</v>
      </c>
      <c r="E3750"/>
    </row>
    <row r="3751" spans="1:5" x14ac:dyDescent="0.25">
      <c r="A3751" s="1">
        <v>356768093040360</v>
      </c>
      <c r="B3751" s="2" t="s">
        <v>3751</v>
      </c>
      <c r="E3751"/>
    </row>
    <row r="3752" spans="1:5" x14ac:dyDescent="0.25">
      <c r="A3752" s="1">
        <v>356768093068882</v>
      </c>
      <c r="B3752" s="2" t="s">
        <v>3752</v>
      </c>
      <c r="E3752"/>
    </row>
    <row r="3753" spans="1:5" x14ac:dyDescent="0.25">
      <c r="A3753" s="1">
        <v>356768093068882</v>
      </c>
      <c r="B3753" s="2" t="s">
        <v>3753</v>
      </c>
      <c r="E3753"/>
    </row>
    <row r="3754" spans="1:5" x14ac:dyDescent="0.25">
      <c r="A3754" s="1">
        <v>356768093194746</v>
      </c>
      <c r="B3754" s="2" t="s">
        <v>3754</v>
      </c>
      <c r="E3754"/>
    </row>
    <row r="3755" spans="1:5" x14ac:dyDescent="0.25">
      <c r="A3755" s="1">
        <v>356768093194746</v>
      </c>
      <c r="B3755" s="2" t="s">
        <v>3755</v>
      </c>
      <c r="E3755"/>
    </row>
    <row r="3756" spans="1:5" x14ac:dyDescent="0.25">
      <c r="A3756" s="1">
        <v>356768093217786</v>
      </c>
      <c r="B3756" s="2" t="s">
        <v>3756</v>
      </c>
      <c r="E3756"/>
    </row>
    <row r="3757" spans="1:5" x14ac:dyDescent="0.25">
      <c r="A3757" s="1">
        <v>356768093217786</v>
      </c>
      <c r="B3757" s="2" t="s">
        <v>3757</v>
      </c>
      <c r="E3757"/>
    </row>
    <row r="3758" spans="1:5" x14ac:dyDescent="0.25">
      <c r="A3758" s="1">
        <v>356768093292383</v>
      </c>
      <c r="B3758" s="2" t="s">
        <v>3758</v>
      </c>
      <c r="E3758"/>
    </row>
    <row r="3759" spans="1:5" x14ac:dyDescent="0.25">
      <c r="A3759" s="1">
        <v>356768093292383</v>
      </c>
      <c r="B3759" s="2" t="s">
        <v>3759</v>
      </c>
      <c r="E3759"/>
    </row>
    <row r="3760" spans="1:5" x14ac:dyDescent="0.25">
      <c r="A3760" s="1">
        <v>356768093301523</v>
      </c>
      <c r="B3760" s="2" t="s">
        <v>3760</v>
      </c>
      <c r="E3760"/>
    </row>
    <row r="3761" spans="1:5" x14ac:dyDescent="0.25">
      <c r="A3761" s="1">
        <v>356768093301523</v>
      </c>
      <c r="B3761" s="2" t="s">
        <v>3761</v>
      </c>
      <c r="E3761"/>
    </row>
    <row r="3762" spans="1:5" x14ac:dyDescent="0.25">
      <c r="A3762" s="1">
        <v>356768093382101</v>
      </c>
      <c r="B3762" s="2" t="s">
        <v>3762</v>
      </c>
      <c r="E3762"/>
    </row>
    <row r="3763" spans="1:5" x14ac:dyDescent="0.25">
      <c r="A3763" s="1">
        <v>356768093382101</v>
      </c>
      <c r="B3763" s="2" t="s">
        <v>3763</v>
      </c>
      <c r="E3763"/>
    </row>
    <row r="3764" spans="1:5" x14ac:dyDescent="0.25">
      <c r="A3764" s="1">
        <v>356768093388561</v>
      </c>
      <c r="B3764" s="2" t="s">
        <v>3764</v>
      </c>
      <c r="E3764"/>
    </row>
    <row r="3765" spans="1:5" x14ac:dyDescent="0.25">
      <c r="A3765" s="1">
        <v>356768093388561</v>
      </c>
      <c r="B3765" s="2" t="s">
        <v>3765</v>
      </c>
      <c r="E3765"/>
    </row>
    <row r="3766" spans="1:5" x14ac:dyDescent="0.25">
      <c r="A3766" s="1">
        <v>356768093424564</v>
      </c>
      <c r="B3766" s="2" t="s">
        <v>3766</v>
      </c>
      <c r="E3766"/>
    </row>
    <row r="3767" spans="1:5" x14ac:dyDescent="0.25">
      <c r="A3767" s="1">
        <v>356768093424564</v>
      </c>
      <c r="B3767" s="2" t="s">
        <v>3767</v>
      </c>
      <c r="E3767"/>
    </row>
    <row r="3768" spans="1:5" x14ac:dyDescent="0.25">
      <c r="A3768" s="1">
        <v>356768093487249</v>
      </c>
      <c r="B3768" s="2" t="s">
        <v>3768</v>
      </c>
      <c r="E3768"/>
    </row>
    <row r="3769" spans="1:5" x14ac:dyDescent="0.25">
      <c r="A3769" s="1">
        <v>356768093487249</v>
      </c>
      <c r="B3769" s="2" t="s">
        <v>3769</v>
      </c>
      <c r="E3769"/>
    </row>
    <row r="3770" spans="1:5" x14ac:dyDescent="0.25">
      <c r="A3770" s="1">
        <v>356768093512061</v>
      </c>
      <c r="B3770" s="2" t="s">
        <v>3770</v>
      </c>
      <c r="E3770"/>
    </row>
    <row r="3771" spans="1:5" x14ac:dyDescent="0.25">
      <c r="A3771" s="1">
        <v>356768093512061</v>
      </c>
      <c r="B3771" s="2" t="s">
        <v>3771</v>
      </c>
      <c r="E3771"/>
    </row>
    <row r="3772" spans="1:5" x14ac:dyDescent="0.25">
      <c r="A3772" s="1">
        <v>356768093738120</v>
      </c>
      <c r="B3772" s="2" t="s">
        <v>3772</v>
      </c>
      <c r="E3772"/>
    </row>
    <row r="3773" spans="1:5" x14ac:dyDescent="0.25">
      <c r="A3773" s="1">
        <v>356768093738120</v>
      </c>
      <c r="B3773" s="2" t="s">
        <v>3773</v>
      </c>
      <c r="E3773"/>
    </row>
    <row r="3774" spans="1:5" x14ac:dyDescent="0.25">
      <c r="A3774" s="1">
        <v>356768093831263</v>
      </c>
      <c r="B3774" s="2" t="s">
        <v>3774</v>
      </c>
      <c r="E3774"/>
    </row>
    <row r="3775" spans="1:5" x14ac:dyDescent="0.25">
      <c r="A3775" s="1">
        <v>356768093831263</v>
      </c>
      <c r="B3775" s="2" t="s">
        <v>3775</v>
      </c>
      <c r="E3775"/>
    </row>
    <row r="3776" spans="1:5" x14ac:dyDescent="0.25">
      <c r="A3776" s="1">
        <v>356768094167949</v>
      </c>
      <c r="B3776" s="2" t="s">
        <v>3776</v>
      </c>
      <c r="E3776"/>
    </row>
    <row r="3777" spans="1:5" x14ac:dyDescent="0.25">
      <c r="A3777" s="1">
        <v>356768094167949</v>
      </c>
      <c r="B3777" s="2" t="s">
        <v>3777</v>
      </c>
      <c r="E3777"/>
    </row>
    <row r="3778" spans="1:5" x14ac:dyDescent="0.25">
      <c r="A3778" s="1">
        <v>356768094169580</v>
      </c>
      <c r="B3778" s="2" t="s">
        <v>3778</v>
      </c>
      <c r="E3778"/>
    </row>
    <row r="3779" spans="1:5" x14ac:dyDescent="0.25">
      <c r="A3779" s="1">
        <v>356768094169580</v>
      </c>
      <c r="B3779" s="2" t="s">
        <v>3779</v>
      </c>
      <c r="E3779"/>
    </row>
    <row r="3780" spans="1:5" x14ac:dyDescent="0.25">
      <c r="A3780" s="1">
        <v>356768094182567</v>
      </c>
      <c r="B3780" s="2" t="s">
        <v>3780</v>
      </c>
      <c r="E3780"/>
    </row>
    <row r="3781" spans="1:5" x14ac:dyDescent="0.25">
      <c r="A3781" s="1">
        <v>356768094182567</v>
      </c>
      <c r="B3781" s="2" t="s">
        <v>3781</v>
      </c>
      <c r="E3781"/>
    </row>
    <row r="3782" spans="1:5" x14ac:dyDescent="0.25">
      <c r="A3782" s="1">
        <v>356768094196484</v>
      </c>
      <c r="B3782" s="2" t="s">
        <v>3782</v>
      </c>
      <c r="E3782"/>
    </row>
    <row r="3783" spans="1:5" x14ac:dyDescent="0.25">
      <c r="A3783" s="1">
        <v>356768094196484</v>
      </c>
      <c r="B3783" s="2" t="s">
        <v>3783</v>
      </c>
      <c r="E3783"/>
    </row>
    <row r="3784" spans="1:5" x14ac:dyDescent="0.25">
      <c r="A3784" s="1">
        <v>356768094225465</v>
      </c>
      <c r="B3784" s="2" t="s">
        <v>3784</v>
      </c>
      <c r="E3784"/>
    </row>
    <row r="3785" spans="1:5" x14ac:dyDescent="0.25">
      <c r="A3785" s="1">
        <v>356768094225465</v>
      </c>
      <c r="B3785" s="2" t="s">
        <v>3785</v>
      </c>
      <c r="E3785"/>
    </row>
    <row r="3786" spans="1:5" x14ac:dyDescent="0.25">
      <c r="A3786" s="1">
        <v>356768094228600</v>
      </c>
      <c r="B3786" s="2" t="s">
        <v>3786</v>
      </c>
      <c r="E3786"/>
    </row>
    <row r="3787" spans="1:5" x14ac:dyDescent="0.25">
      <c r="A3787" s="1">
        <v>356768094228600</v>
      </c>
      <c r="B3787" s="2" t="s">
        <v>3787</v>
      </c>
      <c r="E3787"/>
    </row>
    <row r="3788" spans="1:5" x14ac:dyDescent="0.25">
      <c r="A3788" s="1">
        <v>356768094413467</v>
      </c>
      <c r="B3788" s="2" t="s">
        <v>3788</v>
      </c>
      <c r="E3788"/>
    </row>
    <row r="3789" spans="1:5" x14ac:dyDescent="0.25">
      <c r="A3789" s="1">
        <v>356768094413467</v>
      </c>
      <c r="B3789" s="2" t="s">
        <v>3789</v>
      </c>
      <c r="E3789"/>
    </row>
    <row r="3790" spans="1:5" x14ac:dyDescent="0.25">
      <c r="A3790" s="1">
        <v>356768094440080</v>
      </c>
      <c r="B3790" s="2" t="s">
        <v>3790</v>
      </c>
      <c r="E3790"/>
    </row>
    <row r="3791" spans="1:5" x14ac:dyDescent="0.25">
      <c r="A3791" s="1">
        <v>356768094440080</v>
      </c>
      <c r="B3791" s="2" t="s">
        <v>3791</v>
      </c>
      <c r="E3791"/>
    </row>
    <row r="3792" spans="1:5" x14ac:dyDescent="0.25">
      <c r="A3792" s="1">
        <v>356768094489467</v>
      </c>
      <c r="B3792" s="2" t="s">
        <v>3792</v>
      </c>
      <c r="E3792"/>
    </row>
    <row r="3793" spans="1:5" x14ac:dyDescent="0.25">
      <c r="A3793" s="1">
        <v>356768094489467</v>
      </c>
      <c r="B3793" s="2" t="s">
        <v>3793</v>
      </c>
      <c r="E3793"/>
    </row>
    <row r="3794" spans="1:5" x14ac:dyDescent="0.25">
      <c r="A3794" s="1">
        <v>356768094489467</v>
      </c>
      <c r="B3794" s="2" t="s">
        <v>3794</v>
      </c>
      <c r="E3794"/>
    </row>
    <row r="3795" spans="1:5" x14ac:dyDescent="0.25">
      <c r="A3795" s="1">
        <v>356768094492388</v>
      </c>
      <c r="B3795" s="2" t="s">
        <v>3795</v>
      </c>
      <c r="E3795"/>
    </row>
    <row r="3796" spans="1:5" x14ac:dyDescent="0.25">
      <c r="A3796" s="1">
        <v>356768094492388</v>
      </c>
      <c r="B3796" s="2" t="s">
        <v>3796</v>
      </c>
      <c r="E3796"/>
    </row>
    <row r="3797" spans="1:5" x14ac:dyDescent="0.25">
      <c r="A3797" s="1">
        <v>356768094493527</v>
      </c>
      <c r="B3797" s="2" t="s">
        <v>3797</v>
      </c>
      <c r="E3797"/>
    </row>
    <row r="3798" spans="1:5" x14ac:dyDescent="0.25">
      <c r="A3798" s="1">
        <v>356768094493527</v>
      </c>
      <c r="B3798" s="2" t="s">
        <v>3798</v>
      </c>
      <c r="E3798"/>
    </row>
    <row r="3799" spans="1:5" x14ac:dyDescent="0.25">
      <c r="A3799" s="1">
        <v>356768094566181</v>
      </c>
      <c r="B3799" s="2" t="s">
        <v>3799</v>
      </c>
      <c r="E3799"/>
    </row>
    <row r="3800" spans="1:5" x14ac:dyDescent="0.25">
      <c r="A3800" s="1">
        <v>356768094566181</v>
      </c>
      <c r="B3800" s="2" t="s">
        <v>3800</v>
      </c>
      <c r="E3800"/>
    </row>
    <row r="3801" spans="1:5" x14ac:dyDescent="0.25">
      <c r="A3801" s="1">
        <v>356768096778222</v>
      </c>
      <c r="B3801" s="2" t="s">
        <v>3801</v>
      </c>
      <c r="E3801"/>
    </row>
    <row r="3802" spans="1:5" x14ac:dyDescent="0.25">
      <c r="A3802" s="1">
        <v>356768096778222</v>
      </c>
      <c r="B3802" s="2" t="s">
        <v>3802</v>
      </c>
      <c r="E3802"/>
    </row>
    <row r="3803" spans="1:5" x14ac:dyDescent="0.25">
      <c r="A3803" s="1">
        <v>356768096778222</v>
      </c>
      <c r="B3803" s="2" t="s">
        <v>3803</v>
      </c>
      <c r="E3803"/>
    </row>
    <row r="3804" spans="1:5" x14ac:dyDescent="0.25">
      <c r="A3804" s="1">
        <v>356768096788924</v>
      </c>
      <c r="B3804" s="2" t="s">
        <v>3804</v>
      </c>
      <c r="E3804"/>
    </row>
    <row r="3805" spans="1:5" x14ac:dyDescent="0.25">
      <c r="A3805" s="1">
        <v>356768096788924</v>
      </c>
      <c r="B3805" s="2" t="s">
        <v>3805</v>
      </c>
      <c r="E3805"/>
    </row>
    <row r="3806" spans="1:5" x14ac:dyDescent="0.25">
      <c r="A3806" s="1">
        <v>356824088584662</v>
      </c>
      <c r="B3806" s="2" t="s">
        <v>3806</v>
      </c>
      <c r="E3806"/>
    </row>
    <row r="3807" spans="1:5" x14ac:dyDescent="0.25">
      <c r="A3807" s="1">
        <v>356824088584662</v>
      </c>
      <c r="B3807" s="2" t="s">
        <v>3807</v>
      </c>
      <c r="E3807"/>
    </row>
    <row r="3808" spans="1:5" x14ac:dyDescent="0.25">
      <c r="A3808" s="1">
        <v>356824088677649</v>
      </c>
      <c r="B3808" s="2" t="s">
        <v>3808</v>
      </c>
      <c r="E3808"/>
    </row>
    <row r="3809" spans="1:5" x14ac:dyDescent="0.25">
      <c r="A3809" s="1">
        <v>356824088677649</v>
      </c>
      <c r="B3809" s="2" t="s">
        <v>3809</v>
      </c>
      <c r="E3809"/>
    </row>
    <row r="3810" spans="1:5" x14ac:dyDescent="0.25">
      <c r="A3810" s="1">
        <v>356829088494200</v>
      </c>
      <c r="B3810" s="2" t="s">
        <v>3810</v>
      </c>
      <c r="E3810"/>
    </row>
    <row r="3811" spans="1:5" x14ac:dyDescent="0.25">
      <c r="A3811" s="1">
        <v>356829088494200</v>
      </c>
      <c r="B3811" s="2" t="s">
        <v>3811</v>
      </c>
      <c r="E3811"/>
    </row>
    <row r="3812" spans="1:5" x14ac:dyDescent="0.25">
      <c r="A3812" s="1">
        <v>356847090010368</v>
      </c>
      <c r="B3812" s="2" t="s">
        <v>3812</v>
      </c>
      <c r="E3812"/>
    </row>
    <row r="3813" spans="1:5" x14ac:dyDescent="0.25">
      <c r="A3813" s="1">
        <v>356847090010368</v>
      </c>
      <c r="B3813" s="2" t="s">
        <v>3813</v>
      </c>
      <c r="E3813"/>
    </row>
    <row r="3814" spans="1:5" x14ac:dyDescent="0.25">
      <c r="A3814" s="1">
        <v>356847090010368</v>
      </c>
      <c r="B3814" s="2" t="s">
        <v>3814</v>
      </c>
      <c r="E3814"/>
    </row>
    <row r="3815" spans="1:5" x14ac:dyDescent="0.25">
      <c r="A3815" s="1">
        <v>356847090010368</v>
      </c>
      <c r="B3815" s="2" t="s">
        <v>3815</v>
      </c>
      <c r="E3815"/>
    </row>
    <row r="3816" spans="1:5" x14ac:dyDescent="0.25">
      <c r="A3816" s="1">
        <v>356847090039326</v>
      </c>
      <c r="B3816" s="2" t="s">
        <v>3816</v>
      </c>
      <c r="E3816"/>
    </row>
    <row r="3817" spans="1:5" x14ac:dyDescent="0.25">
      <c r="A3817" s="1">
        <v>356847090039326</v>
      </c>
      <c r="B3817" s="2" t="s">
        <v>3817</v>
      </c>
      <c r="E3817"/>
    </row>
    <row r="3818" spans="1:5" x14ac:dyDescent="0.25">
      <c r="A3818" s="1">
        <v>356847090127766</v>
      </c>
      <c r="B3818" s="2" t="s">
        <v>3818</v>
      </c>
      <c r="E3818"/>
    </row>
    <row r="3819" spans="1:5" x14ac:dyDescent="0.25">
      <c r="A3819" s="1">
        <v>356847090127766</v>
      </c>
      <c r="B3819" s="2" t="s">
        <v>3819</v>
      </c>
      <c r="E3819"/>
    </row>
    <row r="3820" spans="1:5" x14ac:dyDescent="0.25">
      <c r="A3820" s="1">
        <v>356847090214580</v>
      </c>
      <c r="B3820" s="2" t="s">
        <v>3820</v>
      </c>
      <c r="E3820"/>
    </row>
    <row r="3821" spans="1:5" x14ac:dyDescent="0.25">
      <c r="A3821" s="1">
        <v>356847090214580</v>
      </c>
      <c r="B3821" s="2" t="s">
        <v>3821</v>
      </c>
      <c r="E3821"/>
    </row>
    <row r="3822" spans="1:5" x14ac:dyDescent="0.25">
      <c r="A3822" s="1">
        <v>356847091072227</v>
      </c>
      <c r="B3822" s="2" t="s">
        <v>3822</v>
      </c>
      <c r="E3822"/>
    </row>
    <row r="3823" spans="1:5" x14ac:dyDescent="0.25">
      <c r="A3823" s="1">
        <v>356847091072227</v>
      </c>
      <c r="B3823" s="2" t="s">
        <v>3823</v>
      </c>
      <c r="E3823"/>
    </row>
    <row r="3824" spans="1:5" x14ac:dyDescent="0.25">
      <c r="A3824" s="1">
        <v>356847091158265</v>
      </c>
      <c r="B3824" s="2" t="s">
        <v>3824</v>
      </c>
      <c r="E3824"/>
    </row>
    <row r="3825" spans="1:5" x14ac:dyDescent="0.25">
      <c r="A3825" s="1">
        <v>356847091158265</v>
      </c>
      <c r="B3825" s="2" t="s">
        <v>3825</v>
      </c>
      <c r="E3825"/>
    </row>
    <row r="3826" spans="1:5" x14ac:dyDescent="0.25">
      <c r="A3826" s="1">
        <v>356847091513204</v>
      </c>
      <c r="B3826" s="2" t="s">
        <v>3826</v>
      </c>
      <c r="E3826"/>
    </row>
    <row r="3827" spans="1:5" x14ac:dyDescent="0.25">
      <c r="A3827" s="1">
        <v>356847091513204</v>
      </c>
      <c r="B3827" s="2" t="s">
        <v>3827</v>
      </c>
      <c r="E3827"/>
    </row>
    <row r="3828" spans="1:5" x14ac:dyDescent="0.25">
      <c r="A3828" s="1">
        <v>356847091568364</v>
      </c>
      <c r="B3828" s="2" t="s">
        <v>3828</v>
      </c>
      <c r="E3828"/>
    </row>
    <row r="3829" spans="1:5" x14ac:dyDescent="0.25">
      <c r="A3829" s="1">
        <v>356847091568364</v>
      </c>
      <c r="B3829" s="2" t="s">
        <v>3829</v>
      </c>
      <c r="E3829"/>
    </row>
    <row r="3830" spans="1:5" x14ac:dyDescent="0.25">
      <c r="A3830" s="1">
        <v>356847091572960</v>
      </c>
      <c r="B3830" s="2" t="s">
        <v>3830</v>
      </c>
      <c r="E3830"/>
    </row>
    <row r="3831" spans="1:5" x14ac:dyDescent="0.25">
      <c r="A3831" s="1">
        <v>356847091572960</v>
      </c>
      <c r="B3831" s="2" t="s">
        <v>3831</v>
      </c>
      <c r="E3831"/>
    </row>
    <row r="3832" spans="1:5" x14ac:dyDescent="0.25">
      <c r="A3832" s="1">
        <v>356847091656821</v>
      </c>
      <c r="B3832" s="2" t="s">
        <v>3832</v>
      </c>
      <c r="E3832"/>
    </row>
    <row r="3833" spans="1:5" x14ac:dyDescent="0.25">
      <c r="A3833" s="1">
        <v>356847091656821</v>
      </c>
      <c r="B3833" s="2" t="s">
        <v>3833</v>
      </c>
      <c r="E3833"/>
    </row>
    <row r="3834" spans="1:5" x14ac:dyDescent="0.25">
      <c r="A3834" s="1">
        <v>356847091918528</v>
      </c>
      <c r="B3834" s="2" t="s">
        <v>3834</v>
      </c>
      <c r="E3834"/>
    </row>
    <row r="3835" spans="1:5" x14ac:dyDescent="0.25">
      <c r="A3835" s="1">
        <v>356847091918528</v>
      </c>
      <c r="B3835" s="2" t="s">
        <v>3835</v>
      </c>
      <c r="E3835"/>
    </row>
    <row r="3836" spans="1:5" x14ac:dyDescent="0.25">
      <c r="A3836" s="1">
        <v>356847091972103</v>
      </c>
      <c r="B3836" s="2" t="s">
        <v>3836</v>
      </c>
      <c r="E3836"/>
    </row>
    <row r="3837" spans="1:5" x14ac:dyDescent="0.25">
      <c r="A3837" s="1">
        <v>356847091972103</v>
      </c>
      <c r="B3837" s="2" t="s">
        <v>3837</v>
      </c>
      <c r="E3837"/>
    </row>
    <row r="3838" spans="1:5" x14ac:dyDescent="0.25">
      <c r="A3838" s="1">
        <v>356847093657629</v>
      </c>
      <c r="B3838" s="2" t="s">
        <v>3838</v>
      </c>
      <c r="E3838"/>
    </row>
    <row r="3839" spans="1:5" x14ac:dyDescent="0.25">
      <c r="A3839" s="1">
        <v>356847093657629</v>
      </c>
      <c r="B3839" s="2" t="s">
        <v>3839</v>
      </c>
      <c r="E3839"/>
    </row>
    <row r="3840" spans="1:5" x14ac:dyDescent="0.25">
      <c r="A3840" s="1">
        <v>356847093741381</v>
      </c>
      <c r="B3840" s="2" t="s">
        <v>3840</v>
      </c>
      <c r="E3840"/>
    </row>
    <row r="3841" spans="1:5" x14ac:dyDescent="0.25">
      <c r="A3841" s="1">
        <v>356847093741381</v>
      </c>
      <c r="B3841" s="2" t="s">
        <v>3841</v>
      </c>
      <c r="E3841"/>
    </row>
    <row r="3842" spans="1:5" x14ac:dyDescent="0.25">
      <c r="A3842" s="1">
        <v>356847093741381</v>
      </c>
      <c r="B3842" s="2" t="s">
        <v>3842</v>
      </c>
      <c r="E3842"/>
    </row>
    <row r="3843" spans="1:5" x14ac:dyDescent="0.25">
      <c r="A3843" s="1">
        <v>356847094038308</v>
      </c>
      <c r="B3843" s="2" t="s">
        <v>3843</v>
      </c>
      <c r="E3843"/>
    </row>
    <row r="3844" spans="1:5" x14ac:dyDescent="0.25">
      <c r="A3844" s="1">
        <v>356847094038308</v>
      </c>
      <c r="B3844" s="2" t="s">
        <v>3844</v>
      </c>
      <c r="E3844"/>
    </row>
    <row r="3845" spans="1:5" x14ac:dyDescent="0.25">
      <c r="A3845" s="1">
        <v>356847094040825</v>
      </c>
      <c r="B3845" s="2" t="s">
        <v>3845</v>
      </c>
      <c r="E3845"/>
    </row>
    <row r="3846" spans="1:5" x14ac:dyDescent="0.25">
      <c r="A3846" s="1">
        <v>356847094040825</v>
      </c>
      <c r="B3846" s="2" t="s">
        <v>3846</v>
      </c>
      <c r="E3846"/>
    </row>
    <row r="3847" spans="1:5" x14ac:dyDescent="0.25">
      <c r="A3847" s="1">
        <v>356847094041963</v>
      </c>
      <c r="B3847" s="2" t="s">
        <v>3847</v>
      </c>
      <c r="E3847"/>
    </row>
    <row r="3848" spans="1:5" x14ac:dyDescent="0.25">
      <c r="A3848" s="1">
        <v>356847094041963</v>
      </c>
      <c r="B3848" s="2" t="s">
        <v>3848</v>
      </c>
      <c r="E3848"/>
    </row>
    <row r="3849" spans="1:5" x14ac:dyDescent="0.25">
      <c r="A3849" s="1">
        <v>356847094159641</v>
      </c>
      <c r="B3849" s="2" t="s">
        <v>3849</v>
      </c>
      <c r="E3849"/>
    </row>
    <row r="3850" spans="1:5" x14ac:dyDescent="0.25">
      <c r="A3850" s="1">
        <v>356847094159641</v>
      </c>
      <c r="B3850" s="2" t="s">
        <v>3850</v>
      </c>
      <c r="E3850"/>
    </row>
    <row r="3851" spans="1:5" x14ac:dyDescent="0.25">
      <c r="A3851" s="1">
        <v>356847094242769</v>
      </c>
      <c r="B3851" s="2" t="s">
        <v>3851</v>
      </c>
      <c r="E3851"/>
    </row>
    <row r="3852" spans="1:5" x14ac:dyDescent="0.25">
      <c r="A3852" s="1">
        <v>356847094242769</v>
      </c>
      <c r="B3852" s="2" t="s">
        <v>3852</v>
      </c>
      <c r="E3852"/>
    </row>
    <row r="3853" spans="1:5" x14ac:dyDescent="0.25">
      <c r="A3853" s="1">
        <v>356847094249400</v>
      </c>
      <c r="B3853" s="2" t="s">
        <v>3853</v>
      </c>
      <c r="E3853"/>
    </row>
    <row r="3854" spans="1:5" x14ac:dyDescent="0.25">
      <c r="A3854" s="1">
        <v>356847094249400</v>
      </c>
      <c r="B3854" s="2" t="s">
        <v>3854</v>
      </c>
      <c r="E3854"/>
    </row>
    <row r="3855" spans="1:5" x14ac:dyDescent="0.25">
      <c r="A3855" s="1">
        <v>356847094336140</v>
      </c>
      <c r="B3855" s="2" t="s">
        <v>3855</v>
      </c>
      <c r="E3855"/>
    </row>
    <row r="3856" spans="1:5" x14ac:dyDescent="0.25">
      <c r="A3856" s="1">
        <v>356847094336140</v>
      </c>
      <c r="B3856" s="2" t="s">
        <v>3856</v>
      </c>
      <c r="E3856"/>
    </row>
    <row r="3857" spans="1:5" x14ac:dyDescent="0.25">
      <c r="A3857" s="1">
        <v>356847094539768</v>
      </c>
      <c r="B3857" s="2" t="s">
        <v>3857</v>
      </c>
      <c r="E3857"/>
    </row>
    <row r="3858" spans="1:5" x14ac:dyDescent="0.25">
      <c r="A3858" s="1">
        <v>356847094539768</v>
      </c>
      <c r="B3858" s="2" t="s">
        <v>3858</v>
      </c>
      <c r="E3858"/>
    </row>
    <row r="3859" spans="1:5" x14ac:dyDescent="0.25">
      <c r="A3859" s="1">
        <v>356847094612185</v>
      </c>
      <c r="B3859" s="2" t="s">
        <v>3859</v>
      </c>
      <c r="E3859"/>
    </row>
    <row r="3860" spans="1:5" x14ac:dyDescent="0.25">
      <c r="A3860" s="1">
        <v>356847094612185</v>
      </c>
      <c r="B3860" s="2" t="s">
        <v>3860</v>
      </c>
      <c r="E3860"/>
    </row>
    <row r="3861" spans="1:5" x14ac:dyDescent="0.25">
      <c r="A3861" s="1">
        <v>356847094653080</v>
      </c>
      <c r="B3861" s="2" t="s">
        <v>3861</v>
      </c>
      <c r="E3861"/>
    </row>
    <row r="3862" spans="1:5" x14ac:dyDescent="0.25">
      <c r="A3862" s="1">
        <v>356847094653080</v>
      </c>
      <c r="B3862" s="2" t="s">
        <v>3862</v>
      </c>
      <c r="E3862"/>
    </row>
    <row r="3863" spans="1:5" x14ac:dyDescent="0.25">
      <c r="A3863" s="1">
        <v>356847094653080</v>
      </c>
      <c r="B3863" s="2" t="s">
        <v>3863</v>
      </c>
      <c r="E3863"/>
    </row>
    <row r="3864" spans="1:5" x14ac:dyDescent="0.25">
      <c r="A3864" s="1">
        <v>356847094653080</v>
      </c>
      <c r="B3864" s="2" t="s">
        <v>3864</v>
      </c>
      <c r="E3864"/>
    </row>
    <row r="3865" spans="1:5" x14ac:dyDescent="0.25">
      <c r="A3865" s="1">
        <v>356847094653080</v>
      </c>
      <c r="B3865" s="2" t="s">
        <v>3865</v>
      </c>
      <c r="E3865"/>
    </row>
    <row r="3866" spans="1:5" x14ac:dyDescent="0.25">
      <c r="A3866" s="1">
        <v>356847094727280</v>
      </c>
      <c r="B3866" s="2" t="s">
        <v>3866</v>
      </c>
      <c r="E3866"/>
    </row>
    <row r="3867" spans="1:5" x14ac:dyDescent="0.25">
      <c r="A3867" s="1">
        <v>356847094727280</v>
      </c>
      <c r="B3867" s="2" t="s">
        <v>3867</v>
      </c>
      <c r="E3867"/>
    </row>
    <row r="3868" spans="1:5" x14ac:dyDescent="0.25">
      <c r="A3868" s="1">
        <v>356847094829128</v>
      </c>
      <c r="B3868" s="2" t="s">
        <v>3868</v>
      </c>
      <c r="E3868"/>
    </row>
    <row r="3869" spans="1:5" x14ac:dyDescent="0.25">
      <c r="A3869" s="1">
        <v>356847094829128</v>
      </c>
      <c r="B3869" s="2" t="s">
        <v>3869</v>
      </c>
      <c r="E3869"/>
    </row>
    <row r="3870" spans="1:5" x14ac:dyDescent="0.25">
      <c r="A3870" s="1">
        <v>356847094914847</v>
      </c>
      <c r="B3870" s="2" t="s">
        <v>3870</v>
      </c>
      <c r="E3870"/>
    </row>
    <row r="3871" spans="1:5" x14ac:dyDescent="0.25">
      <c r="A3871" s="1">
        <v>356847094914847</v>
      </c>
      <c r="B3871" s="2" t="s">
        <v>3871</v>
      </c>
      <c r="E3871"/>
    </row>
    <row r="3872" spans="1:5" x14ac:dyDescent="0.25">
      <c r="A3872" s="1">
        <v>356847095033142</v>
      </c>
      <c r="B3872" s="2" t="s">
        <v>3872</v>
      </c>
      <c r="E3872"/>
    </row>
    <row r="3873" spans="1:5" x14ac:dyDescent="0.25">
      <c r="A3873" s="1">
        <v>356847095033142</v>
      </c>
      <c r="B3873" s="2" t="s">
        <v>3873</v>
      </c>
      <c r="E3873"/>
    </row>
    <row r="3874" spans="1:5" x14ac:dyDescent="0.25">
      <c r="A3874" s="1">
        <v>356847095214080</v>
      </c>
      <c r="B3874" s="2" t="s">
        <v>3874</v>
      </c>
      <c r="E3874"/>
    </row>
    <row r="3875" spans="1:5" x14ac:dyDescent="0.25">
      <c r="A3875" s="1">
        <v>356847095214080</v>
      </c>
      <c r="B3875" s="2" t="s">
        <v>3875</v>
      </c>
      <c r="E3875"/>
    </row>
    <row r="3876" spans="1:5" x14ac:dyDescent="0.25">
      <c r="A3876" s="1">
        <v>356847095230748</v>
      </c>
      <c r="B3876" s="2" t="s">
        <v>3876</v>
      </c>
      <c r="E3876"/>
    </row>
    <row r="3877" spans="1:5" x14ac:dyDescent="0.25">
      <c r="A3877" s="1">
        <v>356847095230748</v>
      </c>
      <c r="B3877" s="2" t="s">
        <v>3877</v>
      </c>
      <c r="E3877"/>
    </row>
    <row r="3878" spans="1:5" x14ac:dyDescent="0.25">
      <c r="A3878" s="1">
        <v>356847095398552</v>
      </c>
      <c r="B3878" s="2" t="s">
        <v>3878</v>
      </c>
      <c r="E3878"/>
    </row>
    <row r="3879" spans="1:5" x14ac:dyDescent="0.25">
      <c r="A3879" s="1">
        <v>356847095398552</v>
      </c>
      <c r="B3879" s="2" t="s">
        <v>3879</v>
      </c>
      <c r="E3879"/>
    </row>
    <row r="3880" spans="1:5" x14ac:dyDescent="0.25">
      <c r="A3880" s="1">
        <v>356847095414821</v>
      </c>
      <c r="B3880" s="2" t="s">
        <v>3880</v>
      </c>
      <c r="E3880"/>
    </row>
    <row r="3881" spans="1:5" x14ac:dyDescent="0.25">
      <c r="A3881" s="1">
        <v>356847095414821</v>
      </c>
      <c r="B3881" s="2" t="s">
        <v>3881</v>
      </c>
      <c r="E3881"/>
    </row>
    <row r="3882" spans="1:5" x14ac:dyDescent="0.25">
      <c r="A3882" s="1">
        <v>356847095414821</v>
      </c>
      <c r="B3882" s="2" t="s">
        <v>3882</v>
      </c>
      <c r="E3882"/>
    </row>
    <row r="3883" spans="1:5" x14ac:dyDescent="0.25">
      <c r="A3883" s="1">
        <v>356847095424127</v>
      </c>
      <c r="B3883" s="2" t="s">
        <v>3883</v>
      </c>
      <c r="E3883"/>
    </row>
    <row r="3884" spans="1:5" x14ac:dyDescent="0.25">
      <c r="A3884" s="1">
        <v>356847095424127</v>
      </c>
      <c r="B3884" s="2" t="s">
        <v>3884</v>
      </c>
      <c r="E3884"/>
    </row>
    <row r="3885" spans="1:5" x14ac:dyDescent="0.25">
      <c r="A3885" s="1">
        <v>356847095449124</v>
      </c>
      <c r="B3885" s="2" t="s">
        <v>3885</v>
      </c>
      <c r="E3885"/>
    </row>
    <row r="3886" spans="1:5" x14ac:dyDescent="0.25">
      <c r="A3886" s="1">
        <v>356847095449124</v>
      </c>
      <c r="B3886" s="2" t="s">
        <v>3886</v>
      </c>
      <c r="E3886"/>
    </row>
    <row r="3887" spans="1:5" x14ac:dyDescent="0.25">
      <c r="A3887" s="1">
        <v>356847095600544</v>
      </c>
      <c r="B3887" s="2" t="s">
        <v>3887</v>
      </c>
      <c r="E3887"/>
    </row>
    <row r="3888" spans="1:5" x14ac:dyDescent="0.25">
      <c r="A3888" s="1">
        <v>356847095600544</v>
      </c>
      <c r="B3888" s="2" t="s">
        <v>3888</v>
      </c>
      <c r="E3888"/>
    </row>
    <row r="3889" spans="1:5" x14ac:dyDescent="0.25">
      <c r="A3889" s="1">
        <v>356847095600544</v>
      </c>
      <c r="B3889" s="2" t="s">
        <v>3889</v>
      </c>
      <c r="E3889"/>
    </row>
    <row r="3890" spans="1:5" x14ac:dyDescent="0.25">
      <c r="A3890" s="1">
        <v>356847095660928</v>
      </c>
      <c r="B3890" s="2" t="s">
        <v>3890</v>
      </c>
      <c r="E3890"/>
    </row>
    <row r="3891" spans="1:5" x14ac:dyDescent="0.25">
      <c r="A3891" s="1">
        <v>356847095660928</v>
      </c>
      <c r="B3891" s="2" t="s">
        <v>3891</v>
      </c>
      <c r="E3891"/>
    </row>
    <row r="3892" spans="1:5" x14ac:dyDescent="0.25">
      <c r="A3892" s="1">
        <v>356847095662924</v>
      </c>
      <c r="B3892" s="2" t="s">
        <v>3892</v>
      </c>
      <c r="E3892"/>
    </row>
    <row r="3893" spans="1:5" x14ac:dyDescent="0.25">
      <c r="A3893" s="1">
        <v>356847095662924</v>
      </c>
      <c r="B3893" s="2" t="s">
        <v>3893</v>
      </c>
      <c r="E3893"/>
    </row>
    <row r="3894" spans="1:5" x14ac:dyDescent="0.25">
      <c r="A3894" s="1">
        <v>356847095741520</v>
      </c>
      <c r="B3894" s="2" t="s">
        <v>3894</v>
      </c>
      <c r="E3894"/>
    </row>
    <row r="3895" spans="1:5" x14ac:dyDescent="0.25">
      <c r="A3895" s="1">
        <v>356847095741520</v>
      </c>
      <c r="B3895" s="2" t="s">
        <v>3895</v>
      </c>
      <c r="E3895"/>
    </row>
    <row r="3896" spans="1:5" x14ac:dyDescent="0.25">
      <c r="A3896" s="1">
        <v>356847095911602</v>
      </c>
      <c r="B3896" s="2" t="s">
        <v>3896</v>
      </c>
      <c r="E3896"/>
    </row>
    <row r="3897" spans="1:5" x14ac:dyDescent="0.25">
      <c r="A3897" s="1">
        <v>356847095911602</v>
      </c>
      <c r="B3897" s="2" t="s">
        <v>3897</v>
      </c>
      <c r="E3897"/>
    </row>
    <row r="3898" spans="1:5" x14ac:dyDescent="0.25">
      <c r="A3898" s="1">
        <v>356847096104926</v>
      </c>
      <c r="B3898" s="2" t="s">
        <v>3898</v>
      </c>
      <c r="E3898"/>
    </row>
    <row r="3899" spans="1:5" x14ac:dyDescent="0.25">
      <c r="A3899" s="1">
        <v>356847096104926</v>
      </c>
      <c r="B3899" s="2" t="s">
        <v>3899</v>
      </c>
      <c r="E3899"/>
    </row>
    <row r="3900" spans="1:5" x14ac:dyDescent="0.25">
      <c r="A3900" s="1">
        <v>356847096342708</v>
      </c>
      <c r="B3900" s="2" t="s">
        <v>3900</v>
      </c>
      <c r="E3900"/>
    </row>
    <row r="3901" spans="1:5" x14ac:dyDescent="0.25">
      <c r="A3901" s="1">
        <v>356847096342708</v>
      </c>
      <c r="B3901" s="2" t="s">
        <v>3901</v>
      </c>
      <c r="E3901"/>
    </row>
    <row r="3902" spans="1:5" x14ac:dyDescent="0.25">
      <c r="A3902" s="1">
        <v>356847096567403</v>
      </c>
      <c r="B3902" s="2" t="s">
        <v>3902</v>
      </c>
      <c r="E3902"/>
    </row>
    <row r="3903" spans="1:5" x14ac:dyDescent="0.25">
      <c r="A3903" s="1">
        <v>356847096567403</v>
      </c>
      <c r="B3903" s="2" t="s">
        <v>3903</v>
      </c>
      <c r="E3903"/>
    </row>
    <row r="3904" spans="1:5" x14ac:dyDescent="0.25">
      <c r="A3904" s="1">
        <v>356847096679760</v>
      </c>
      <c r="B3904" s="2" t="s">
        <v>3904</v>
      </c>
      <c r="E3904"/>
    </row>
    <row r="3905" spans="1:5" x14ac:dyDescent="0.25">
      <c r="A3905" s="1">
        <v>356847096679760</v>
      </c>
      <c r="B3905" s="2" t="s">
        <v>3905</v>
      </c>
      <c r="E3905"/>
    </row>
    <row r="3906" spans="1:5" x14ac:dyDescent="0.25">
      <c r="A3906" s="1">
        <v>356847097066405</v>
      </c>
      <c r="B3906" s="2" t="s">
        <v>3906</v>
      </c>
      <c r="E3906"/>
    </row>
    <row r="3907" spans="1:5" x14ac:dyDescent="0.25">
      <c r="A3907" s="1">
        <v>356847097066405</v>
      </c>
      <c r="B3907" s="2" t="s">
        <v>3907</v>
      </c>
      <c r="E3907"/>
    </row>
    <row r="3908" spans="1:5" x14ac:dyDescent="0.25">
      <c r="A3908" s="1">
        <v>356847097101327</v>
      </c>
      <c r="B3908" s="2" t="s">
        <v>3908</v>
      </c>
      <c r="E3908"/>
    </row>
    <row r="3909" spans="1:5" x14ac:dyDescent="0.25">
      <c r="A3909" s="1">
        <v>356847097101327</v>
      </c>
      <c r="B3909" s="2" t="s">
        <v>3909</v>
      </c>
      <c r="E3909"/>
    </row>
    <row r="3910" spans="1:5" x14ac:dyDescent="0.25">
      <c r="A3910" s="1">
        <v>356847097164721</v>
      </c>
      <c r="B3910" s="2" t="s">
        <v>3910</v>
      </c>
      <c r="E3910"/>
    </row>
    <row r="3911" spans="1:5" x14ac:dyDescent="0.25">
      <c r="A3911" s="1">
        <v>356847097164721</v>
      </c>
      <c r="B3911" s="2" t="s">
        <v>3911</v>
      </c>
      <c r="E3911"/>
    </row>
    <row r="3912" spans="1:5" x14ac:dyDescent="0.25">
      <c r="A3912" s="1">
        <v>356847097169183</v>
      </c>
      <c r="B3912" s="2" t="s">
        <v>3912</v>
      </c>
      <c r="E3912"/>
    </row>
    <row r="3913" spans="1:5" x14ac:dyDescent="0.25">
      <c r="A3913" s="1">
        <v>356847097169183</v>
      </c>
      <c r="B3913" s="2" t="s">
        <v>3913</v>
      </c>
      <c r="E3913"/>
    </row>
    <row r="3914" spans="1:5" x14ac:dyDescent="0.25">
      <c r="A3914" s="1">
        <v>356847097169183</v>
      </c>
      <c r="B3914" s="2" t="s">
        <v>3914</v>
      </c>
      <c r="E3914"/>
    </row>
    <row r="3915" spans="1:5" x14ac:dyDescent="0.25">
      <c r="A3915" s="1">
        <v>356847097169183</v>
      </c>
      <c r="B3915" s="2" t="s">
        <v>3915</v>
      </c>
      <c r="E3915"/>
    </row>
    <row r="3916" spans="1:5" x14ac:dyDescent="0.25">
      <c r="A3916" s="1">
        <v>356847097188027</v>
      </c>
      <c r="B3916" s="2" t="s">
        <v>3916</v>
      </c>
      <c r="E3916"/>
    </row>
    <row r="3917" spans="1:5" x14ac:dyDescent="0.25">
      <c r="A3917" s="1">
        <v>356847097188027</v>
      </c>
      <c r="B3917" s="2" t="s">
        <v>3917</v>
      </c>
      <c r="E3917"/>
    </row>
    <row r="3918" spans="1:5" x14ac:dyDescent="0.25">
      <c r="A3918" s="1">
        <v>356847097322501</v>
      </c>
      <c r="B3918" s="2" t="s">
        <v>3918</v>
      </c>
      <c r="E3918"/>
    </row>
    <row r="3919" spans="1:5" x14ac:dyDescent="0.25">
      <c r="A3919" s="1">
        <v>356847097322501</v>
      </c>
      <c r="B3919" s="2" t="s">
        <v>3919</v>
      </c>
      <c r="E3919"/>
    </row>
    <row r="3920" spans="1:5" x14ac:dyDescent="0.25">
      <c r="A3920" s="1">
        <v>356847097337004</v>
      </c>
      <c r="B3920" s="2" t="s">
        <v>3920</v>
      </c>
      <c r="E3920"/>
    </row>
    <row r="3921" spans="1:5" x14ac:dyDescent="0.25">
      <c r="A3921" s="1">
        <v>356847097337004</v>
      </c>
      <c r="B3921" s="2" t="s">
        <v>3921</v>
      </c>
      <c r="E3921"/>
    </row>
    <row r="3922" spans="1:5" x14ac:dyDescent="0.25">
      <c r="A3922" s="1">
        <v>356847097356285</v>
      </c>
      <c r="B3922" s="2" t="s">
        <v>3922</v>
      </c>
      <c r="E3922"/>
    </row>
    <row r="3923" spans="1:5" x14ac:dyDescent="0.25">
      <c r="A3923" s="1">
        <v>356847097356285</v>
      </c>
      <c r="B3923" s="2" t="s">
        <v>3923</v>
      </c>
      <c r="E3923"/>
    </row>
    <row r="3924" spans="1:5" x14ac:dyDescent="0.25">
      <c r="A3924" s="1">
        <v>356847098025582</v>
      </c>
      <c r="B3924" s="2" t="s">
        <v>3924</v>
      </c>
      <c r="E3924"/>
    </row>
    <row r="3925" spans="1:5" x14ac:dyDescent="0.25">
      <c r="A3925" s="1">
        <v>356847098025582</v>
      </c>
      <c r="B3925" s="2" t="s">
        <v>3925</v>
      </c>
      <c r="E3925"/>
    </row>
    <row r="3926" spans="1:5" x14ac:dyDescent="0.25">
      <c r="A3926" s="1">
        <v>356847098338365</v>
      </c>
      <c r="B3926" s="2" t="s">
        <v>3926</v>
      </c>
      <c r="E3926"/>
    </row>
    <row r="3927" spans="1:5" x14ac:dyDescent="0.25">
      <c r="A3927" s="1">
        <v>356847098338365</v>
      </c>
      <c r="B3927" s="2" t="s">
        <v>3927</v>
      </c>
      <c r="E3927"/>
    </row>
    <row r="3928" spans="1:5" x14ac:dyDescent="0.25">
      <c r="A3928" s="1">
        <v>356847098338365</v>
      </c>
      <c r="B3928" s="2" t="s">
        <v>3928</v>
      </c>
      <c r="E3928"/>
    </row>
    <row r="3929" spans="1:5" x14ac:dyDescent="0.25">
      <c r="A3929" s="1">
        <v>356847098614609</v>
      </c>
      <c r="B3929" s="2" t="s">
        <v>3929</v>
      </c>
      <c r="E3929"/>
    </row>
    <row r="3930" spans="1:5" x14ac:dyDescent="0.25">
      <c r="A3930" s="1">
        <v>356847098614609</v>
      </c>
      <c r="B3930" s="2" t="s">
        <v>3930</v>
      </c>
      <c r="E3930"/>
    </row>
    <row r="3931" spans="1:5" x14ac:dyDescent="0.25">
      <c r="A3931" s="1">
        <v>356862090152607</v>
      </c>
      <c r="B3931" s="2" t="s">
        <v>3931</v>
      </c>
      <c r="E3931"/>
    </row>
    <row r="3932" spans="1:5" x14ac:dyDescent="0.25">
      <c r="A3932" s="1">
        <v>356862090152607</v>
      </c>
      <c r="B3932" s="2" t="s">
        <v>3932</v>
      </c>
      <c r="E3932"/>
    </row>
    <row r="3933" spans="1:5" x14ac:dyDescent="0.25">
      <c r="A3933" s="1">
        <v>356862090152607</v>
      </c>
      <c r="B3933" s="2" t="s">
        <v>3933</v>
      </c>
      <c r="E3933"/>
    </row>
    <row r="3934" spans="1:5" x14ac:dyDescent="0.25">
      <c r="A3934" s="1">
        <v>356862090156749</v>
      </c>
      <c r="B3934" s="2" t="s">
        <v>3934</v>
      </c>
      <c r="E3934"/>
    </row>
    <row r="3935" spans="1:5" x14ac:dyDescent="0.25">
      <c r="A3935" s="1">
        <v>356862090156749</v>
      </c>
      <c r="B3935" s="2" t="s">
        <v>3935</v>
      </c>
      <c r="E3935"/>
    </row>
    <row r="3936" spans="1:5" x14ac:dyDescent="0.25">
      <c r="A3936" s="1">
        <v>356862090161228</v>
      </c>
      <c r="B3936" s="2" t="s">
        <v>3936</v>
      </c>
      <c r="E3936"/>
    </row>
    <row r="3937" spans="1:5" x14ac:dyDescent="0.25">
      <c r="A3937" s="1">
        <v>356862090161228</v>
      </c>
      <c r="B3937" s="2" t="s">
        <v>3937</v>
      </c>
      <c r="E3937"/>
    </row>
    <row r="3938" spans="1:5" x14ac:dyDescent="0.25">
      <c r="A3938" s="1">
        <v>356862090225403</v>
      </c>
      <c r="B3938" s="2" t="s">
        <v>3938</v>
      </c>
      <c r="E3938"/>
    </row>
    <row r="3939" spans="1:5" x14ac:dyDescent="0.25">
      <c r="A3939" s="1">
        <v>356862090225403</v>
      </c>
      <c r="B3939" s="2" t="s">
        <v>3939</v>
      </c>
      <c r="E3939"/>
    </row>
    <row r="3940" spans="1:5" x14ac:dyDescent="0.25">
      <c r="A3940" s="1">
        <v>356862090225403</v>
      </c>
      <c r="B3940" s="2" t="s">
        <v>3940</v>
      </c>
      <c r="E3940"/>
    </row>
    <row r="3941" spans="1:5" x14ac:dyDescent="0.25">
      <c r="A3941" s="1">
        <v>356862090253645</v>
      </c>
      <c r="B3941" s="2" t="s">
        <v>3941</v>
      </c>
      <c r="E3941"/>
    </row>
    <row r="3942" spans="1:5" x14ac:dyDescent="0.25">
      <c r="A3942" s="1">
        <v>356862090253645</v>
      </c>
      <c r="B3942" s="2" t="s">
        <v>3942</v>
      </c>
      <c r="E3942"/>
    </row>
    <row r="3943" spans="1:5" x14ac:dyDescent="0.25">
      <c r="A3943" s="1">
        <v>356862090276885</v>
      </c>
      <c r="B3943" s="2" t="s">
        <v>3943</v>
      </c>
      <c r="E3943"/>
    </row>
    <row r="3944" spans="1:5" x14ac:dyDescent="0.25">
      <c r="A3944" s="1">
        <v>356862090276885</v>
      </c>
      <c r="B3944" s="2" t="s">
        <v>3944</v>
      </c>
      <c r="E3944"/>
    </row>
    <row r="3945" spans="1:5" x14ac:dyDescent="0.25">
      <c r="A3945" s="1">
        <v>356862090304869</v>
      </c>
      <c r="B3945" s="2" t="s">
        <v>3945</v>
      </c>
      <c r="E3945"/>
    </row>
    <row r="3946" spans="1:5" x14ac:dyDescent="0.25">
      <c r="A3946" s="1">
        <v>356862090304869</v>
      </c>
      <c r="B3946" s="2" t="s">
        <v>3946</v>
      </c>
      <c r="E3946"/>
    </row>
    <row r="3947" spans="1:5" x14ac:dyDescent="0.25">
      <c r="A3947" s="1">
        <v>356862090304901</v>
      </c>
      <c r="B3947" s="2" t="s">
        <v>3947</v>
      </c>
      <c r="E3947"/>
    </row>
    <row r="3948" spans="1:5" x14ac:dyDescent="0.25">
      <c r="A3948" s="1">
        <v>356862090304901</v>
      </c>
      <c r="B3948" s="2" t="s">
        <v>3948</v>
      </c>
      <c r="E3948"/>
    </row>
    <row r="3949" spans="1:5" x14ac:dyDescent="0.25">
      <c r="A3949" s="1">
        <v>356862090530125</v>
      </c>
      <c r="B3949" s="2" t="s">
        <v>3949</v>
      </c>
      <c r="E3949"/>
    </row>
    <row r="3950" spans="1:5" x14ac:dyDescent="0.25">
      <c r="A3950" s="1">
        <v>356862090530125</v>
      </c>
      <c r="B3950" s="2" t="s">
        <v>3950</v>
      </c>
      <c r="E3950"/>
    </row>
    <row r="3951" spans="1:5" x14ac:dyDescent="0.25">
      <c r="A3951" s="1">
        <v>356862090818363</v>
      </c>
      <c r="B3951" s="2" t="s">
        <v>3951</v>
      </c>
      <c r="E3951"/>
    </row>
    <row r="3952" spans="1:5" x14ac:dyDescent="0.25">
      <c r="A3952" s="1">
        <v>356862090818363</v>
      </c>
      <c r="B3952" s="2" t="s">
        <v>3952</v>
      </c>
      <c r="E3952"/>
    </row>
    <row r="3953" spans="1:5" x14ac:dyDescent="0.25">
      <c r="A3953" s="1">
        <v>356862090818363</v>
      </c>
      <c r="B3953" s="2" t="s">
        <v>3953</v>
      </c>
      <c r="E3953"/>
    </row>
    <row r="3954" spans="1:5" x14ac:dyDescent="0.25">
      <c r="A3954" s="1">
        <v>356862090861728</v>
      </c>
      <c r="B3954" s="2" t="s">
        <v>3954</v>
      </c>
      <c r="E3954"/>
    </row>
    <row r="3955" spans="1:5" x14ac:dyDescent="0.25">
      <c r="A3955" s="1">
        <v>356862090861728</v>
      </c>
      <c r="B3955" s="2" t="s">
        <v>3955</v>
      </c>
      <c r="E3955"/>
    </row>
    <row r="3956" spans="1:5" x14ac:dyDescent="0.25">
      <c r="A3956" s="1">
        <v>356862090870760</v>
      </c>
      <c r="B3956" s="2" t="s">
        <v>3956</v>
      </c>
      <c r="E3956"/>
    </row>
    <row r="3957" spans="1:5" x14ac:dyDescent="0.25">
      <c r="A3957" s="1">
        <v>356862090870760</v>
      </c>
      <c r="B3957" s="2" t="s">
        <v>3957</v>
      </c>
      <c r="E3957"/>
    </row>
    <row r="3958" spans="1:5" x14ac:dyDescent="0.25">
      <c r="A3958" s="1">
        <v>356862091348501</v>
      </c>
      <c r="B3958" s="2" t="s">
        <v>3958</v>
      </c>
      <c r="E3958"/>
    </row>
    <row r="3959" spans="1:5" x14ac:dyDescent="0.25">
      <c r="A3959" s="1">
        <v>356862091348501</v>
      </c>
      <c r="B3959" s="2" t="s">
        <v>3959</v>
      </c>
      <c r="E3959"/>
    </row>
    <row r="3960" spans="1:5" x14ac:dyDescent="0.25">
      <c r="A3960" s="1">
        <v>356862091350903</v>
      </c>
      <c r="B3960" s="2" t="s">
        <v>3960</v>
      </c>
      <c r="E3960"/>
    </row>
    <row r="3961" spans="1:5" x14ac:dyDescent="0.25">
      <c r="A3961" s="1">
        <v>356862091350903</v>
      </c>
      <c r="B3961" s="2" t="s">
        <v>3961</v>
      </c>
      <c r="E3961"/>
    </row>
    <row r="3962" spans="1:5" x14ac:dyDescent="0.25">
      <c r="A3962" s="1">
        <v>356862091402282</v>
      </c>
      <c r="B3962" s="2" t="s">
        <v>3962</v>
      </c>
      <c r="E3962"/>
    </row>
    <row r="3963" spans="1:5" x14ac:dyDescent="0.25">
      <c r="A3963" s="1">
        <v>356862091402282</v>
      </c>
      <c r="B3963" s="2" t="s">
        <v>3963</v>
      </c>
      <c r="E3963"/>
    </row>
    <row r="3964" spans="1:5" x14ac:dyDescent="0.25">
      <c r="A3964" s="1">
        <v>356862091423205</v>
      </c>
      <c r="B3964" s="2" t="s">
        <v>3964</v>
      </c>
      <c r="E3964"/>
    </row>
    <row r="3965" spans="1:5" x14ac:dyDescent="0.25">
      <c r="A3965" s="1">
        <v>356862091423205</v>
      </c>
      <c r="B3965" s="2" t="s">
        <v>3965</v>
      </c>
      <c r="E3965"/>
    </row>
    <row r="3966" spans="1:5" x14ac:dyDescent="0.25">
      <c r="A3966" s="1">
        <v>356862091461080</v>
      </c>
      <c r="B3966" s="2" t="s">
        <v>3966</v>
      </c>
      <c r="E3966"/>
    </row>
    <row r="3967" spans="1:5" x14ac:dyDescent="0.25">
      <c r="A3967" s="1">
        <v>356862091461080</v>
      </c>
      <c r="B3967" s="2" t="s">
        <v>3967</v>
      </c>
      <c r="E3967"/>
    </row>
    <row r="3968" spans="1:5" x14ac:dyDescent="0.25">
      <c r="A3968" s="1">
        <v>356862091523467</v>
      </c>
      <c r="B3968" s="2" t="s">
        <v>3968</v>
      </c>
      <c r="E3968"/>
    </row>
    <row r="3969" spans="1:5" x14ac:dyDescent="0.25">
      <c r="A3969" s="1">
        <v>356862091523467</v>
      </c>
      <c r="B3969" s="2" t="s">
        <v>3969</v>
      </c>
      <c r="E3969"/>
    </row>
    <row r="3970" spans="1:5" x14ac:dyDescent="0.25">
      <c r="A3970" s="1">
        <v>356862091553225</v>
      </c>
      <c r="B3970" s="2" t="s">
        <v>3970</v>
      </c>
      <c r="E3970"/>
    </row>
    <row r="3971" spans="1:5" x14ac:dyDescent="0.25">
      <c r="A3971" s="1">
        <v>356862091553225</v>
      </c>
      <c r="B3971" s="2" t="s">
        <v>3971</v>
      </c>
      <c r="E3971"/>
    </row>
    <row r="3972" spans="1:5" x14ac:dyDescent="0.25">
      <c r="A3972" s="1">
        <v>356862091556301</v>
      </c>
      <c r="B3972" s="2" t="s">
        <v>3972</v>
      </c>
      <c r="E3972"/>
    </row>
    <row r="3973" spans="1:5" x14ac:dyDescent="0.25">
      <c r="A3973" s="1">
        <v>356862091556301</v>
      </c>
      <c r="B3973" s="2" t="s">
        <v>3973</v>
      </c>
      <c r="E3973"/>
    </row>
    <row r="3974" spans="1:5" x14ac:dyDescent="0.25">
      <c r="A3974" s="1">
        <v>356862091582802</v>
      </c>
      <c r="B3974" s="2" t="s">
        <v>3974</v>
      </c>
      <c r="E3974"/>
    </row>
    <row r="3975" spans="1:5" x14ac:dyDescent="0.25">
      <c r="A3975" s="1">
        <v>356862091582802</v>
      </c>
      <c r="B3975" s="2" t="s">
        <v>3975</v>
      </c>
      <c r="E3975"/>
    </row>
    <row r="3976" spans="1:5" x14ac:dyDescent="0.25">
      <c r="A3976" s="1">
        <v>356862091617863</v>
      </c>
      <c r="B3976" s="2" t="s">
        <v>3976</v>
      </c>
      <c r="E3976"/>
    </row>
    <row r="3977" spans="1:5" x14ac:dyDescent="0.25">
      <c r="A3977" s="1">
        <v>356862091617863</v>
      </c>
      <c r="B3977" s="2" t="s">
        <v>3977</v>
      </c>
      <c r="E3977"/>
    </row>
    <row r="3978" spans="1:5" x14ac:dyDescent="0.25">
      <c r="A3978" s="1">
        <v>356862091723505</v>
      </c>
      <c r="B3978" s="2" t="s">
        <v>3978</v>
      </c>
      <c r="E3978"/>
    </row>
    <row r="3979" spans="1:5" x14ac:dyDescent="0.25">
      <c r="A3979" s="1">
        <v>356862091723505</v>
      </c>
      <c r="B3979" s="2" t="s">
        <v>3979</v>
      </c>
      <c r="E3979"/>
    </row>
    <row r="3980" spans="1:5" x14ac:dyDescent="0.25">
      <c r="A3980" s="1">
        <v>356862091764145</v>
      </c>
      <c r="B3980" s="2" t="s">
        <v>3980</v>
      </c>
      <c r="E3980"/>
    </row>
    <row r="3981" spans="1:5" x14ac:dyDescent="0.25">
      <c r="A3981" s="1">
        <v>356862091764145</v>
      </c>
      <c r="B3981" s="2" t="s">
        <v>3981</v>
      </c>
      <c r="E3981"/>
    </row>
    <row r="3982" spans="1:5" x14ac:dyDescent="0.25">
      <c r="A3982" s="1">
        <v>356862091863301</v>
      </c>
      <c r="B3982" s="2" t="s">
        <v>3982</v>
      </c>
      <c r="E3982"/>
    </row>
    <row r="3983" spans="1:5" x14ac:dyDescent="0.25">
      <c r="A3983" s="1">
        <v>356862091863301</v>
      </c>
      <c r="B3983" s="2" t="s">
        <v>3983</v>
      </c>
      <c r="E3983"/>
    </row>
    <row r="3984" spans="1:5" x14ac:dyDescent="0.25">
      <c r="A3984" s="1">
        <v>356862091882681</v>
      </c>
      <c r="B3984" s="2" t="s">
        <v>3984</v>
      </c>
      <c r="E3984"/>
    </row>
    <row r="3985" spans="1:5" x14ac:dyDescent="0.25">
      <c r="A3985" s="1">
        <v>356862091882681</v>
      </c>
      <c r="B3985" s="2" t="s">
        <v>3985</v>
      </c>
      <c r="E3985"/>
    </row>
    <row r="3986" spans="1:5" x14ac:dyDescent="0.25">
      <c r="A3986" s="1">
        <v>356862091931009</v>
      </c>
      <c r="B3986" s="2" t="s">
        <v>3986</v>
      </c>
      <c r="E3986"/>
    </row>
    <row r="3987" spans="1:5" x14ac:dyDescent="0.25">
      <c r="A3987" s="1">
        <v>356862091931009</v>
      </c>
      <c r="B3987" s="2" t="s">
        <v>3987</v>
      </c>
      <c r="E3987"/>
    </row>
    <row r="3988" spans="1:5" x14ac:dyDescent="0.25">
      <c r="A3988" s="1">
        <v>356862091971641</v>
      </c>
      <c r="B3988" s="2" t="s">
        <v>3988</v>
      </c>
      <c r="E3988"/>
    </row>
    <row r="3989" spans="1:5" x14ac:dyDescent="0.25">
      <c r="A3989" s="1">
        <v>356862091971641</v>
      </c>
      <c r="B3989" s="2" t="s">
        <v>3989</v>
      </c>
      <c r="E3989"/>
    </row>
    <row r="3990" spans="1:5" x14ac:dyDescent="0.25">
      <c r="A3990" s="1">
        <v>356862091977523</v>
      </c>
      <c r="B3990" s="2" t="s">
        <v>3990</v>
      </c>
      <c r="E3990"/>
    </row>
    <row r="3991" spans="1:5" x14ac:dyDescent="0.25">
      <c r="A3991" s="1">
        <v>356862091977523</v>
      </c>
      <c r="B3991" s="2" t="s">
        <v>3991</v>
      </c>
      <c r="E3991"/>
    </row>
    <row r="3992" spans="1:5" x14ac:dyDescent="0.25">
      <c r="A3992" s="1">
        <v>356862092061541</v>
      </c>
      <c r="B3992" s="2" t="s">
        <v>3992</v>
      </c>
      <c r="E3992"/>
    </row>
    <row r="3993" spans="1:5" x14ac:dyDescent="0.25">
      <c r="A3993" s="1">
        <v>356862092061541</v>
      </c>
      <c r="B3993" s="2" t="s">
        <v>3993</v>
      </c>
      <c r="E3993"/>
    </row>
    <row r="3994" spans="1:5" x14ac:dyDescent="0.25">
      <c r="A3994" s="1">
        <v>356862092090383</v>
      </c>
      <c r="B3994" s="2" t="s">
        <v>3994</v>
      </c>
      <c r="E3994"/>
    </row>
    <row r="3995" spans="1:5" x14ac:dyDescent="0.25">
      <c r="A3995" s="1">
        <v>356862092090383</v>
      </c>
      <c r="B3995" s="2" t="s">
        <v>3995</v>
      </c>
      <c r="E3995"/>
    </row>
    <row r="3996" spans="1:5" x14ac:dyDescent="0.25">
      <c r="A3996" s="1">
        <v>356862092104523</v>
      </c>
      <c r="B3996" s="2" t="s">
        <v>3996</v>
      </c>
      <c r="E3996"/>
    </row>
    <row r="3997" spans="1:5" x14ac:dyDescent="0.25">
      <c r="A3997" s="1">
        <v>356862092104523</v>
      </c>
      <c r="B3997" s="2" t="s">
        <v>3997</v>
      </c>
      <c r="E3997"/>
    </row>
    <row r="3998" spans="1:5" x14ac:dyDescent="0.25">
      <c r="A3998" s="1">
        <v>356862092210684</v>
      </c>
      <c r="B3998" s="2" t="s">
        <v>3998</v>
      </c>
      <c r="E3998"/>
    </row>
    <row r="3999" spans="1:5" x14ac:dyDescent="0.25">
      <c r="A3999" s="1">
        <v>356862092210684</v>
      </c>
      <c r="B3999" s="2" t="s">
        <v>3999</v>
      </c>
      <c r="E3999"/>
    </row>
    <row r="4000" spans="1:5" x14ac:dyDescent="0.25">
      <c r="A4000" s="1">
        <v>356862092283129</v>
      </c>
      <c r="B4000" s="2" t="s">
        <v>4000</v>
      </c>
      <c r="E4000"/>
    </row>
    <row r="4001" spans="1:5" x14ac:dyDescent="0.25">
      <c r="A4001" s="1">
        <v>356862092283129</v>
      </c>
      <c r="B4001" s="2" t="s">
        <v>4001</v>
      </c>
      <c r="E4001"/>
    </row>
    <row r="4002" spans="1:5" x14ac:dyDescent="0.25">
      <c r="A4002" s="1">
        <v>356862092287781</v>
      </c>
      <c r="B4002" s="2" t="s">
        <v>4002</v>
      </c>
      <c r="E4002"/>
    </row>
    <row r="4003" spans="1:5" x14ac:dyDescent="0.25">
      <c r="A4003" s="1">
        <v>356862092287781</v>
      </c>
      <c r="B4003" s="2" t="s">
        <v>4003</v>
      </c>
      <c r="E4003"/>
    </row>
    <row r="4004" spans="1:5" x14ac:dyDescent="0.25">
      <c r="A4004" s="1">
        <v>356862092331068</v>
      </c>
      <c r="B4004" s="2" t="s">
        <v>4004</v>
      </c>
      <c r="E4004"/>
    </row>
    <row r="4005" spans="1:5" x14ac:dyDescent="0.25">
      <c r="A4005" s="1">
        <v>356862092331068</v>
      </c>
      <c r="B4005" s="2" t="s">
        <v>4005</v>
      </c>
      <c r="E4005"/>
    </row>
    <row r="4006" spans="1:5" x14ac:dyDescent="0.25">
      <c r="A4006" s="1">
        <v>356862092359002</v>
      </c>
      <c r="B4006" s="2" t="s">
        <v>4006</v>
      </c>
      <c r="E4006"/>
    </row>
    <row r="4007" spans="1:5" x14ac:dyDescent="0.25">
      <c r="A4007" s="1">
        <v>356862092359002</v>
      </c>
      <c r="B4007" s="2" t="s">
        <v>4007</v>
      </c>
      <c r="E4007"/>
    </row>
    <row r="4008" spans="1:5" x14ac:dyDescent="0.25">
      <c r="A4008" s="1">
        <v>356862092587842</v>
      </c>
      <c r="B4008" s="2" t="s">
        <v>4008</v>
      </c>
      <c r="E4008"/>
    </row>
    <row r="4009" spans="1:5" x14ac:dyDescent="0.25">
      <c r="A4009" s="1">
        <v>356862092587842</v>
      </c>
      <c r="B4009" s="2" t="s">
        <v>4009</v>
      </c>
      <c r="E4009"/>
    </row>
    <row r="4010" spans="1:5" x14ac:dyDescent="0.25">
      <c r="A4010" s="1">
        <v>356862092615122</v>
      </c>
      <c r="B4010" s="2" t="s">
        <v>4010</v>
      </c>
      <c r="E4010"/>
    </row>
    <row r="4011" spans="1:5" x14ac:dyDescent="0.25">
      <c r="A4011" s="1">
        <v>356862092615122</v>
      </c>
      <c r="B4011" s="2" t="s">
        <v>4011</v>
      </c>
      <c r="E4011"/>
    </row>
    <row r="4012" spans="1:5" x14ac:dyDescent="0.25">
      <c r="A4012" s="1">
        <v>356862092620221</v>
      </c>
      <c r="B4012" s="2" t="s">
        <v>4012</v>
      </c>
      <c r="E4012"/>
    </row>
    <row r="4013" spans="1:5" x14ac:dyDescent="0.25">
      <c r="A4013" s="1">
        <v>356862092620221</v>
      </c>
      <c r="B4013" s="2" t="s">
        <v>4013</v>
      </c>
      <c r="E4013"/>
    </row>
    <row r="4014" spans="1:5" x14ac:dyDescent="0.25">
      <c r="A4014" s="1">
        <v>356862092628885</v>
      </c>
      <c r="B4014" s="2" t="s">
        <v>4014</v>
      </c>
      <c r="E4014"/>
    </row>
    <row r="4015" spans="1:5" x14ac:dyDescent="0.25">
      <c r="A4015" s="1">
        <v>356862092628885</v>
      </c>
      <c r="B4015" s="2" t="s">
        <v>4015</v>
      </c>
      <c r="E4015"/>
    </row>
    <row r="4016" spans="1:5" x14ac:dyDescent="0.25">
      <c r="A4016" s="1">
        <v>356862092657140</v>
      </c>
      <c r="B4016" s="2" t="s">
        <v>4016</v>
      </c>
      <c r="E4016"/>
    </row>
    <row r="4017" spans="1:5" x14ac:dyDescent="0.25">
      <c r="A4017" s="1">
        <v>356862092657140</v>
      </c>
      <c r="B4017" s="2" t="s">
        <v>4017</v>
      </c>
      <c r="E4017"/>
    </row>
    <row r="4018" spans="1:5" x14ac:dyDescent="0.25">
      <c r="A4018" s="1">
        <v>356862092717688</v>
      </c>
      <c r="B4018" s="2" t="s">
        <v>4018</v>
      </c>
      <c r="E4018"/>
    </row>
    <row r="4019" spans="1:5" x14ac:dyDescent="0.25">
      <c r="A4019" s="1">
        <v>356862092717688</v>
      </c>
      <c r="B4019" s="2" t="s">
        <v>4019</v>
      </c>
      <c r="E4019"/>
    </row>
    <row r="4020" spans="1:5" x14ac:dyDescent="0.25">
      <c r="A4020" s="1">
        <v>356862092727844</v>
      </c>
      <c r="B4020" s="2" t="s">
        <v>4020</v>
      </c>
      <c r="E4020"/>
    </row>
    <row r="4021" spans="1:5" x14ac:dyDescent="0.25">
      <c r="A4021" s="1">
        <v>356862092727844</v>
      </c>
      <c r="B4021" s="2" t="s">
        <v>4021</v>
      </c>
      <c r="E4021"/>
    </row>
    <row r="4022" spans="1:5" x14ac:dyDescent="0.25">
      <c r="A4022" s="1">
        <v>356862092750804</v>
      </c>
      <c r="B4022" s="2" t="s">
        <v>4022</v>
      </c>
      <c r="E4022"/>
    </row>
    <row r="4023" spans="1:5" x14ac:dyDescent="0.25">
      <c r="A4023" s="1">
        <v>356862092750804</v>
      </c>
      <c r="B4023" s="2" t="s">
        <v>4023</v>
      </c>
      <c r="E4023"/>
    </row>
    <row r="4024" spans="1:5" x14ac:dyDescent="0.25">
      <c r="A4024" s="1">
        <v>356862092798829</v>
      </c>
      <c r="B4024" s="2" t="s">
        <v>4024</v>
      </c>
      <c r="E4024"/>
    </row>
    <row r="4025" spans="1:5" x14ac:dyDescent="0.25">
      <c r="A4025" s="1">
        <v>356862092798829</v>
      </c>
      <c r="B4025" s="2" t="s">
        <v>4025</v>
      </c>
      <c r="E4025"/>
    </row>
    <row r="4026" spans="1:5" x14ac:dyDescent="0.25">
      <c r="A4026" s="1">
        <v>356862092855249</v>
      </c>
      <c r="B4026" s="2" t="s">
        <v>4026</v>
      </c>
      <c r="E4026"/>
    </row>
    <row r="4027" spans="1:5" x14ac:dyDescent="0.25">
      <c r="A4027" s="1">
        <v>356862092855249</v>
      </c>
      <c r="B4027" s="2" t="s">
        <v>4027</v>
      </c>
      <c r="E4027"/>
    </row>
    <row r="4028" spans="1:5" x14ac:dyDescent="0.25">
      <c r="A4028" s="1">
        <v>356862092891848</v>
      </c>
      <c r="B4028" s="2" t="s">
        <v>4028</v>
      </c>
      <c r="E4028"/>
    </row>
    <row r="4029" spans="1:5" x14ac:dyDescent="0.25">
      <c r="A4029" s="1">
        <v>356862092891848</v>
      </c>
      <c r="B4029" s="2" t="s">
        <v>4029</v>
      </c>
      <c r="E4029"/>
    </row>
    <row r="4030" spans="1:5" x14ac:dyDescent="0.25">
      <c r="A4030" s="1">
        <v>356862092901704</v>
      </c>
      <c r="B4030" s="2" t="s">
        <v>4030</v>
      </c>
      <c r="E4030"/>
    </row>
    <row r="4031" spans="1:5" x14ac:dyDescent="0.25">
      <c r="A4031" s="1">
        <v>356862092901704</v>
      </c>
      <c r="B4031" s="2" t="s">
        <v>4031</v>
      </c>
      <c r="E4031"/>
    </row>
    <row r="4032" spans="1:5" x14ac:dyDescent="0.25">
      <c r="A4032" s="1">
        <v>356862092972564</v>
      </c>
      <c r="B4032" s="2" t="s">
        <v>4032</v>
      </c>
      <c r="E4032"/>
    </row>
    <row r="4033" spans="1:5" x14ac:dyDescent="0.25">
      <c r="A4033" s="1">
        <v>356862092972564</v>
      </c>
      <c r="B4033" s="2" t="s">
        <v>4033</v>
      </c>
      <c r="E4033"/>
    </row>
    <row r="4034" spans="1:5" x14ac:dyDescent="0.25">
      <c r="A4034" s="1">
        <v>356862092994741</v>
      </c>
      <c r="B4034" s="2" t="s">
        <v>4034</v>
      </c>
      <c r="E4034"/>
    </row>
    <row r="4035" spans="1:5" x14ac:dyDescent="0.25">
      <c r="A4035" s="1">
        <v>356862092994741</v>
      </c>
      <c r="B4035" s="2" t="s">
        <v>4035</v>
      </c>
      <c r="E4035"/>
    </row>
    <row r="4036" spans="1:5" x14ac:dyDescent="0.25">
      <c r="A4036" s="1">
        <v>356862093020264</v>
      </c>
      <c r="B4036" s="2" t="s">
        <v>4036</v>
      </c>
      <c r="E4036"/>
    </row>
    <row r="4037" spans="1:5" x14ac:dyDescent="0.25">
      <c r="A4037" s="1">
        <v>356862093020264</v>
      </c>
      <c r="B4037" s="2" t="s">
        <v>4037</v>
      </c>
      <c r="E4037"/>
    </row>
    <row r="4038" spans="1:5" x14ac:dyDescent="0.25">
      <c r="A4038" s="1">
        <v>356862093051640</v>
      </c>
      <c r="B4038" s="2" t="s">
        <v>4038</v>
      </c>
      <c r="E4038"/>
    </row>
    <row r="4039" spans="1:5" x14ac:dyDescent="0.25">
      <c r="A4039" s="1">
        <v>356862093051640</v>
      </c>
      <c r="B4039" s="2" t="s">
        <v>4039</v>
      </c>
      <c r="E4039"/>
    </row>
    <row r="4040" spans="1:5" x14ac:dyDescent="0.25">
      <c r="A4040" s="1">
        <v>356862093207762</v>
      </c>
      <c r="B4040" s="2" t="s">
        <v>4040</v>
      </c>
      <c r="E4040"/>
    </row>
    <row r="4041" spans="1:5" x14ac:dyDescent="0.25">
      <c r="A4041" s="1">
        <v>356862093207762</v>
      </c>
      <c r="B4041" s="2" t="s">
        <v>4041</v>
      </c>
      <c r="E4041"/>
    </row>
    <row r="4042" spans="1:5" x14ac:dyDescent="0.25">
      <c r="A4042" s="1">
        <v>356862093231481</v>
      </c>
      <c r="B4042" s="2" t="s">
        <v>4042</v>
      </c>
      <c r="E4042"/>
    </row>
    <row r="4043" spans="1:5" x14ac:dyDescent="0.25">
      <c r="A4043" s="1">
        <v>356862093231481</v>
      </c>
      <c r="B4043" s="2" t="s">
        <v>4043</v>
      </c>
      <c r="E4043"/>
    </row>
    <row r="4044" spans="1:5" x14ac:dyDescent="0.25">
      <c r="A4044" s="1">
        <v>357005080533126</v>
      </c>
      <c r="B4044" s="2" t="s">
        <v>4044</v>
      </c>
      <c r="E4044"/>
    </row>
    <row r="4045" spans="1:5" x14ac:dyDescent="0.25">
      <c r="A4045" s="1">
        <v>357005080533126</v>
      </c>
      <c r="B4045" s="2" t="s">
        <v>4045</v>
      </c>
      <c r="E4045"/>
    </row>
    <row r="4046" spans="1:5" x14ac:dyDescent="0.25">
      <c r="A4046" s="1">
        <v>357005080557760</v>
      </c>
      <c r="B4046" s="2" t="s">
        <v>4046</v>
      </c>
      <c r="E4046"/>
    </row>
    <row r="4047" spans="1:5" x14ac:dyDescent="0.25">
      <c r="A4047" s="1">
        <v>357005080557760</v>
      </c>
      <c r="B4047" s="2" t="s">
        <v>4047</v>
      </c>
      <c r="E4047"/>
    </row>
    <row r="4048" spans="1:5" x14ac:dyDescent="0.25">
      <c r="A4048" s="1">
        <v>357005080613241</v>
      </c>
      <c r="B4048" s="2" t="s">
        <v>4048</v>
      </c>
      <c r="E4048"/>
    </row>
    <row r="4049" spans="1:5" x14ac:dyDescent="0.25">
      <c r="A4049" s="1">
        <v>357005080613241</v>
      </c>
      <c r="B4049" s="2" t="s">
        <v>4049</v>
      </c>
      <c r="E4049"/>
    </row>
    <row r="4050" spans="1:5" x14ac:dyDescent="0.25">
      <c r="A4050" s="1">
        <v>357005081117283</v>
      </c>
      <c r="B4050" s="2" t="s">
        <v>4050</v>
      </c>
      <c r="E4050"/>
    </row>
    <row r="4051" spans="1:5" x14ac:dyDescent="0.25">
      <c r="A4051" s="1">
        <v>357005081117283</v>
      </c>
      <c r="B4051" s="2" t="s">
        <v>4051</v>
      </c>
      <c r="E4051"/>
    </row>
    <row r="4052" spans="1:5" x14ac:dyDescent="0.25">
      <c r="A4052" s="1">
        <v>357005081118588</v>
      </c>
      <c r="B4052" s="2" t="s">
        <v>4052</v>
      </c>
      <c r="E4052"/>
    </row>
    <row r="4053" spans="1:5" x14ac:dyDescent="0.25">
      <c r="A4053" s="1">
        <v>357005081118588</v>
      </c>
      <c r="B4053" s="2" t="s">
        <v>4053</v>
      </c>
      <c r="E4053"/>
    </row>
    <row r="4054" spans="1:5" x14ac:dyDescent="0.25">
      <c r="A4054" s="1">
        <v>357005081147942</v>
      </c>
      <c r="B4054" s="2" t="s">
        <v>4054</v>
      </c>
      <c r="E4054"/>
    </row>
    <row r="4055" spans="1:5" x14ac:dyDescent="0.25">
      <c r="A4055" s="1">
        <v>357005081147942</v>
      </c>
      <c r="B4055" s="2" t="s">
        <v>4055</v>
      </c>
      <c r="E4055"/>
    </row>
    <row r="4056" spans="1:5" x14ac:dyDescent="0.25">
      <c r="A4056" s="1">
        <v>357005081151381</v>
      </c>
      <c r="B4056" s="2" t="s">
        <v>4056</v>
      </c>
      <c r="E4056"/>
    </row>
    <row r="4057" spans="1:5" x14ac:dyDescent="0.25">
      <c r="A4057" s="1">
        <v>357005081151381</v>
      </c>
      <c r="B4057" s="2" t="s">
        <v>4057</v>
      </c>
      <c r="E4057"/>
    </row>
    <row r="4058" spans="1:5" x14ac:dyDescent="0.25">
      <c r="A4058" s="1">
        <v>357005081184242</v>
      </c>
      <c r="B4058" s="2" t="s">
        <v>4058</v>
      </c>
      <c r="E4058"/>
    </row>
    <row r="4059" spans="1:5" x14ac:dyDescent="0.25">
      <c r="A4059" s="1">
        <v>357005081184242</v>
      </c>
      <c r="B4059" s="2" t="s">
        <v>4059</v>
      </c>
      <c r="E4059"/>
    </row>
    <row r="4060" spans="1:5" x14ac:dyDescent="0.25">
      <c r="A4060" s="1">
        <v>357005081184242</v>
      </c>
      <c r="B4060" s="2" t="s">
        <v>4060</v>
      </c>
      <c r="E4060"/>
    </row>
    <row r="4061" spans="1:5" x14ac:dyDescent="0.25">
      <c r="A4061" s="1">
        <v>357005081627323</v>
      </c>
      <c r="B4061" s="2" t="s">
        <v>4061</v>
      </c>
      <c r="E4061"/>
    </row>
    <row r="4062" spans="1:5" x14ac:dyDescent="0.25">
      <c r="A4062" s="1">
        <v>357005081627323</v>
      </c>
      <c r="B4062" s="2" t="s">
        <v>4062</v>
      </c>
      <c r="E4062"/>
    </row>
    <row r="4063" spans="1:5" x14ac:dyDescent="0.25">
      <c r="A4063" s="1">
        <v>357005081628966</v>
      </c>
      <c r="B4063" s="2" t="s">
        <v>4063</v>
      </c>
      <c r="E4063"/>
    </row>
    <row r="4064" spans="1:5" x14ac:dyDescent="0.25">
      <c r="A4064" s="1">
        <v>357005081628966</v>
      </c>
      <c r="B4064" s="2" t="s">
        <v>4064</v>
      </c>
      <c r="E4064"/>
    </row>
    <row r="4065" spans="1:5" x14ac:dyDescent="0.25">
      <c r="A4065" s="1">
        <v>357005081634402</v>
      </c>
      <c r="B4065" s="2" t="s">
        <v>4065</v>
      </c>
      <c r="E4065"/>
    </row>
    <row r="4066" spans="1:5" x14ac:dyDescent="0.25">
      <c r="A4066" s="1">
        <v>357005081634402</v>
      </c>
      <c r="B4066" s="2" t="s">
        <v>4066</v>
      </c>
      <c r="E4066"/>
    </row>
    <row r="4067" spans="1:5" x14ac:dyDescent="0.25">
      <c r="A4067" s="1">
        <v>357005081649962</v>
      </c>
      <c r="B4067" s="2" t="s">
        <v>4067</v>
      </c>
      <c r="E4067"/>
    </row>
    <row r="4068" spans="1:5" x14ac:dyDescent="0.25">
      <c r="A4068" s="1">
        <v>357005081649962</v>
      </c>
      <c r="B4068" s="2" t="s">
        <v>4068</v>
      </c>
      <c r="E4068"/>
    </row>
    <row r="4069" spans="1:5" x14ac:dyDescent="0.25">
      <c r="A4069" s="1">
        <v>357005081688440</v>
      </c>
      <c r="B4069" s="2" t="s">
        <v>4069</v>
      </c>
      <c r="E4069"/>
    </row>
    <row r="4070" spans="1:5" x14ac:dyDescent="0.25">
      <c r="A4070" s="1">
        <v>357005081688440</v>
      </c>
      <c r="B4070" s="2" t="s">
        <v>4070</v>
      </c>
      <c r="E4070"/>
    </row>
    <row r="4071" spans="1:5" x14ac:dyDescent="0.25">
      <c r="A4071" s="1">
        <v>357005081691204</v>
      </c>
      <c r="B4071" s="2" t="s">
        <v>4071</v>
      </c>
      <c r="E4071"/>
    </row>
    <row r="4072" spans="1:5" x14ac:dyDescent="0.25">
      <c r="A4072" s="1">
        <v>357005081691204</v>
      </c>
      <c r="B4072" s="2" t="s">
        <v>4072</v>
      </c>
      <c r="E4072"/>
    </row>
    <row r="4073" spans="1:5" x14ac:dyDescent="0.25">
      <c r="A4073" s="1">
        <v>357005081691360</v>
      </c>
      <c r="B4073" s="2" t="s">
        <v>4073</v>
      </c>
      <c r="E4073"/>
    </row>
    <row r="4074" spans="1:5" x14ac:dyDescent="0.25">
      <c r="A4074" s="1">
        <v>357005081691360</v>
      </c>
      <c r="B4074" s="2" t="s">
        <v>4074</v>
      </c>
      <c r="E4074"/>
    </row>
    <row r="4075" spans="1:5" x14ac:dyDescent="0.25">
      <c r="A4075" s="1">
        <v>357005087622724</v>
      </c>
      <c r="B4075" s="2" t="s">
        <v>4075</v>
      </c>
      <c r="E4075"/>
    </row>
    <row r="4076" spans="1:5" x14ac:dyDescent="0.25">
      <c r="A4076" s="1">
        <v>357005087622724</v>
      </c>
      <c r="B4076" s="2" t="s">
        <v>4076</v>
      </c>
      <c r="E4076"/>
    </row>
    <row r="4077" spans="1:5" x14ac:dyDescent="0.25">
      <c r="A4077" s="1">
        <v>357005087713127</v>
      </c>
      <c r="B4077" s="2" t="s">
        <v>4077</v>
      </c>
      <c r="E4077"/>
    </row>
    <row r="4078" spans="1:5" x14ac:dyDescent="0.25">
      <c r="A4078" s="1">
        <v>357005087713127</v>
      </c>
      <c r="B4078" s="2" t="s">
        <v>4078</v>
      </c>
      <c r="E4078"/>
    </row>
    <row r="4079" spans="1:5" x14ac:dyDescent="0.25">
      <c r="A4079" s="1">
        <v>357005087729628</v>
      </c>
      <c r="B4079" s="2" t="s">
        <v>4079</v>
      </c>
      <c r="E4079"/>
    </row>
    <row r="4080" spans="1:5" x14ac:dyDescent="0.25">
      <c r="A4080" s="1">
        <v>357005087729628</v>
      </c>
      <c r="B4080" s="2" t="s">
        <v>4080</v>
      </c>
      <c r="E4080"/>
    </row>
    <row r="4081" spans="1:5" x14ac:dyDescent="0.25">
      <c r="A4081" s="1">
        <v>357005087729628</v>
      </c>
      <c r="B4081" s="2" t="s">
        <v>4081</v>
      </c>
      <c r="E4081"/>
    </row>
    <row r="4082" spans="1:5" x14ac:dyDescent="0.25">
      <c r="A4082" s="1">
        <v>357005087744783</v>
      </c>
      <c r="B4082" s="2" t="s">
        <v>4082</v>
      </c>
      <c r="E4082"/>
    </row>
    <row r="4083" spans="1:5" x14ac:dyDescent="0.25">
      <c r="A4083" s="1">
        <v>357005087744783</v>
      </c>
      <c r="B4083" s="2" t="s">
        <v>4083</v>
      </c>
      <c r="E4083"/>
    </row>
    <row r="4084" spans="1:5" x14ac:dyDescent="0.25">
      <c r="A4084" s="1">
        <v>357005087765069</v>
      </c>
      <c r="B4084" s="2" t="s">
        <v>4084</v>
      </c>
      <c r="E4084"/>
    </row>
    <row r="4085" spans="1:5" x14ac:dyDescent="0.25">
      <c r="A4085" s="1">
        <v>357005087765069</v>
      </c>
      <c r="B4085" s="2" t="s">
        <v>4085</v>
      </c>
      <c r="E4085"/>
    </row>
    <row r="4086" spans="1:5" x14ac:dyDescent="0.25">
      <c r="A4086" s="1">
        <v>357005087799027</v>
      </c>
      <c r="B4086" s="2" t="s">
        <v>4086</v>
      </c>
      <c r="E4086"/>
    </row>
    <row r="4087" spans="1:5" x14ac:dyDescent="0.25">
      <c r="A4087" s="1">
        <v>357005087799027</v>
      </c>
      <c r="B4087" s="2" t="s">
        <v>4087</v>
      </c>
      <c r="E4087"/>
    </row>
    <row r="4088" spans="1:5" x14ac:dyDescent="0.25">
      <c r="A4088" s="1">
        <v>357005088243140</v>
      </c>
      <c r="B4088" s="2" t="s">
        <v>4088</v>
      </c>
      <c r="E4088"/>
    </row>
    <row r="4089" spans="1:5" x14ac:dyDescent="0.25">
      <c r="A4089" s="1">
        <v>357005088243140</v>
      </c>
      <c r="B4089" s="2" t="s">
        <v>4089</v>
      </c>
      <c r="E4089"/>
    </row>
    <row r="4090" spans="1:5" x14ac:dyDescent="0.25">
      <c r="A4090" s="1">
        <v>357005088337462</v>
      </c>
      <c r="B4090" s="2" t="s">
        <v>4090</v>
      </c>
      <c r="E4090"/>
    </row>
    <row r="4091" spans="1:5" x14ac:dyDescent="0.25">
      <c r="A4091" s="1">
        <v>357005088337462</v>
      </c>
      <c r="B4091" s="2" t="s">
        <v>4091</v>
      </c>
      <c r="E4091"/>
    </row>
    <row r="4092" spans="1:5" x14ac:dyDescent="0.25">
      <c r="A4092" s="1">
        <v>357005088351588</v>
      </c>
      <c r="B4092" s="2" t="s">
        <v>4092</v>
      </c>
      <c r="E4092"/>
    </row>
    <row r="4093" spans="1:5" x14ac:dyDescent="0.25">
      <c r="A4093" s="1">
        <v>357005088351588</v>
      </c>
      <c r="B4093" s="2" t="s">
        <v>4093</v>
      </c>
      <c r="E4093"/>
    </row>
    <row r="4094" spans="1:5" x14ac:dyDescent="0.25">
      <c r="A4094" s="1">
        <v>357005088355621</v>
      </c>
      <c r="B4094" s="2" t="s">
        <v>4094</v>
      </c>
      <c r="E4094"/>
    </row>
    <row r="4095" spans="1:5" x14ac:dyDescent="0.25">
      <c r="A4095" s="1">
        <v>357005088355621</v>
      </c>
      <c r="B4095" s="2" t="s">
        <v>4095</v>
      </c>
      <c r="E4095"/>
    </row>
    <row r="4096" spans="1:5" x14ac:dyDescent="0.25">
      <c r="A4096" s="1">
        <v>357005088360142</v>
      </c>
      <c r="B4096" s="2" t="s">
        <v>4096</v>
      </c>
      <c r="E4096"/>
    </row>
    <row r="4097" spans="1:5" x14ac:dyDescent="0.25">
      <c r="A4097" s="1">
        <v>357005088360142</v>
      </c>
      <c r="B4097" s="2" t="s">
        <v>4097</v>
      </c>
      <c r="E4097"/>
    </row>
    <row r="4098" spans="1:5" x14ac:dyDescent="0.25">
      <c r="A4098" s="1">
        <v>357025082385788</v>
      </c>
      <c r="B4098" s="2" t="s">
        <v>4098</v>
      </c>
      <c r="E4098"/>
    </row>
    <row r="4099" spans="1:5" x14ac:dyDescent="0.25">
      <c r="A4099" s="1">
        <v>357025082385788</v>
      </c>
      <c r="B4099" s="2" t="s">
        <v>4099</v>
      </c>
      <c r="E4099"/>
    </row>
    <row r="4100" spans="1:5" x14ac:dyDescent="0.25">
      <c r="A4100" s="1">
        <v>357025082387305</v>
      </c>
      <c r="B4100" s="2" t="s">
        <v>4100</v>
      </c>
      <c r="E4100"/>
    </row>
    <row r="4101" spans="1:5" x14ac:dyDescent="0.25">
      <c r="A4101" s="1">
        <v>357025082387305</v>
      </c>
      <c r="B4101" s="2" t="s">
        <v>4101</v>
      </c>
      <c r="E4101"/>
    </row>
    <row r="4102" spans="1:5" x14ac:dyDescent="0.25">
      <c r="A4102" s="1">
        <v>357025082400108</v>
      </c>
      <c r="B4102" s="2" t="s">
        <v>4102</v>
      </c>
      <c r="E4102"/>
    </row>
    <row r="4103" spans="1:5" x14ac:dyDescent="0.25">
      <c r="A4103" s="1">
        <v>357025082400108</v>
      </c>
      <c r="B4103" s="2" t="s">
        <v>4103</v>
      </c>
      <c r="E4103"/>
    </row>
    <row r="4104" spans="1:5" x14ac:dyDescent="0.25">
      <c r="A4104" s="1">
        <v>357025082420601</v>
      </c>
      <c r="B4104" s="2" t="s">
        <v>4104</v>
      </c>
      <c r="E4104"/>
    </row>
    <row r="4105" spans="1:5" x14ac:dyDescent="0.25">
      <c r="A4105" s="1">
        <v>357025082420601</v>
      </c>
      <c r="B4105" s="2" t="s">
        <v>4105</v>
      </c>
      <c r="E4105"/>
    </row>
    <row r="4106" spans="1:5" x14ac:dyDescent="0.25">
      <c r="A4106" s="1">
        <v>357025082420601</v>
      </c>
      <c r="B4106" s="2" t="s">
        <v>4106</v>
      </c>
      <c r="E4106"/>
    </row>
    <row r="4107" spans="1:5" x14ac:dyDescent="0.25">
      <c r="A4107" s="1">
        <v>357025082420601</v>
      </c>
      <c r="B4107" s="2" t="s">
        <v>4107</v>
      </c>
      <c r="E4107"/>
    </row>
    <row r="4108" spans="1:5" x14ac:dyDescent="0.25">
      <c r="A4108" s="1">
        <v>357085072258684</v>
      </c>
      <c r="B4108" s="2" t="s">
        <v>4108</v>
      </c>
      <c r="E4108"/>
    </row>
    <row r="4109" spans="1:5" x14ac:dyDescent="0.25">
      <c r="A4109" s="1">
        <v>357085072258684</v>
      </c>
      <c r="B4109" s="2" t="s">
        <v>4109</v>
      </c>
      <c r="E4109"/>
    </row>
    <row r="4110" spans="1:5" x14ac:dyDescent="0.25">
      <c r="A4110" s="1">
        <v>357085072589062</v>
      </c>
      <c r="B4110" s="2" t="s">
        <v>4110</v>
      </c>
      <c r="E4110"/>
    </row>
    <row r="4111" spans="1:5" x14ac:dyDescent="0.25">
      <c r="A4111" s="1">
        <v>357085072589062</v>
      </c>
      <c r="B4111" s="2" t="s">
        <v>4111</v>
      </c>
      <c r="E4111"/>
    </row>
    <row r="4112" spans="1:5" x14ac:dyDescent="0.25">
      <c r="A4112" s="1">
        <v>357085073966087</v>
      </c>
      <c r="B4112" s="2" t="s">
        <v>4112</v>
      </c>
      <c r="E4112"/>
    </row>
    <row r="4113" spans="1:5" x14ac:dyDescent="0.25">
      <c r="A4113" s="1">
        <v>357085073966087</v>
      </c>
      <c r="B4113" s="2" t="s">
        <v>4113</v>
      </c>
      <c r="E4113"/>
    </row>
    <row r="4114" spans="1:5" x14ac:dyDescent="0.25">
      <c r="A4114" s="1">
        <v>357085074097726</v>
      </c>
      <c r="B4114" s="2" t="s">
        <v>4114</v>
      </c>
      <c r="E4114"/>
    </row>
    <row r="4115" spans="1:5" x14ac:dyDescent="0.25">
      <c r="A4115" s="1">
        <v>357085074097726</v>
      </c>
      <c r="B4115" s="2" t="s">
        <v>4115</v>
      </c>
      <c r="E4115"/>
    </row>
    <row r="4116" spans="1:5" x14ac:dyDescent="0.25">
      <c r="A4116" s="1">
        <v>357085074842329</v>
      </c>
      <c r="B4116" s="2" t="s">
        <v>4116</v>
      </c>
      <c r="E4116"/>
    </row>
    <row r="4117" spans="1:5" x14ac:dyDescent="0.25">
      <c r="A4117" s="1">
        <v>357085074842329</v>
      </c>
      <c r="B4117" s="2" t="s">
        <v>4117</v>
      </c>
      <c r="E4117"/>
    </row>
    <row r="4118" spans="1:5" x14ac:dyDescent="0.25">
      <c r="A4118" s="1">
        <v>357085074875964</v>
      </c>
      <c r="B4118" s="2" t="s">
        <v>4118</v>
      </c>
      <c r="E4118"/>
    </row>
    <row r="4119" spans="1:5" x14ac:dyDescent="0.25">
      <c r="A4119" s="1">
        <v>357085074875964</v>
      </c>
      <c r="B4119" s="2" t="s">
        <v>4119</v>
      </c>
      <c r="E4119"/>
    </row>
    <row r="4120" spans="1:5" x14ac:dyDescent="0.25">
      <c r="A4120" s="1">
        <v>357085076179886</v>
      </c>
      <c r="B4120" s="2" t="s">
        <v>4120</v>
      </c>
      <c r="E4120"/>
    </row>
    <row r="4121" spans="1:5" x14ac:dyDescent="0.25">
      <c r="A4121" s="1">
        <v>357085076179886</v>
      </c>
      <c r="B4121" s="2" t="s">
        <v>4121</v>
      </c>
      <c r="E4121"/>
    </row>
    <row r="4122" spans="1:5" x14ac:dyDescent="0.25">
      <c r="A4122" s="1">
        <v>357196080000404</v>
      </c>
      <c r="B4122" s="2" t="s">
        <v>4122</v>
      </c>
      <c r="E4122"/>
    </row>
    <row r="4123" spans="1:5" x14ac:dyDescent="0.25">
      <c r="A4123" s="1">
        <v>357196080000404</v>
      </c>
      <c r="B4123" s="2" t="s">
        <v>4123</v>
      </c>
      <c r="E4123"/>
    </row>
    <row r="4124" spans="1:5" x14ac:dyDescent="0.25">
      <c r="A4124" s="1">
        <v>357196087691460</v>
      </c>
      <c r="B4124" s="2" t="s">
        <v>4124</v>
      </c>
      <c r="E4124"/>
    </row>
    <row r="4125" spans="1:5" x14ac:dyDescent="0.25">
      <c r="A4125" s="1">
        <v>357196087691460</v>
      </c>
      <c r="B4125" s="2" t="s">
        <v>4125</v>
      </c>
      <c r="E4125"/>
    </row>
    <row r="4126" spans="1:5" x14ac:dyDescent="0.25">
      <c r="A4126" s="1">
        <v>357201081696083</v>
      </c>
      <c r="B4126" s="2" t="s">
        <v>4126</v>
      </c>
      <c r="E4126"/>
    </row>
    <row r="4127" spans="1:5" x14ac:dyDescent="0.25">
      <c r="A4127" s="1">
        <v>357201081696083</v>
      </c>
      <c r="B4127" s="2" t="s">
        <v>4127</v>
      </c>
      <c r="E4127"/>
    </row>
    <row r="4128" spans="1:5" x14ac:dyDescent="0.25">
      <c r="A4128" s="1">
        <v>357201082363428</v>
      </c>
      <c r="B4128" s="2" t="s">
        <v>4128</v>
      </c>
      <c r="E4128"/>
    </row>
    <row r="4129" spans="1:5" x14ac:dyDescent="0.25">
      <c r="A4129" s="1">
        <v>357201082363428</v>
      </c>
      <c r="B4129" s="2" t="s">
        <v>4129</v>
      </c>
      <c r="E4129"/>
    </row>
    <row r="4130" spans="1:5" x14ac:dyDescent="0.25">
      <c r="A4130" s="1">
        <v>357201082369565</v>
      </c>
      <c r="B4130" s="2" t="s">
        <v>4130</v>
      </c>
      <c r="E4130"/>
    </row>
    <row r="4131" spans="1:5" x14ac:dyDescent="0.25">
      <c r="A4131" s="1">
        <v>357201082369565</v>
      </c>
      <c r="B4131" s="2" t="s">
        <v>4131</v>
      </c>
      <c r="E4131"/>
    </row>
    <row r="4132" spans="1:5" x14ac:dyDescent="0.25">
      <c r="A4132" s="1">
        <v>357201082561948</v>
      </c>
      <c r="B4132" s="2" t="s">
        <v>4132</v>
      </c>
      <c r="E4132"/>
    </row>
    <row r="4133" spans="1:5" x14ac:dyDescent="0.25">
      <c r="A4133" s="1">
        <v>357201082561948</v>
      </c>
      <c r="B4133" s="2" t="s">
        <v>4133</v>
      </c>
      <c r="E4133"/>
    </row>
    <row r="4134" spans="1:5" x14ac:dyDescent="0.25">
      <c r="A4134" s="1">
        <v>357201082784441</v>
      </c>
      <c r="B4134" s="2" t="s">
        <v>4134</v>
      </c>
      <c r="E4134"/>
    </row>
    <row r="4135" spans="1:5" x14ac:dyDescent="0.25">
      <c r="A4135" s="1">
        <v>357201082784441</v>
      </c>
      <c r="B4135" s="2" t="s">
        <v>4135</v>
      </c>
      <c r="E4135"/>
    </row>
    <row r="4136" spans="1:5" x14ac:dyDescent="0.25">
      <c r="A4136" s="1">
        <v>357201082785083</v>
      </c>
      <c r="B4136" s="2" t="s">
        <v>4136</v>
      </c>
      <c r="E4136"/>
    </row>
    <row r="4137" spans="1:5" x14ac:dyDescent="0.25">
      <c r="A4137" s="1">
        <v>357201082785083</v>
      </c>
      <c r="B4137" s="2" t="s">
        <v>4137</v>
      </c>
      <c r="E4137"/>
    </row>
    <row r="4138" spans="1:5" x14ac:dyDescent="0.25">
      <c r="A4138" s="1">
        <v>357201082871529</v>
      </c>
      <c r="B4138" s="2" t="s">
        <v>4138</v>
      </c>
      <c r="E4138"/>
    </row>
    <row r="4139" spans="1:5" x14ac:dyDescent="0.25">
      <c r="A4139" s="1">
        <v>357201082871529</v>
      </c>
      <c r="B4139" s="2" t="s">
        <v>4139</v>
      </c>
      <c r="E4139"/>
    </row>
    <row r="4140" spans="1:5" x14ac:dyDescent="0.25">
      <c r="A4140" s="1">
        <v>357201082871529</v>
      </c>
      <c r="B4140" s="2" t="s">
        <v>4140</v>
      </c>
      <c r="E4140"/>
    </row>
    <row r="4141" spans="1:5" x14ac:dyDescent="0.25">
      <c r="A4141" s="1">
        <v>357201083211063</v>
      </c>
      <c r="B4141" s="2" t="s">
        <v>4141</v>
      </c>
      <c r="E4141"/>
    </row>
    <row r="4142" spans="1:5" x14ac:dyDescent="0.25">
      <c r="A4142" s="1">
        <v>357201083211063</v>
      </c>
      <c r="B4142" s="2" t="s">
        <v>4142</v>
      </c>
      <c r="E4142"/>
    </row>
    <row r="4143" spans="1:5" x14ac:dyDescent="0.25">
      <c r="A4143" s="1">
        <v>357201083217847</v>
      </c>
      <c r="B4143" s="2" t="s">
        <v>4143</v>
      </c>
      <c r="E4143"/>
    </row>
    <row r="4144" spans="1:5" x14ac:dyDescent="0.25">
      <c r="A4144" s="1">
        <v>357201083217847</v>
      </c>
      <c r="B4144" s="2" t="s">
        <v>4144</v>
      </c>
      <c r="E4144"/>
    </row>
    <row r="4145" spans="1:5" x14ac:dyDescent="0.25">
      <c r="A4145" s="1">
        <v>357201084093643</v>
      </c>
      <c r="B4145" s="2" t="s">
        <v>4145</v>
      </c>
      <c r="E4145"/>
    </row>
    <row r="4146" spans="1:5" x14ac:dyDescent="0.25">
      <c r="A4146" s="1">
        <v>357201084093643</v>
      </c>
      <c r="B4146" s="2" t="s">
        <v>4146</v>
      </c>
      <c r="E4146"/>
    </row>
    <row r="4147" spans="1:5" x14ac:dyDescent="0.25">
      <c r="A4147" s="1">
        <v>357201084140584</v>
      </c>
      <c r="B4147" s="2" t="s">
        <v>4147</v>
      </c>
      <c r="E4147"/>
    </row>
    <row r="4148" spans="1:5" x14ac:dyDescent="0.25">
      <c r="A4148" s="1">
        <v>357201084140584</v>
      </c>
      <c r="B4148" s="2" t="s">
        <v>4148</v>
      </c>
      <c r="E4148"/>
    </row>
    <row r="4149" spans="1:5" x14ac:dyDescent="0.25">
      <c r="A4149" s="1">
        <v>357201084678880</v>
      </c>
      <c r="B4149" s="2" t="s">
        <v>4149</v>
      </c>
      <c r="E4149"/>
    </row>
    <row r="4150" spans="1:5" x14ac:dyDescent="0.25">
      <c r="A4150" s="1">
        <v>357201084678880</v>
      </c>
      <c r="B4150" s="2" t="s">
        <v>4150</v>
      </c>
      <c r="E4150"/>
    </row>
    <row r="4151" spans="1:5" x14ac:dyDescent="0.25">
      <c r="A4151" s="1">
        <v>357201084714529</v>
      </c>
      <c r="B4151" s="2" t="s">
        <v>4151</v>
      </c>
      <c r="E4151"/>
    </row>
    <row r="4152" spans="1:5" x14ac:dyDescent="0.25">
      <c r="A4152" s="1">
        <v>357201084714529</v>
      </c>
      <c r="B4152" s="2" t="s">
        <v>4152</v>
      </c>
      <c r="E4152"/>
    </row>
    <row r="4153" spans="1:5" x14ac:dyDescent="0.25">
      <c r="A4153" s="1">
        <v>357201086285064</v>
      </c>
      <c r="B4153" s="2" t="s">
        <v>4153</v>
      </c>
      <c r="E4153"/>
    </row>
    <row r="4154" spans="1:5" x14ac:dyDescent="0.25">
      <c r="A4154" s="1">
        <v>357201086285064</v>
      </c>
      <c r="B4154" s="2" t="s">
        <v>4154</v>
      </c>
      <c r="E4154"/>
    </row>
    <row r="4155" spans="1:5" x14ac:dyDescent="0.25">
      <c r="A4155" s="1">
        <v>357201086464206</v>
      </c>
      <c r="B4155" s="2" t="s">
        <v>4155</v>
      </c>
      <c r="E4155"/>
    </row>
    <row r="4156" spans="1:5" x14ac:dyDescent="0.25">
      <c r="A4156" s="1">
        <v>357201086464206</v>
      </c>
      <c r="B4156" s="2" t="s">
        <v>4156</v>
      </c>
      <c r="E4156"/>
    </row>
    <row r="4157" spans="1:5" x14ac:dyDescent="0.25">
      <c r="A4157" s="1">
        <v>357201086540625</v>
      </c>
      <c r="B4157" s="2" t="s">
        <v>4157</v>
      </c>
      <c r="E4157"/>
    </row>
    <row r="4158" spans="1:5" x14ac:dyDescent="0.25">
      <c r="A4158" s="1">
        <v>357201086540625</v>
      </c>
      <c r="B4158" s="2" t="s">
        <v>4158</v>
      </c>
      <c r="E4158"/>
    </row>
    <row r="4159" spans="1:5" x14ac:dyDescent="0.25">
      <c r="A4159" s="1">
        <v>357201086545020</v>
      </c>
      <c r="B4159" s="2" t="s">
        <v>4159</v>
      </c>
      <c r="E4159"/>
    </row>
    <row r="4160" spans="1:5" x14ac:dyDescent="0.25">
      <c r="A4160" s="1">
        <v>357201086545020</v>
      </c>
      <c r="B4160" s="2" t="s">
        <v>4160</v>
      </c>
      <c r="E4160"/>
    </row>
    <row r="4161" spans="1:5" x14ac:dyDescent="0.25">
      <c r="A4161" s="1">
        <v>357201086594523</v>
      </c>
      <c r="B4161" s="2" t="s">
        <v>4161</v>
      </c>
      <c r="E4161"/>
    </row>
    <row r="4162" spans="1:5" x14ac:dyDescent="0.25">
      <c r="A4162" s="1">
        <v>357201086594523</v>
      </c>
      <c r="B4162" s="2" t="s">
        <v>4162</v>
      </c>
      <c r="E4162"/>
    </row>
    <row r="4163" spans="1:5" x14ac:dyDescent="0.25">
      <c r="A4163" s="1">
        <v>357201088141406</v>
      </c>
      <c r="B4163" s="2" t="s">
        <v>4163</v>
      </c>
      <c r="E4163"/>
    </row>
    <row r="4164" spans="1:5" x14ac:dyDescent="0.25">
      <c r="A4164" s="1">
        <v>357201088141406</v>
      </c>
      <c r="B4164" s="2" t="s">
        <v>4164</v>
      </c>
      <c r="E4164"/>
    </row>
    <row r="4165" spans="1:5" x14ac:dyDescent="0.25">
      <c r="A4165" s="1">
        <v>357201088174423</v>
      </c>
      <c r="B4165" s="2" t="s">
        <v>4165</v>
      </c>
      <c r="E4165"/>
    </row>
    <row r="4166" spans="1:5" x14ac:dyDescent="0.25">
      <c r="A4166" s="1">
        <v>357201088174423</v>
      </c>
      <c r="B4166" s="2" t="s">
        <v>4166</v>
      </c>
      <c r="E4166"/>
    </row>
    <row r="4167" spans="1:5" x14ac:dyDescent="0.25">
      <c r="A4167" s="1">
        <v>357201088183804</v>
      </c>
      <c r="B4167" s="2" t="s">
        <v>4167</v>
      </c>
      <c r="E4167"/>
    </row>
    <row r="4168" spans="1:5" x14ac:dyDescent="0.25">
      <c r="A4168" s="1">
        <v>357201088183804</v>
      </c>
      <c r="B4168" s="2" t="s">
        <v>4168</v>
      </c>
      <c r="E4168"/>
    </row>
    <row r="4169" spans="1:5" x14ac:dyDescent="0.25">
      <c r="A4169" s="1">
        <v>357201088198125</v>
      </c>
      <c r="B4169" s="2" t="s">
        <v>4169</v>
      </c>
      <c r="E4169"/>
    </row>
    <row r="4170" spans="1:5" x14ac:dyDescent="0.25">
      <c r="A4170" s="1">
        <v>357201088198125</v>
      </c>
      <c r="B4170" s="2" t="s">
        <v>4170</v>
      </c>
      <c r="E4170"/>
    </row>
    <row r="4171" spans="1:5" x14ac:dyDescent="0.25">
      <c r="A4171" s="1">
        <v>357201088199586</v>
      </c>
      <c r="B4171" s="2" t="s">
        <v>4171</v>
      </c>
      <c r="E4171"/>
    </row>
    <row r="4172" spans="1:5" x14ac:dyDescent="0.25">
      <c r="A4172" s="1">
        <v>357201088199586</v>
      </c>
      <c r="B4172" s="2" t="s">
        <v>4172</v>
      </c>
      <c r="E4172"/>
    </row>
    <row r="4173" spans="1:5" x14ac:dyDescent="0.25">
      <c r="A4173" s="1">
        <v>357201088211688</v>
      </c>
      <c r="B4173" s="2" t="s">
        <v>4173</v>
      </c>
      <c r="E4173"/>
    </row>
    <row r="4174" spans="1:5" x14ac:dyDescent="0.25">
      <c r="A4174" s="1">
        <v>357201088211688</v>
      </c>
      <c r="B4174" s="2" t="s">
        <v>4174</v>
      </c>
      <c r="E4174"/>
    </row>
    <row r="4175" spans="1:5" x14ac:dyDescent="0.25">
      <c r="A4175" s="1">
        <v>357201088225183</v>
      </c>
      <c r="B4175" s="2" t="s">
        <v>4175</v>
      </c>
      <c r="E4175"/>
    </row>
    <row r="4176" spans="1:5" x14ac:dyDescent="0.25">
      <c r="A4176" s="1">
        <v>357201088225183</v>
      </c>
      <c r="B4176" s="2" t="s">
        <v>4176</v>
      </c>
      <c r="E4176"/>
    </row>
    <row r="4177" spans="1:5" x14ac:dyDescent="0.25">
      <c r="A4177" s="1">
        <v>357201088227049</v>
      </c>
      <c r="B4177" s="2" t="s">
        <v>4177</v>
      </c>
      <c r="E4177"/>
    </row>
    <row r="4178" spans="1:5" x14ac:dyDescent="0.25">
      <c r="A4178" s="1">
        <v>357201088227049</v>
      </c>
      <c r="B4178" s="2" t="s">
        <v>4178</v>
      </c>
      <c r="E4178"/>
    </row>
    <row r="4179" spans="1:5" x14ac:dyDescent="0.25">
      <c r="A4179" s="1">
        <v>357201088227049</v>
      </c>
      <c r="B4179" s="2" t="s">
        <v>4179</v>
      </c>
      <c r="E4179"/>
    </row>
    <row r="4180" spans="1:5" x14ac:dyDescent="0.25">
      <c r="A4180" s="1">
        <v>357201088229961</v>
      </c>
      <c r="B4180" s="2" t="s">
        <v>4180</v>
      </c>
      <c r="E4180"/>
    </row>
    <row r="4181" spans="1:5" x14ac:dyDescent="0.25">
      <c r="A4181" s="1">
        <v>357201088229961</v>
      </c>
      <c r="B4181" s="2" t="s">
        <v>4181</v>
      </c>
      <c r="E4181"/>
    </row>
    <row r="4182" spans="1:5" x14ac:dyDescent="0.25">
      <c r="A4182" s="1">
        <v>357201088251726</v>
      </c>
      <c r="B4182" s="2" t="s">
        <v>4182</v>
      </c>
      <c r="E4182"/>
    </row>
    <row r="4183" spans="1:5" x14ac:dyDescent="0.25">
      <c r="A4183" s="1">
        <v>357201088251726</v>
      </c>
      <c r="B4183" s="2" t="s">
        <v>4183</v>
      </c>
      <c r="E4183"/>
    </row>
    <row r="4184" spans="1:5" x14ac:dyDescent="0.25">
      <c r="A4184" s="1">
        <v>357201089163623</v>
      </c>
      <c r="B4184" s="2" t="s">
        <v>4184</v>
      </c>
      <c r="E4184"/>
    </row>
    <row r="4185" spans="1:5" x14ac:dyDescent="0.25">
      <c r="A4185" s="1">
        <v>357201089163623</v>
      </c>
      <c r="B4185" s="2" t="s">
        <v>4185</v>
      </c>
      <c r="E4185"/>
    </row>
    <row r="4186" spans="1:5" x14ac:dyDescent="0.25">
      <c r="A4186" s="1">
        <v>357212086276268</v>
      </c>
      <c r="B4186" s="2" t="s">
        <v>4186</v>
      </c>
      <c r="E4186"/>
    </row>
    <row r="4187" spans="1:5" x14ac:dyDescent="0.25">
      <c r="A4187" s="1">
        <v>357212086276268</v>
      </c>
      <c r="B4187" s="2" t="s">
        <v>4187</v>
      </c>
      <c r="E4187"/>
    </row>
    <row r="4188" spans="1:5" x14ac:dyDescent="0.25">
      <c r="A4188" s="1">
        <v>357212086282407</v>
      </c>
      <c r="B4188" s="2" t="s">
        <v>4188</v>
      </c>
      <c r="E4188"/>
    </row>
    <row r="4189" spans="1:5" x14ac:dyDescent="0.25">
      <c r="A4189" s="1">
        <v>357212086282407</v>
      </c>
      <c r="B4189" s="2" t="s">
        <v>4189</v>
      </c>
      <c r="E4189"/>
    </row>
    <row r="4190" spans="1:5" x14ac:dyDescent="0.25">
      <c r="A4190" s="1">
        <v>357212086349768</v>
      </c>
      <c r="B4190" s="2" t="s">
        <v>4190</v>
      </c>
      <c r="E4190"/>
    </row>
    <row r="4191" spans="1:5" x14ac:dyDescent="0.25">
      <c r="A4191" s="1">
        <v>357212086349768</v>
      </c>
      <c r="B4191" s="2" t="s">
        <v>4191</v>
      </c>
      <c r="E4191"/>
    </row>
    <row r="4192" spans="1:5" x14ac:dyDescent="0.25">
      <c r="A4192" s="1">
        <v>357212086672060</v>
      </c>
      <c r="B4192" s="2" t="s">
        <v>4192</v>
      </c>
      <c r="E4192"/>
    </row>
    <row r="4193" spans="1:5" x14ac:dyDescent="0.25">
      <c r="A4193" s="1">
        <v>357212086672060</v>
      </c>
      <c r="B4193" s="2" t="s">
        <v>4193</v>
      </c>
      <c r="E4193"/>
    </row>
    <row r="4194" spans="1:5" x14ac:dyDescent="0.25">
      <c r="A4194" s="1">
        <v>357212086749165</v>
      </c>
      <c r="B4194" s="2" t="s">
        <v>4194</v>
      </c>
      <c r="E4194"/>
    </row>
    <row r="4195" spans="1:5" x14ac:dyDescent="0.25">
      <c r="A4195" s="1">
        <v>357212086749165</v>
      </c>
      <c r="B4195" s="2" t="s">
        <v>4195</v>
      </c>
      <c r="E4195"/>
    </row>
    <row r="4196" spans="1:5" x14ac:dyDescent="0.25">
      <c r="A4196" s="1">
        <v>357212086754983</v>
      </c>
      <c r="B4196" s="2" t="s">
        <v>4196</v>
      </c>
      <c r="E4196"/>
    </row>
    <row r="4197" spans="1:5" x14ac:dyDescent="0.25">
      <c r="A4197" s="1">
        <v>357212086754983</v>
      </c>
      <c r="B4197" s="2" t="s">
        <v>4197</v>
      </c>
      <c r="E4197"/>
    </row>
    <row r="4198" spans="1:5" x14ac:dyDescent="0.25">
      <c r="A4198" s="1">
        <v>357212088268669</v>
      </c>
      <c r="B4198" s="2" t="s">
        <v>4198</v>
      </c>
      <c r="E4198"/>
    </row>
    <row r="4199" spans="1:5" x14ac:dyDescent="0.25">
      <c r="A4199" s="1">
        <v>357212088268669</v>
      </c>
      <c r="B4199" s="2" t="s">
        <v>4199</v>
      </c>
      <c r="E4199"/>
    </row>
    <row r="4200" spans="1:5" x14ac:dyDescent="0.25">
      <c r="A4200" s="1">
        <v>357212088312541</v>
      </c>
      <c r="B4200" s="2" t="s">
        <v>4200</v>
      </c>
      <c r="E4200"/>
    </row>
    <row r="4201" spans="1:5" x14ac:dyDescent="0.25">
      <c r="A4201" s="1">
        <v>357212088312541</v>
      </c>
      <c r="B4201" s="2" t="s">
        <v>4201</v>
      </c>
      <c r="E4201"/>
    </row>
    <row r="4202" spans="1:5" x14ac:dyDescent="0.25">
      <c r="A4202" s="1">
        <v>357212088312541</v>
      </c>
      <c r="B4202" s="2" t="s">
        <v>4202</v>
      </c>
      <c r="E4202"/>
    </row>
    <row r="4203" spans="1:5" x14ac:dyDescent="0.25">
      <c r="A4203" s="1">
        <v>357212088312541</v>
      </c>
      <c r="B4203" s="2" t="s">
        <v>4203</v>
      </c>
      <c r="E4203"/>
    </row>
    <row r="4204" spans="1:5" x14ac:dyDescent="0.25">
      <c r="A4204" s="1">
        <v>357212088422100</v>
      </c>
      <c r="B4204" s="2" t="s">
        <v>4204</v>
      </c>
      <c r="E4204"/>
    </row>
    <row r="4205" spans="1:5" x14ac:dyDescent="0.25">
      <c r="A4205" s="1">
        <v>357212088422100</v>
      </c>
      <c r="B4205" s="2" t="s">
        <v>4205</v>
      </c>
      <c r="E4205"/>
    </row>
    <row r="4206" spans="1:5" x14ac:dyDescent="0.25">
      <c r="A4206" s="1">
        <v>357213080695008</v>
      </c>
      <c r="B4206" s="2" t="s">
        <v>4206</v>
      </c>
      <c r="E4206"/>
    </row>
    <row r="4207" spans="1:5" x14ac:dyDescent="0.25">
      <c r="A4207" s="1">
        <v>357213080695008</v>
      </c>
      <c r="B4207" s="2" t="s">
        <v>4207</v>
      </c>
      <c r="E4207"/>
    </row>
    <row r="4208" spans="1:5" x14ac:dyDescent="0.25">
      <c r="A4208" s="1">
        <v>357213080762501</v>
      </c>
      <c r="B4208" s="2" t="s">
        <v>4208</v>
      </c>
      <c r="E4208"/>
    </row>
    <row r="4209" spans="1:5" x14ac:dyDescent="0.25">
      <c r="A4209" s="1">
        <v>357213080762501</v>
      </c>
      <c r="B4209" s="2" t="s">
        <v>4209</v>
      </c>
      <c r="E4209"/>
    </row>
    <row r="4210" spans="1:5" x14ac:dyDescent="0.25">
      <c r="A4210" s="1">
        <v>357274070384664</v>
      </c>
      <c r="B4210" s="2" t="s">
        <v>4210</v>
      </c>
      <c r="E4210"/>
    </row>
    <row r="4211" spans="1:5" x14ac:dyDescent="0.25">
      <c r="A4211" s="1">
        <v>357274070384664</v>
      </c>
      <c r="B4211" s="2" t="s">
        <v>4211</v>
      </c>
      <c r="E4211"/>
    </row>
    <row r="4212" spans="1:5" x14ac:dyDescent="0.25">
      <c r="A4212" s="1">
        <v>357274071928840</v>
      </c>
      <c r="B4212" s="2" t="s">
        <v>4212</v>
      </c>
      <c r="E4212"/>
    </row>
    <row r="4213" spans="1:5" x14ac:dyDescent="0.25">
      <c r="A4213" s="1">
        <v>357274071928840</v>
      </c>
      <c r="B4213" s="2" t="s">
        <v>4213</v>
      </c>
      <c r="E4213"/>
    </row>
    <row r="4214" spans="1:5" x14ac:dyDescent="0.25">
      <c r="A4214" s="1">
        <v>357274072337165</v>
      </c>
      <c r="B4214" s="2" t="s">
        <v>4214</v>
      </c>
      <c r="E4214"/>
    </row>
    <row r="4215" spans="1:5" x14ac:dyDescent="0.25">
      <c r="A4215" s="1">
        <v>357274072337165</v>
      </c>
      <c r="B4215" s="2" t="s">
        <v>4215</v>
      </c>
      <c r="E4215"/>
    </row>
    <row r="4216" spans="1:5" x14ac:dyDescent="0.25">
      <c r="A4216" s="1">
        <v>357274074981820</v>
      </c>
      <c r="B4216" s="2" t="s">
        <v>4216</v>
      </c>
      <c r="E4216"/>
    </row>
    <row r="4217" spans="1:5" x14ac:dyDescent="0.25">
      <c r="A4217" s="1">
        <v>357274074981820</v>
      </c>
      <c r="B4217" s="2" t="s">
        <v>4217</v>
      </c>
      <c r="E4217"/>
    </row>
    <row r="4218" spans="1:5" x14ac:dyDescent="0.25">
      <c r="A4218" s="1">
        <v>357274074981820</v>
      </c>
      <c r="B4218" s="2" t="s">
        <v>4218</v>
      </c>
      <c r="E4218"/>
    </row>
    <row r="4219" spans="1:5" x14ac:dyDescent="0.25">
      <c r="A4219" s="1">
        <v>357274075053249</v>
      </c>
      <c r="B4219" s="2" t="s">
        <v>4219</v>
      </c>
      <c r="E4219"/>
    </row>
    <row r="4220" spans="1:5" x14ac:dyDescent="0.25">
      <c r="A4220" s="1">
        <v>357274075053249</v>
      </c>
      <c r="B4220" s="2" t="s">
        <v>4220</v>
      </c>
      <c r="E4220"/>
    </row>
    <row r="4221" spans="1:5" x14ac:dyDescent="0.25">
      <c r="A4221" s="1">
        <v>357274078001542</v>
      </c>
      <c r="B4221" s="2" t="s">
        <v>4221</v>
      </c>
      <c r="E4221"/>
    </row>
    <row r="4222" spans="1:5" x14ac:dyDescent="0.25">
      <c r="A4222" s="1">
        <v>357274078001542</v>
      </c>
      <c r="B4222" s="2" t="s">
        <v>4222</v>
      </c>
      <c r="E4222"/>
    </row>
    <row r="4223" spans="1:5" x14ac:dyDescent="0.25">
      <c r="A4223" s="1">
        <v>357274078837762</v>
      </c>
      <c r="B4223" s="2" t="s">
        <v>4223</v>
      </c>
      <c r="E4223"/>
    </row>
    <row r="4224" spans="1:5" x14ac:dyDescent="0.25">
      <c r="A4224" s="1">
        <v>357274078837762</v>
      </c>
      <c r="B4224" s="2" t="s">
        <v>4224</v>
      </c>
      <c r="E4224"/>
    </row>
    <row r="4225" spans="1:5" x14ac:dyDescent="0.25">
      <c r="A4225" s="1">
        <v>357274078837762</v>
      </c>
      <c r="B4225" s="2" t="s">
        <v>4225</v>
      </c>
      <c r="E4225"/>
    </row>
    <row r="4226" spans="1:5" x14ac:dyDescent="0.25">
      <c r="A4226" s="1">
        <v>357274078843687</v>
      </c>
      <c r="B4226" s="2" t="s">
        <v>4226</v>
      </c>
      <c r="E4226"/>
    </row>
    <row r="4227" spans="1:5" x14ac:dyDescent="0.25">
      <c r="A4227" s="1">
        <v>357274078843687</v>
      </c>
      <c r="B4227" s="2" t="s">
        <v>4227</v>
      </c>
      <c r="E4227"/>
    </row>
    <row r="4228" spans="1:5" x14ac:dyDescent="0.25">
      <c r="A4228" s="1">
        <v>357274079339867</v>
      </c>
      <c r="B4228" s="2" t="s">
        <v>4228</v>
      </c>
      <c r="E4228"/>
    </row>
    <row r="4229" spans="1:5" x14ac:dyDescent="0.25">
      <c r="A4229" s="1">
        <v>357274079339867</v>
      </c>
      <c r="B4229" s="2" t="s">
        <v>4229</v>
      </c>
      <c r="E4229"/>
    </row>
    <row r="4230" spans="1:5" x14ac:dyDescent="0.25">
      <c r="A4230" s="1">
        <v>357274079912325</v>
      </c>
      <c r="B4230" s="2" t="s">
        <v>4230</v>
      </c>
      <c r="E4230"/>
    </row>
    <row r="4231" spans="1:5" x14ac:dyDescent="0.25">
      <c r="A4231" s="1">
        <v>357274079912325</v>
      </c>
      <c r="B4231" s="2" t="s">
        <v>4231</v>
      </c>
      <c r="E4231"/>
    </row>
    <row r="4232" spans="1:5" x14ac:dyDescent="0.25">
      <c r="A4232" s="1">
        <v>357357070116002</v>
      </c>
      <c r="B4232" s="2" t="s">
        <v>4232</v>
      </c>
      <c r="E4232"/>
    </row>
    <row r="4233" spans="1:5" x14ac:dyDescent="0.25">
      <c r="A4233" s="1">
        <v>357357070116002</v>
      </c>
      <c r="B4233" s="2" t="s">
        <v>4233</v>
      </c>
      <c r="E4233"/>
    </row>
    <row r="4234" spans="1:5" x14ac:dyDescent="0.25">
      <c r="A4234" s="1">
        <v>357357070147023</v>
      </c>
      <c r="B4234" s="2" t="s">
        <v>4234</v>
      </c>
      <c r="E4234"/>
    </row>
    <row r="4235" spans="1:5" x14ac:dyDescent="0.25">
      <c r="A4235" s="1">
        <v>357357070147023</v>
      </c>
      <c r="B4235" s="2" t="s">
        <v>4235</v>
      </c>
      <c r="E4235"/>
    </row>
    <row r="4236" spans="1:5" x14ac:dyDescent="0.25">
      <c r="A4236" s="1">
        <v>357388089587669</v>
      </c>
      <c r="B4236" s="2" t="s">
        <v>4236</v>
      </c>
      <c r="E4236"/>
    </row>
    <row r="4237" spans="1:5" x14ac:dyDescent="0.25">
      <c r="A4237" s="1">
        <v>357388089587669</v>
      </c>
      <c r="B4237" s="2" t="s">
        <v>4237</v>
      </c>
      <c r="E4237"/>
    </row>
    <row r="4238" spans="1:5" x14ac:dyDescent="0.25">
      <c r="A4238" s="1">
        <v>357388089646143</v>
      </c>
      <c r="B4238" s="2" t="s">
        <v>4238</v>
      </c>
      <c r="E4238"/>
    </row>
    <row r="4239" spans="1:5" x14ac:dyDescent="0.25">
      <c r="A4239" s="1">
        <v>357388089646143</v>
      </c>
      <c r="B4239" s="2" t="s">
        <v>4239</v>
      </c>
      <c r="E4239"/>
    </row>
    <row r="4240" spans="1:5" x14ac:dyDescent="0.25">
      <c r="A4240" s="1">
        <v>357388089658387</v>
      </c>
      <c r="B4240" s="2" t="s">
        <v>4240</v>
      </c>
      <c r="E4240"/>
    </row>
    <row r="4241" spans="1:5" x14ac:dyDescent="0.25">
      <c r="A4241" s="1">
        <v>357388089658387</v>
      </c>
      <c r="B4241" s="2" t="s">
        <v>4241</v>
      </c>
      <c r="E4241"/>
    </row>
    <row r="4242" spans="1:5" x14ac:dyDescent="0.25">
      <c r="A4242" s="1">
        <v>357388089822322</v>
      </c>
      <c r="B4242" s="2" t="s">
        <v>4242</v>
      </c>
      <c r="E4242"/>
    </row>
    <row r="4243" spans="1:5" x14ac:dyDescent="0.25">
      <c r="A4243" s="1">
        <v>357388089822322</v>
      </c>
      <c r="B4243" s="2" t="s">
        <v>4243</v>
      </c>
      <c r="E4243"/>
    </row>
    <row r="4244" spans="1:5" x14ac:dyDescent="0.25">
      <c r="A4244" s="1">
        <v>357394081379790</v>
      </c>
      <c r="B4244" s="2" t="s">
        <v>4244</v>
      </c>
      <c r="E4244"/>
    </row>
    <row r="4245" spans="1:5" x14ac:dyDescent="0.25">
      <c r="A4245" s="1">
        <v>357394081379790</v>
      </c>
      <c r="B4245" s="2" t="s">
        <v>4245</v>
      </c>
      <c r="E4245"/>
    </row>
    <row r="4246" spans="1:5" x14ac:dyDescent="0.25">
      <c r="A4246" s="1">
        <v>357423090084602</v>
      </c>
      <c r="B4246" s="2" t="s">
        <v>4246</v>
      </c>
      <c r="E4246"/>
    </row>
    <row r="4247" spans="1:5" x14ac:dyDescent="0.25">
      <c r="A4247" s="1">
        <v>357423090084602</v>
      </c>
      <c r="B4247" s="2" t="s">
        <v>4247</v>
      </c>
      <c r="E4247"/>
    </row>
    <row r="4248" spans="1:5" x14ac:dyDescent="0.25">
      <c r="A4248" s="1">
        <v>357423090087381</v>
      </c>
      <c r="B4248" s="2" t="s">
        <v>4248</v>
      </c>
      <c r="E4248"/>
    </row>
    <row r="4249" spans="1:5" x14ac:dyDescent="0.25">
      <c r="A4249" s="1">
        <v>357423090087381</v>
      </c>
      <c r="B4249" s="2" t="s">
        <v>4249</v>
      </c>
      <c r="E4249"/>
    </row>
    <row r="4250" spans="1:5" x14ac:dyDescent="0.25">
      <c r="A4250" s="1">
        <v>357423090094288</v>
      </c>
      <c r="B4250" s="2" t="s">
        <v>4250</v>
      </c>
      <c r="E4250"/>
    </row>
    <row r="4251" spans="1:5" x14ac:dyDescent="0.25">
      <c r="A4251" s="1">
        <v>357423090094288</v>
      </c>
      <c r="B4251" s="2" t="s">
        <v>4251</v>
      </c>
      <c r="E4251"/>
    </row>
    <row r="4252" spans="1:5" x14ac:dyDescent="0.25">
      <c r="A4252" s="1">
        <v>357423090099782</v>
      </c>
      <c r="B4252" s="2" t="s">
        <v>4252</v>
      </c>
      <c r="E4252"/>
    </row>
    <row r="4253" spans="1:5" x14ac:dyDescent="0.25">
      <c r="A4253" s="1">
        <v>357423090099782</v>
      </c>
      <c r="B4253" s="2" t="s">
        <v>4253</v>
      </c>
      <c r="E4253"/>
    </row>
    <row r="4254" spans="1:5" x14ac:dyDescent="0.25">
      <c r="A4254" s="1">
        <v>357423090100846</v>
      </c>
      <c r="B4254" s="2" t="s">
        <v>4254</v>
      </c>
      <c r="E4254"/>
    </row>
    <row r="4255" spans="1:5" x14ac:dyDescent="0.25">
      <c r="A4255" s="1">
        <v>357423090100846</v>
      </c>
      <c r="B4255" s="2" t="s">
        <v>4255</v>
      </c>
      <c r="E4255"/>
    </row>
    <row r="4256" spans="1:5" x14ac:dyDescent="0.25">
      <c r="A4256" s="1">
        <v>357423090105829</v>
      </c>
      <c r="B4256" s="2" t="s">
        <v>4256</v>
      </c>
      <c r="E4256"/>
    </row>
    <row r="4257" spans="1:5" x14ac:dyDescent="0.25">
      <c r="A4257" s="1">
        <v>357423090105829</v>
      </c>
      <c r="B4257" s="2" t="s">
        <v>4257</v>
      </c>
      <c r="E4257"/>
    </row>
    <row r="4258" spans="1:5" x14ac:dyDescent="0.25">
      <c r="A4258" s="1">
        <v>357423090106223</v>
      </c>
      <c r="B4258" s="2" t="s">
        <v>4258</v>
      </c>
      <c r="E4258"/>
    </row>
    <row r="4259" spans="1:5" x14ac:dyDescent="0.25">
      <c r="A4259" s="1">
        <v>357423090106223</v>
      </c>
      <c r="B4259" s="2" t="s">
        <v>4259</v>
      </c>
      <c r="E4259"/>
    </row>
    <row r="4260" spans="1:5" x14ac:dyDescent="0.25">
      <c r="A4260" s="1">
        <v>357423090117725</v>
      </c>
      <c r="B4260" s="2" t="s">
        <v>4260</v>
      </c>
      <c r="E4260"/>
    </row>
    <row r="4261" spans="1:5" x14ac:dyDescent="0.25">
      <c r="A4261" s="1">
        <v>357423090117725</v>
      </c>
      <c r="B4261" s="2" t="s">
        <v>4261</v>
      </c>
      <c r="E4261"/>
    </row>
    <row r="4262" spans="1:5" x14ac:dyDescent="0.25">
      <c r="A4262" s="1">
        <v>357423090117725</v>
      </c>
      <c r="B4262" s="2" t="s">
        <v>4262</v>
      </c>
      <c r="E4262"/>
    </row>
    <row r="4263" spans="1:5" x14ac:dyDescent="0.25">
      <c r="A4263" s="1">
        <v>357423090129183</v>
      </c>
      <c r="B4263" s="2" t="s">
        <v>4263</v>
      </c>
      <c r="E4263"/>
    </row>
    <row r="4264" spans="1:5" x14ac:dyDescent="0.25">
      <c r="A4264" s="1">
        <v>357423090129183</v>
      </c>
      <c r="B4264" s="2" t="s">
        <v>4264</v>
      </c>
      <c r="E4264"/>
    </row>
    <row r="4265" spans="1:5" x14ac:dyDescent="0.25">
      <c r="A4265" s="1">
        <v>357423090148464</v>
      </c>
      <c r="B4265" s="2" t="s">
        <v>4265</v>
      </c>
      <c r="E4265"/>
    </row>
    <row r="4266" spans="1:5" x14ac:dyDescent="0.25">
      <c r="A4266" s="1">
        <v>357423090148464</v>
      </c>
      <c r="B4266" s="2" t="s">
        <v>4266</v>
      </c>
      <c r="E4266"/>
    </row>
    <row r="4267" spans="1:5" x14ac:dyDescent="0.25">
      <c r="A4267" s="1">
        <v>357423090309504</v>
      </c>
      <c r="B4267" s="2" t="s">
        <v>4267</v>
      </c>
      <c r="E4267"/>
    </row>
    <row r="4268" spans="1:5" x14ac:dyDescent="0.25">
      <c r="A4268" s="1">
        <v>357423090309504</v>
      </c>
      <c r="B4268" s="2" t="s">
        <v>4268</v>
      </c>
      <c r="E4268"/>
    </row>
    <row r="4269" spans="1:5" x14ac:dyDescent="0.25">
      <c r="A4269" s="1">
        <v>357423090518328</v>
      </c>
      <c r="B4269" s="2" t="s">
        <v>4269</v>
      </c>
      <c r="E4269"/>
    </row>
    <row r="4270" spans="1:5" x14ac:dyDescent="0.25">
      <c r="A4270" s="1">
        <v>357423090518328</v>
      </c>
      <c r="B4270" s="2" t="s">
        <v>4270</v>
      </c>
      <c r="E4270"/>
    </row>
    <row r="4271" spans="1:5" x14ac:dyDescent="0.25">
      <c r="A4271" s="1">
        <v>357423090527642</v>
      </c>
      <c r="B4271" s="2" t="s">
        <v>4271</v>
      </c>
      <c r="E4271"/>
    </row>
    <row r="4272" spans="1:5" x14ac:dyDescent="0.25">
      <c r="A4272" s="1">
        <v>357423090527642</v>
      </c>
      <c r="B4272" s="2" t="s">
        <v>4272</v>
      </c>
      <c r="E4272"/>
    </row>
    <row r="4273" spans="1:5" x14ac:dyDescent="0.25">
      <c r="A4273" s="1">
        <v>357423090528723</v>
      </c>
      <c r="B4273" s="2" t="s">
        <v>4273</v>
      </c>
      <c r="E4273"/>
    </row>
    <row r="4274" spans="1:5" x14ac:dyDescent="0.25">
      <c r="A4274" s="1">
        <v>357423090528723</v>
      </c>
      <c r="B4274" s="2" t="s">
        <v>4274</v>
      </c>
      <c r="E4274"/>
    </row>
    <row r="4275" spans="1:5" x14ac:dyDescent="0.25">
      <c r="A4275" s="1">
        <v>357423090543920</v>
      </c>
      <c r="B4275" s="2" t="s">
        <v>4275</v>
      </c>
      <c r="E4275"/>
    </row>
    <row r="4276" spans="1:5" x14ac:dyDescent="0.25">
      <c r="A4276" s="1">
        <v>357423090543920</v>
      </c>
      <c r="B4276" s="2" t="s">
        <v>4276</v>
      </c>
      <c r="E4276"/>
    </row>
    <row r="4277" spans="1:5" x14ac:dyDescent="0.25">
      <c r="A4277" s="1">
        <v>357423090590582</v>
      </c>
      <c r="B4277" s="2" t="s">
        <v>4277</v>
      </c>
      <c r="E4277"/>
    </row>
    <row r="4278" spans="1:5" x14ac:dyDescent="0.25">
      <c r="A4278" s="1">
        <v>357423090590582</v>
      </c>
      <c r="B4278" s="2" t="s">
        <v>4278</v>
      </c>
      <c r="E4278"/>
    </row>
    <row r="4279" spans="1:5" x14ac:dyDescent="0.25">
      <c r="A4279" s="1">
        <v>357423090590780</v>
      </c>
      <c r="B4279" s="2" t="s">
        <v>4279</v>
      </c>
      <c r="E4279"/>
    </row>
    <row r="4280" spans="1:5" x14ac:dyDescent="0.25">
      <c r="A4280" s="1">
        <v>357423090590780</v>
      </c>
      <c r="B4280" s="2" t="s">
        <v>4280</v>
      </c>
      <c r="E4280"/>
    </row>
    <row r="4281" spans="1:5" x14ac:dyDescent="0.25">
      <c r="A4281" s="1">
        <v>357423090590780</v>
      </c>
      <c r="B4281" s="2" t="s">
        <v>4281</v>
      </c>
      <c r="E4281"/>
    </row>
    <row r="4282" spans="1:5" x14ac:dyDescent="0.25">
      <c r="A4282" s="1">
        <v>357423090593701</v>
      </c>
      <c r="B4282" s="2" t="s">
        <v>4282</v>
      </c>
      <c r="E4282"/>
    </row>
    <row r="4283" spans="1:5" x14ac:dyDescent="0.25">
      <c r="A4283" s="1">
        <v>357423090593701</v>
      </c>
      <c r="B4283" s="2" t="s">
        <v>4283</v>
      </c>
      <c r="E4283"/>
    </row>
    <row r="4284" spans="1:5" x14ac:dyDescent="0.25">
      <c r="A4284" s="1">
        <v>357423090840946</v>
      </c>
      <c r="B4284" s="2" t="s">
        <v>4284</v>
      </c>
      <c r="E4284"/>
    </row>
    <row r="4285" spans="1:5" x14ac:dyDescent="0.25">
      <c r="A4285" s="1">
        <v>357423090840946</v>
      </c>
      <c r="B4285" s="2" t="s">
        <v>4285</v>
      </c>
      <c r="E4285"/>
    </row>
    <row r="4286" spans="1:5" x14ac:dyDescent="0.25">
      <c r="A4286" s="1">
        <v>357423091035124</v>
      </c>
      <c r="B4286" s="2" t="s">
        <v>4286</v>
      </c>
      <c r="E4286"/>
    </row>
    <row r="4287" spans="1:5" x14ac:dyDescent="0.25">
      <c r="A4287" s="1">
        <v>357423091035124</v>
      </c>
      <c r="B4287" s="2" t="s">
        <v>4287</v>
      </c>
      <c r="E4287"/>
    </row>
    <row r="4288" spans="1:5" x14ac:dyDescent="0.25">
      <c r="A4288" s="1">
        <v>357423091035124</v>
      </c>
      <c r="B4288" s="2" t="s">
        <v>4288</v>
      </c>
      <c r="E4288"/>
    </row>
    <row r="4289" spans="1:5" x14ac:dyDescent="0.25">
      <c r="A4289" s="1">
        <v>357423091123409</v>
      </c>
      <c r="B4289" s="2" t="s">
        <v>4289</v>
      </c>
      <c r="E4289"/>
    </row>
    <row r="4290" spans="1:5" x14ac:dyDescent="0.25">
      <c r="A4290" s="1">
        <v>357423091123409</v>
      </c>
      <c r="B4290" s="2" t="s">
        <v>4290</v>
      </c>
      <c r="E4290"/>
    </row>
    <row r="4291" spans="1:5" x14ac:dyDescent="0.25">
      <c r="A4291" s="1">
        <v>357423091123409</v>
      </c>
      <c r="B4291" s="2" t="s">
        <v>4291</v>
      </c>
      <c r="E4291"/>
    </row>
    <row r="4292" spans="1:5" x14ac:dyDescent="0.25">
      <c r="A4292" s="1">
        <v>357423091123409</v>
      </c>
      <c r="B4292" s="2" t="s">
        <v>4292</v>
      </c>
      <c r="E4292"/>
    </row>
    <row r="4293" spans="1:5" x14ac:dyDescent="0.25">
      <c r="A4293" s="1">
        <v>357423091123409</v>
      </c>
      <c r="B4293" s="2" t="s">
        <v>4293</v>
      </c>
      <c r="E4293"/>
    </row>
    <row r="4294" spans="1:5" x14ac:dyDescent="0.25">
      <c r="A4294" s="1">
        <v>357423091125586</v>
      </c>
      <c r="B4294" s="2" t="s">
        <v>4294</v>
      </c>
      <c r="E4294"/>
    </row>
    <row r="4295" spans="1:5" x14ac:dyDescent="0.25">
      <c r="A4295" s="1">
        <v>357423091125586</v>
      </c>
      <c r="B4295" s="2" t="s">
        <v>4295</v>
      </c>
      <c r="E4295"/>
    </row>
    <row r="4296" spans="1:5" x14ac:dyDescent="0.25">
      <c r="A4296" s="1">
        <v>357423091133424</v>
      </c>
      <c r="B4296" s="2" t="s">
        <v>4296</v>
      </c>
      <c r="E4296"/>
    </row>
    <row r="4297" spans="1:5" x14ac:dyDescent="0.25">
      <c r="A4297" s="1">
        <v>357423091133424</v>
      </c>
      <c r="B4297" s="2" t="s">
        <v>4297</v>
      </c>
      <c r="E4297"/>
    </row>
    <row r="4298" spans="1:5" x14ac:dyDescent="0.25">
      <c r="A4298" s="1">
        <v>357423091133424</v>
      </c>
      <c r="B4298" s="2" t="s">
        <v>4298</v>
      </c>
      <c r="E4298"/>
    </row>
    <row r="4299" spans="1:5" x14ac:dyDescent="0.25">
      <c r="A4299" s="1">
        <v>357423091139280</v>
      </c>
      <c r="B4299" s="2" t="s">
        <v>4299</v>
      </c>
      <c r="E4299"/>
    </row>
    <row r="4300" spans="1:5" x14ac:dyDescent="0.25">
      <c r="A4300" s="1">
        <v>357423091139280</v>
      </c>
      <c r="B4300" s="2" t="s">
        <v>4300</v>
      </c>
      <c r="E4300"/>
    </row>
    <row r="4301" spans="1:5" x14ac:dyDescent="0.25">
      <c r="A4301" s="1">
        <v>357423091247562</v>
      </c>
      <c r="B4301" s="2" t="s">
        <v>4301</v>
      </c>
      <c r="E4301"/>
    </row>
    <row r="4302" spans="1:5" x14ac:dyDescent="0.25">
      <c r="A4302" s="1">
        <v>357423091247562</v>
      </c>
      <c r="B4302" s="2" t="s">
        <v>4302</v>
      </c>
      <c r="E4302"/>
    </row>
    <row r="4303" spans="1:5" x14ac:dyDescent="0.25">
      <c r="A4303" s="1">
        <v>357423091333347</v>
      </c>
      <c r="B4303" s="2" t="s">
        <v>4303</v>
      </c>
      <c r="E4303"/>
    </row>
    <row r="4304" spans="1:5" x14ac:dyDescent="0.25">
      <c r="A4304" s="1">
        <v>357423091333347</v>
      </c>
      <c r="B4304" s="2" t="s">
        <v>4304</v>
      </c>
      <c r="E4304"/>
    </row>
    <row r="4305" spans="1:5" x14ac:dyDescent="0.25">
      <c r="A4305" s="1">
        <v>357423091341381</v>
      </c>
      <c r="B4305" s="2" t="s">
        <v>4305</v>
      </c>
      <c r="E4305"/>
    </row>
    <row r="4306" spans="1:5" x14ac:dyDescent="0.25">
      <c r="A4306" s="1">
        <v>357423091341381</v>
      </c>
      <c r="B4306" s="2" t="s">
        <v>4306</v>
      </c>
      <c r="E4306"/>
    </row>
    <row r="4307" spans="1:5" x14ac:dyDescent="0.25">
      <c r="A4307" s="1">
        <v>357423091461049</v>
      </c>
      <c r="B4307" s="2" t="s">
        <v>4307</v>
      </c>
      <c r="E4307"/>
    </row>
    <row r="4308" spans="1:5" x14ac:dyDescent="0.25">
      <c r="A4308" s="1">
        <v>357423091461049</v>
      </c>
      <c r="B4308" s="2" t="s">
        <v>4308</v>
      </c>
      <c r="E4308"/>
    </row>
    <row r="4309" spans="1:5" x14ac:dyDescent="0.25">
      <c r="A4309" s="1">
        <v>357423091463466</v>
      </c>
      <c r="B4309" s="2" t="s">
        <v>4309</v>
      </c>
      <c r="E4309"/>
    </row>
    <row r="4310" spans="1:5" x14ac:dyDescent="0.25">
      <c r="A4310" s="1">
        <v>357423091463466</v>
      </c>
      <c r="B4310" s="2" t="s">
        <v>4310</v>
      </c>
      <c r="E4310"/>
    </row>
    <row r="4311" spans="1:5" x14ac:dyDescent="0.25">
      <c r="A4311" s="1">
        <v>357423091463466</v>
      </c>
      <c r="B4311" s="2" t="s">
        <v>4311</v>
      </c>
      <c r="E4311"/>
    </row>
    <row r="4312" spans="1:5" x14ac:dyDescent="0.25">
      <c r="A4312" s="1">
        <v>357423091467160</v>
      </c>
      <c r="B4312" s="2" t="s">
        <v>4312</v>
      </c>
      <c r="E4312"/>
    </row>
    <row r="4313" spans="1:5" x14ac:dyDescent="0.25">
      <c r="A4313" s="1">
        <v>357423091467160</v>
      </c>
      <c r="B4313" s="2" t="s">
        <v>4313</v>
      </c>
      <c r="E4313"/>
    </row>
    <row r="4314" spans="1:5" x14ac:dyDescent="0.25">
      <c r="A4314" s="1">
        <v>357423091599160</v>
      </c>
      <c r="B4314" s="2" t="s">
        <v>4314</v>
      </c>
      <c r="E4314"/>
    </row>
    <row r="4315" spans="1:5" x14ac:dyDescent="0.25">
      <c r="A4315" s="1">
        <v>357423091599160</v>
      </c>
      <c r="B4315" s="2" t="s">
        <v>4315</v>
      </c>
      <c r="E4315"/>
    </row>
    <row r="4316" spans="1:5" x14ac:dyDescent="0.25">
      <c r="A4316" s="1">
        <v>357423091856701</v>
      </c>
      <c r="B4316" s="2" t="s">
        <v>4316</v>
      </c>
      <c r="E4316"/>
    </row>
    <row r="4317" spans="1:5" x14ac:dyDescent="0.25">
      <c r="A4317" s="1">
        <v>357423091856701</v>
      </c>
      <c r="B4317" s="2" t="s">
        <v>4317</v>
      </c>
      <c r="E4317"/>
    </row>
    <row r="4318" spans="1:5" x14ac:dyDescent="0.25">
      <c r="A4318" s="1">
        <v>357475080590287</v>
      </c>
      <c r="B4318" s="2" t="s">
        <v>4318</v>
      </c>
      <c r="E4318"/>
    </row>
    <row r="4319" spans="1:5" x14ac:dyDescent="0.25">
      <c r="A4319" s="1">
        <v>357475080590287</v>
      </c>
      <c r="B4319" s="2" t="s">
        <v>4319</v>
      </c>
      <c r="E4319"/>
    </row>
    <row r="4320" spans="1:5" x14ac:dyDescent="0.25">
      <c r="A4320" s="1">
        <v>357475084339020</v>
      </c>
      <c r="B4320" s="2" t="s">
        <v>4320</v>
      </c>
      <c r="E4320"/>
    </row>
    <row r="4321" spans="1:5" x14ac:dyDescent="0.25">
      <c r="A4321" s="1">
        <v>357475084339020</v>
      </c>
      <c r="B4321" s="2" t="s">
        <v>4321</v>
      </c>
      <c r="E4321"/>
    </row>
    <row r="4322" spans="1:5" x14ac:dyDescent="0.25">
      <c r="A4322" s="1">
        <v>357491066688565</v>
      </c>
      <c r="B4322" s="2" t="s">
        <v>4322</v>
      </c>
      <c r="E4322"/>
    </row>
    <row r="4323" spans="1:5" x14ac:dyDescent="0.25">
      <c r="A4323" s="1">
        <v>357491066688565</v>
      </c>
      <c r="B4323" s="2" t="s">
        <v>4323</v>
      </c>
      <c r="E4323"/>
    </row>
    <row r="4324" spans="1:5" x14ac:dyDescent="0.25">
      <c r="A4324" s="1">
        <v>357501084406186</v>
      </c>
      <c r="B4324" s="2" t="s">
        <v>4324</v>
      </c>
      <c r="E4324"/>
    </row>
    <row r="4325" spans="1:5" x14ac:dyDescent="0.25">
      <c r="A4325" s="1">
        <v>357501084406186</v>
      </c>
      <c r="B4325" s="2" t="s">
        <v>4325</v>
      </c>
      <c r="E4325"/>
    </row>
    <row r="4326" spans="1:5" x14ac:dyDescent="0.25">
      <c r="A4326" s="1">
        <v>357501084476387</v>
      </c>
      <c r="B4326" s="2" t="s">
        <v>4326</v>
      </c>
      <c r="E4326"/>
    </row>
    <row r="4327" spans="1:5" x14ac:dyDescent="0.25">
      <c r="A4327" s="1">
        <v>357501084476387</v>
      </c>
      <c r="B4327" s="2" t="s">
        <v>4327</v>
      </c>
      <c r="E4327"/>
    </row>
    <row r="4328" spans="1:5" x14ac:dyDescent="0.25">
      <c r="A4328" s="1">
        <v>357546090287047</v>
      </c>
      <c r="B4328" s="2" t="s">
        <v>4328</v>
      </c>
      <c r="E4328"/>
    </row>
    <row r="4329" spans="1:5" x14ac:dyDescent="0.25">
      <c r="A4329" s="1">
        <v>357546090287047</v>
      </c>
      <c r="B4329" s="2" t="s">
        <v>4329</v>
      </c>
      <c r="E4329"/>
    </row>
    <row r="4330" spans="1:5" x14ac:dyDescent="0.25">
      <c r="A4330" s="1">
        <v>357546090762205</v>
      </c>
      <c r="B4330" s="2" t="s">
        <v>4330</v>
      </c>
      <c r="E4330"/>
    </row>
    <row r="4331" spans="1:5" x14ac:dyDescent="0.25">
      <c r="A4331" s="1">
        <v>357546090762205</v>
      </c>
      <c r="B4331" s="2" t="s">
        <v>4331</v>
      </c>
      <c r="E4331"/>
    </row>
    <row r="4332" spans="1:5" x14ac:dyDescent="0.25">
      <c r="A4332" s="1">
        <v>357546090880163</v>
      </c>
      <c r="B4332" s="2" t="s">
        <v>4332</v>
      </c>
      <c r="E4332"/>
    </row>
    <row r="4333" spans="1:5" x14ac:dyDescent="0.25">
      <c r="A4333" s="1">
        <v>357546090880163</v>
      </c>
      <c r="B4333" s="2" t="s">
        <v>4333</v>
      </c>
      <c r="E4333"/>
    </row>
    <row r="4334" spans="1:5" x14ac:dyDescent="0.25">
      <c r="A4334" s="1">
        <v>357546090918260</v>
      </c>
      <c r="B4334" s="2" t="s">
        <v>4334</v>
      </c>
      <c r="E4334"/>
    </row>
    <row r="4335" spans="1:5" x14ac:dyDescent="0.25">
      <c r="A4335" s="1">
        <v>357546090918260</v>
      </c>
      <c r="B4335" s="2" t="s">
        <v>4335</v>
      </c>
      <c r="E4335"/>
    </row>
    <row r="4336" spans="1:5" x14ac:dyDescent="0.25">
      <c r="A4336" s="1">
        <v>357546090926081</v>
      </c>
      <c r="B4336" s="2" t="s">
        <v>4336</v>
      </c>
      <c r="E4336"/>
    </row>
    <row r="4337" spans="1:5" x14ac:dyDescent="0.25">
      <c r="A4337" s="1">
        <v>357546090926081</v>
      </c>
      <c r="B4337" s="2" t="s">
        <v>4337</v>
      </c>
      <c r="E4337"/>
    </row>
    <row r="4338" spans="1:5" x14ac:dyDescent="0.25">
      <c r="A4338" s="1">
        <v>357546091171208</v>
      </c>
      <c r="B4338" s="2" t="s">
        <v>4338</v>
      </c>
      <c r="E4338"/>
    </row>
    <row r="4339" spans="1:5" x14ac:dyDescent="0.25">
      <c r="A4339" s="1">
        <v>357546091171208</v>
      </c>
      <c r="B4339" s="2" t="s">
        <v>4339</v>
      </c>
      <c r="E4339"/>
    </row>
    <row r="4340" spans="1:5" x14ac:dyDescent="0.25">
      <c r="A4340" s="1">
        <v>357546091528761</v>
      </c>
      <c r="B4340" s="2" t="s">
        <v>4340</v>
      </c>
      <c r="E4340"/>
    </row>
    <row r="4341" spans="1:5" x14ac:dyDescent="0.25">
      <c r="A4341" s="1">
        <v>357546091528761</v>
      </c>
      <c r="B4341" s="2" t="s">
        <v>4341</v>
      </c>
      <c r="E4341"/>
    </row>
    <row r="4342" spans="1:5" x14ac:dyDescent="0.25">
      <c r="A4342" s="1">
        <v>357546091708785</v>
      </c>
      <c r="B4342" s="2" t="s">
        <v>4342</v>
      </c>
      <c r="E4342"/>
    </row>
    <row r="4343" spans="1:5" x14ac:dyDescent="0.25">
      <c r="A4343" s="1">
        <v>357546091708785</v>
      </c>
      <c r="B4343" s="2" t="s">
        <v>4343</v>
      </c>
      <c r="E4343"/>
    </row>
    <row r="4344" spans="1:5" x14ac:dyDescent="0.25">
      <c r="A4344" s="1">
        <v>357546092997189</v>
      </c>
      <c r="B4344" s="2" t="s">
        <v>4344</v>
      </c>
      <c r="E4344"/>
    </row>
    <row r="4345" spans="1:5" x14ac:dyDescent="0.25">
      <c r="A4345" s="1">
        <v>357546092997189</v>
      </c>
      <c r="B4345" s="2" t="s">
        <v>4345</v>
      </c>
      <c r="E4345"/>
    </row>
    <row r="4346" spans="1:5" x14ac:dyDescent="0.25">
      <c r="A4346" s="1">
        <v>357546093256064</v>
      </c>
      <c r="B4346" s="2" t="s">
        <v>4346</v>
      </c>
      <c r="E4346"/>
    </row>
    <row r="4347" spans="1:5" x14ac:dyDescent="0.25">
      <c r="A4347" s="1">
        <v>357546093256064</v>
      </c>
      <c r="B4347" s="2" t="s">
        <v>4347</v>
      </c>
      <c r="E4347"/>
    </row>
    <row r="4348" spans="1:5" x14ac:dyDescent="0.25">
      <c r="A4348" s="1">
        <v>357546093263581</v>
      </c>
      <c r="B4348" s="2" t="s">
        <v>4348</v>
      </c>
      <c r="E4348"/>
    </row>
    <row r="4349" spans="1:5" x14ac:dyDescent="0.25">
      <c r="A4349" s="1">
        <v>357546093263581</v>
      </c>
      <c r="B4349" s="2" t="s">
        <v>4349</v>
      </c>
      <c r="E4349"/>
    </row>
    <row r="4350" spans="1:5" x14ac:dyDescent="0.25">
      <c r="A4350" s="1">
        <v>357546093417286</v>
      </c>
      <c r="B4350" s="2" t="s">
        <v>4350</v>
      </c>
      <c r="E4350"/>
    </row>
    <row r="4351" spans="1:5" x14ac:dyDescent="0.25">
      <c r="A4351" s="1">
        <v>357546093417286</v>
      </c>
      <c r="B4351" s="2" t="s">
        <v>4351</v>
      </c>
      <c r="E4351"/>
    </row>
    <row r="4352" spans="1:5" x14ac:dyDescent="0.25">
      <c r="A4352" s="1">
        <v>357546093585165</v>
      </c>
      <c r="B4352" s="2" t="s">
        <v>4352</v>
      </c>
      <c r="E4352"/>
    </row>
    <row r="4353" spans="1:5" x14ac:dyDescent="0.25">
      <c r="A4353" s="1">
        <v>357546093585165</v>
      </c>
      <c r="B4353" s="2" t="s">
        <v>4353</v>
      </c>
      <c r="E4353"/>
    </row>
    <row r="4354" spans="1:5" x14ac:dyDescent="0.25">
      <c r="A4354" s="1">
        <v>357546093613967</v>
      </c>
      <c r="B4354" s="2" t="s">
        <v>4354</v>
      </c>
      <c r="E4354"/>
    </row>
    <row r="4355" spans="1:5" x14ac:dyDescent="0.25">
      <c r="A4355" s="1">
        <v>357546093613967</v>
      </c>
      <c r="B4355" s="2" t="s">
        <v>4355</v>
      </c>
      <c r="E4355"/>
    </row>
    <row r="4356" spans="1:5" x14ac:dyDescent="0.25">
      <c r="A4356" s="1">
        <v>357546093649029</v>
      </c>
      <c r="B4356" s="2" t="s">
        <v>4356</v>
      </c>
      <c r="E4356"/>
    </row>
    <row r="4357" spans="1:5" x14ac:dyDescent="0.25">
      <c r="A4357" s="1">
        <v>357546093649029</v>
      </c>
      <c r="B4357" s="2" t="s">
        <v>4357</v>
      </c>
      <c r="E4357"/>
    </row>
    <row r="4358" spans="1:5" x14ac:dyDescent="0.25">
      <c r="A4358" s="1">
        <v>357546093650084</v>
      </c>
      <c r="B4358" s="2" t="s">
        <v>4358</v>
      </c>
      <c r="E4358"/>
    </row>
    <row r="4359" spans="1:5" x14ac:dyDescent="0.25">
      <c r="A4359" s="1">
        <v>357546093650084</v>
      </c>
      <c r="B4359" s="2" t="s">
        <v>4359</v>
      </c>
      <c r="E4359"/>
    </row>
    <row r="4360" spans="1:5" x14ac:dyDescent="0.25">
      <c r="A4360" s="1">
        <v>357546093931740</v>
      </c>
      <c r="B4360" s="2" t="s">
        <v>4360</v>
      </c>
      <c r="E4360"/>
    </row>
    <row r="4361" spans="1:5" x14ac:dyDescent="0.25">
      <c r="A4361" s="1">
        <v>357546093931740</v>
      </c>
      <c r="B4361" s="2" t="s">
        <v>4361</v>
      </c>
      <c r="E4361"/>
    </row>
    <row r="4362" spans="1:5" x14ac:dyDescent="0.25">
      <c r="A4362" s="1">
        <v>357546093972082</v>
      </c>
      <c r="B4362" s="2" t="s">
        <v>4362</v>
      </c>
      <c r="E4362"/>
    </row>
    <row r="4363" spans="1:5" x14ac:dyDescent="0.25">
      <c r="A4363" s="1">
        <v>357546093972082</v>
      </c>
      <c r="B4363" s="2" t="s">
        <v>4363</v>
      </c>
      <c r="E4363"/>
    </row>
    <row r="4364" spans="1:5" x14ac:dyDescent="0.25">
      <c r="A4364" s="1">
        <v>357546093979723</v>
      </c>
      <c r="B4364" s="2" t="s">
        <v>4364</v>
      </c>
      <c r="E4364"/>
    </row>
    <row r="4365" spans="1:5" x14ac:dyDescent="0.25">
      <c r="A4365" s="1">
        <v>357546093979723</v>
      </c>
      <c r="B4365" s="2" t="s">
        <v>4365</v>
      </c>
      <c r="E4365"/>
    </row>
    <row r="4366" spans="1:5" x14ac:dyDescent="0.25">
      <c r="A4366" s="1">
        <v>357546094143089</v>
      </c>
      <c r="B4366" s="2" t="s">
        <v>4366</v>
      </c>
      <c r="E4366"/>
    </row>
    <row r="4367" spans="1:5" x14ac:dyDescent="0.25">
      <c r="A4367" s="1">
        <v>357546094143089</v>
      </c>
      <c r="B4367" s="2" t="s">
        <v>4367</v>
      </c>
      <c r="E4367"/>
    </row>
    <row r="4368" spans="1:5" x14ac:dyDescent="0.25">
      <c r="A4368" s="1">
        <v>357546094149086</v>
      </c>
      <c r="B4368" s="2" t="s">
        <v>4368</v>
      </c>
      <c r="E4368"/>
    </row>
    <row r="4369" spans="1:5" x14ac:dyDescent="0.25">
      <c r="A4369" s="1">
        <v>357546094149086</v>
      </c>
      <c r="B4369" s="2" t="s">
        <v>4369</v>
      </c>
      <c r="E4369"/>
    </row>
    <row r="4370" spans="1:5" x14ac:dyDescent="0.25">
      <c r="A4370" s="1">
        <v>357546094212124</v>
      </c>
      <c r="B4370" s="2" t="s">
        <v>4370</v>
      </c>
      <c r="E4370"/>
    </row>
    <row r="4371" spans="1:5" x14ac:dyDescent="0.25">
      <c r="A4371" s="1">
        <v>357546094212124</v>
      </c>
      <c r="B4371" s="2" t="s">
        <v>4371</v>
      </c>
      <c r="E4371"/>
    </row>
    <row r="4372" spans="1:5" x14ac:dyDescent="0.25">
      <c r="A4372" s="1">
        <v>357546094311462</v>
      </c>
      <c r="B4372" s="2" t="s">
        <v>4372</v>
      </c>
      <c r="E4372"/>
    </row>
    <row r="4373" spans="1:5" x14ac:dyDescent="0.25">
      <c r="A4373" s="1">
        <v>357546094311462</v>
      </c>
      <c r="B4373" s="2" t="s">
        <v>4373</v>
      </c>
      <c r="E4373"/>
    </row>
    <row r="4374" spans="1:5" x14ac:dyDescent="0.25">
      <c r="A4374" s="1">
        <v>357546094360147</v>
      </c>
      <c r="B4374" s="2" t="s">
        <v>4374</v>
      </c>
      <c r="E4374"/>
    </row>
    <row r="4375" spans="1:5" x14ac:dyDescent="0.25">
      <c r="A4375" s="1">
        <v>357546094360147</v>
      </c>
      <c r="B4375" s="2" t="s">
        <v>4375</v>
      </c>
      <c r="E4375"/>
    </row>
    <row r="4376" spans="1:5" x14ac:dyDescent="0.25">
      <c r="A4376" s="1">
        <v>357546094435345</v>
      </c>
      <c r="B4376" s="2" t="s">
        <v>4376</v>
      </c>
      <c r="E4376"/>
    </row>
    <row r="4377" spans="1:5" x14ac:dyDescent="0.25">
      <c r="A4377" s="1">
        <v>357546094435345</v>
      </c>
      <c r="B4377" s="2" t="s">
        <v>4377</v>
      </c>
      <c r="E4377"/>
    </row>
    <row r="4378" spans="1:5" x14ac:dyDescent="0.25">
      <c r="A4378" s="1">
        <v>357546094461366</v>
      </c>
      <c r="B4378" s="2" t="s">
        <v>4378</v>
      </c>
      <c r="E4378"/>
    </row>
    <row r="4379" spans="1:5" x14ac:dyDescent="0.25">
      <c r="A4379" s="1">
        <v>357546094461366</v>
      </c>
      <c r="B4379" s="2" t="s">
        <v>4379</v>
      </c>
      <c r="E4379"/>
    </row>
    <row r="4380" spans="1:5" x14ac:dyDescent="0.25">
      <c r="A4380" s="1">
        <v>357546094471522</v>
      </c>
      <c r="B4380" s="2" t="s">
        <v>4380</v>
      </c>
      <c r="E4380"/>
    </row>
    <row r="4381" spans="1:5" x14ac:dyDescent="0.25">
      <c r="A4381" s="1">
        <v>357546094471522</v>
      </c>
      <c r="B4381" s="2" t="s">
        <v>4381</v>
      </c>
      <c r="E4381"/>
    </row>
    <row r="4382" spans="1:5" x14ac:dyDescent="0.25">
      <c r="A4382" s="1">
        <v>357546094485266</v>
      </c>
      <c r="B4382" s="2" t="s">
        <v>4382</v>
      </c>
      <c r="E4382"/>
    </row>
    <row r="4383" spans="1:5" x14ac:dyDescent="0.25">
      <c r="A4383" s="1">
        <v>357546094485266</v>
      </c>
      <c r="B4383" s="2" t="s">
        <v>4383</v>
      </c>
      <c r="E4383"/>
    </row>
    <row r="4384" spans="1:5" x14ac:dyDescent="0.25">
      <c r="A4384" s="1">
        <v>357546094529345</v>
      </c>
      <c r="B4384" s="2" t="s">
        <v>4384</v>
      </c>
      <c r="E4384"/>
    </row>
    <row r="4385" spans="1:5" x14ac:dyDescent="0.25">
      <c r="A4385" s="1">
        <v>357546094529345</v>
      </c>
      <c r="B4385" s="2" t="s">
        <v>4385</v>
      </c>
      <c r="E4385"/>
    </row>
    <row r="4386" spans="1:5" x14ac:dyDescent="0.25">
      <c r="A4386" s="1">
        <v>357546094661544</v>
      </c>
      <c r="B4386" s="2" t="s">
        <v>4386</v>
      </c>
      <c r="E4386"/>
    </row>
    <row r="4387" spans="1:5" x14ac:dyDescent="0.25">
      <c r="A4387" s="1">
        <v>357546094661544</v>
      </c>
      <c r="B4387" s="2" t="s">
        <v>4387</v>
      </c>
      <c r="E4387"/>
    </row>
    <row r="4388" spans="1:5" x14ac:dyDescent="0.25">
      <c r="A4388" s="1">
        <v>357546094716066</v>
      </c>
      <c r="B4388" s="2" t="s">
        <v>4388</v>
      </c>
      <c r="E4388"/>
    </row>
    <row r="4389" spans="1:5" x14ac:dyDescent="0.25">
      <c r="A4389" s="1">
        <v>357546094716066</v>
      </c>
      <c r="B4389" s="2" t="s">
        <v>4389</v>
      </c>
      <c r="E4389"/>
    </row>
    <row r="4390" spans="1:5" x14ac:dyDescent="0.25">
      <c r="A4390" s="1">
        <v>357546095095304</v>
      </c>
      <c r="B4390" s="2" t="s">
        <v>4390</v>
      </c>
      <c r="E4390"/>
    </row>
    <row r="4391" spans="1:5" x14ac:dyDescent="0.25">
      <c r="A4391" s="1">
        <v>357546095095304</v>
      </c>
      <c r="B4391" s="2" t="s">
        <v>4391</v>
      </c>
      <c r="E4391"/>
    </row>
    <row r="4392" spans="1:5" x14ac:dyDescent="0.25">
      <c r="A4392" s="1">
        <v>357546095098142</v>
      </c>
      <c r="B4392" s="2" t="s">
        <v>4392</v>
      </c>
      <c r="E4392"/>
    </row>
    <row r="4393" spans="1:5" x14ac:dyDescent="0.25">
      <c r="A4393" s="1">
        <v>357546095098142</v>
      </c>
      <c r="B4393" s="2" t="s">
        <v>4393</v>
      </c>
      <c r="E4393"/>
    </row>
    <row r="4394" spans="1:5" x14ac:dyDescent="0.25">
      <c r="A4394" s="1">
        <v>357546095186749</v>
      </c>
      <c r="B4394" s="2" t="s">
        <v>4394</v>
      </c>
      <c r="E4394"/>
    </row>
    <row r="4395" spans="1:5" x14ac:dyDescent="0.25">
      <c r="A4395" s="1">
        <v>357546095186749</v>
      </c>
      <c r="B4395" s="2" t="s">
        <v>4395</v>
      </c>
      <c r="E4395"/>
    </row>
    <row r="4396" spans="1:5" x14ac:dyDescent="0.25">
      <c r="A4396" s="1">
        <v>357546095603420</v>
      </c>
      <c r="B4396" s="2" t="s">
        <v>4396</v>
      </c>
      <c r="E4396"/>
    </row>
    <row r="4397" spans="1:5" x14ac:dyDescent="0.25">
      <c r="A4397" s="1">
        <v>357546095603420</v>
      </c>
      <c r="B4397" s="2" t="s">
        <v>4397</v>
      </c>
      <c r="E4397"/>
    </row>
    <row r="4398" spans="1:5" x14ac:dyDescent="0.25">
      <c r="A4398" s="1">
        <v>357546095624343</v>
      </c>
      <c r="B4398" s="2" t="s">
        <v>4398</v>
      </c>
      <c r="E4398"/>
    </row>
    <row r="4399" spans="1:5" x14ac:dyDescent="0.25">
      <c r="A4399" s="1">
        <v>357546095624343</v>
      </c>
      <c r="B4399" s="2" t="s">
        <v>4399</v>
      </c>
      <c r="E4399"/>
    </row>
    <row r="4400" spans="1:5" x14ac:dyDescent="0.25">
      <c r="A4400" s="1">
        <v>357546095684081</v>
      </c>
      <c r="B4400" s="2" t="s">
        <v>4400</v>
      </c>
      <c r="E4400"/>
    </row>
    <row r="4401" spans="1:5" x14ac:dyDescent="0.25">
      <c r="A4401" s="1">
        <v>357546095684081</v>
      </c>
      <c r="B4401" s="2" t="s">
        <v>4401</v>
      </c>
      <c r="E4401"/>
    </row>
    <row r="4402" spans="1:5" x14ac:dyDescent="0.25">
      <c r="A4402" s="1">
        <v>357546095713542</v>
      </c>
      <c r="B4402" s="2" t="s">
        <v>4402</v>
      </c>
      <c r="E4402"/>
    </row>
    <row r="4403" spans="1:5" x14ac:dyDescent="0.25">
      <c r="A4403" s="1">
        <v>357546095713542</v>
      </c>
      <c r="B4403" s="2" t="s">
        <v>4403</v>
      </c>
      <c r="E4403"/>
    </row>
    <row r="4404" spans="1:5" x14ac:dyDescent="0.25">
      <c r="A4404" s="1">
        <v>357546095715786</v>
      </c>
      <c r="B4404" s="2" t="s">
        <v>4404</v>
      </c>
      <c r="E4404"/>
    </row>
    <row r="4405" spans="1:5" x14ac:dyDescent="0.25">
      <c r="A4405" s="1">
        <v>357546095715786</v>
      </c>
      <c r="B4405" s="2" t="s">
        <v>4405</v>
      </c>
      <c r="E4405"/>
    </row>
    <row r="4406" spans="1:5" x14ac:dyDescent="0.25">
      <c r="A4406" s="1">
        <v>357546095919024</v>
      </c>
      <c r="B4406" s="2" t="s">
        <v>4406</v>
      </c>
      <c r="E4406"/>
    </row>
    <row r="4407" spans="1:5" x14ac:dyDescent="0.25">
      <c r="A4407" s="1">
        <v>357546095919024</v>
      </c>
      <c r="B4407" s="2" t="s">
        <v>4407</v>
      </c>
      <c r="E4407"/>
    </row>
    <row r="4408" spans="1:5" x14ac:dyDescent="0.25">
      <c r="A4408" s="1">
        <v>357546095987625</v>
      </c>
      <c r="B4408" s="2" t="s">
        <v>4408</v>
      </c>
      <c r="E4408"/>
    </row>
    <row r="4409" spans="1:5" x14ac:dyDescent="0.25">
      <c r="A4409" s="1">
        <v>357546095987625</v>
      </c>
      <c r="B4409" s="2" t="s">
        <v>4409</v>
      </c>
      <c r="E4409"/>
    </row>
    <row r="4410" spans="1:5" x14ac:dyDescent="0.25">
      <c r="A4410" s="1">
        <v>357546096032868</v>
      </c>
      <c r="B4410" s="2" t="s">
        <v>4410</v>
      </c>
      <c r="E4410"/>
    </row>
    <row r="4411" spans="1:5" x14ac:dyDescent="0.25">
      <c r="A4411" s="1">
        <v>357546096032868</v>
      </c>
      <c r="B4411" s="2" t="s">
        <v>4411</v>
      </c>
      <c r="E4411"/>
    </row>
    <row r="4412" spans="1:5" x14ac:dyDescent="0.25">
      <c r="A4412" s="1">
        <v>357546096046140</v>
      </c>
      <c r="B4412" s="2" t="s">
        <v>4412</v>
      </c>
      <c r="E4412"/>
    </row>
    <row r="4413" spans="1:5" x14ac:dyDescent="0.25">
      <c r="A4413" s="1">
        <v>357546096046140</v>
      </c>
      <c r="B4413" s="2" t="s">
        <v>4413</v>
      </c>
      <c r="E4413"/>
    </row>
    <row r="4414" spans="1:5" x14ac:dyDescent="0.25">
      <c r="A4414" s="1">
        <v>357546096046140</v>
      </c>
      <c r="B4414" s="2" t="s">
        <v>4414</v>
      </c>
      <c r="E4414"/>
    </row>
    <row r="4415" spans="1:5" x14ac:dyDescent="0.25">
      <c r="A4415" s="1">
        <v>357546096057964</v>
      </c>
      <c r="B4415" s="2" t="s">
        <v>4415</v>
      </c>
      <c r="E4415"/>
    </row>
    <row r="4416" spans="1:5" x14ac:dyDescent="0.25">
      <c r="A4416" s="1">
        <v>357546096057964</v>
      </c>
      <c r="B4416" s="2" t="s">
        <v>4416</v>
      </c>
      <c r="E4416"/>
    </row>
    <row r="4417" spans="1:5" x14ac:dyDescent="0.25">
      <c r="A4417" s="1">
        <v>357546096083648</v>
      </c>
      <c r="B4417" s="2" t="s">
        <v>4417</v>
      </c>
      <c r="E4417"/>
    </row>
    <row r="4418" spans="1:5" x14ac:dyDescent="0.25">
      <c r="A4418" s="1">
        <v>357546096083648</v>
      </c>
      <c r="B4418" s="2" t="s">
        <v>4418</v>
      </c>
      <c r="E4418"/>
    </row>
    <row r="4419" spans="1:5" x14ac:dyDescent="0.25">
      <c r="A4419" s="1">
        <v>357546096089322</v>
      </c>
      <c r="B4419" s="2" t="s">
        <v>4419</v>
      </c>
      <c r="E4419"/>
    </row>
    <row r="4420" spans="1:5" x14ac:dyDescent="0.25">
      <c r="A4420" s="1">
        <v>357546096089322</v>
      </c>
      <c r="B4420" s="2" t="s">
        <v>4420</v>
      </c>
      <c r="E4420"/>
    </row>
    <row r="4421" spans="1:5" x14ac:dyDescent="0.25">
      <c r="A4421" s="1">
        <v>357546096089322</v>
      </c>
      <c r="B4421" s="2" t="s">
        <v>4421</v>
      </c>
      <c r="E4421"/>
    </row>
    <row r="4422" spans="1:5" x14ac:dyDescent="0.25">
      <c r="A4422" s="1">
        <v>357546096849204</v>
      </c>
      <c r="B4422" s="2" t="s">
        <v>4422</v>
      </c>
      <c r="E4422"/>
    </row>
    <row r="4423" spans="1:5" x14ac:dyDescent="0.25">
      <c r="A4423" s="1">
        <v>357546096849204</v>
      </c>
      <c r="B4423" s="2" t="s">
        <v>4423</v>
      </c>
      <c r="E4423"/>
    </row>
    <row r="4424" spans="1:5" x14ac:dyDescent="0.25">
      <c r="A4424" s="1">
        <v>357546097088026</v>
      </c>
      <c r="B4424" s="2" t="s">
        <v>4424</v>
      </c>
      <c r="E4424"/>
    </row>
    <row r="4425" spans="1:5" x14ac:dyDescent="0.25">
      <c r="A4425" s="1">
        <v>357546097088026</v>
      </c>
      <c r="B4425" s="2" t="s">
        <v>4425</v>
      </c>
      <c r="E4425"/>
    </row>
    <row r="4426" spans="1:5" x14ac:dyDescent="0.25">
      <c r="A4426" s="1">
        <v>357546097222948</v>
      </c>
      <c r="B4426" s="2" t="s">
        <v>4426</v>
      </c>
      <c r="E4426"/>
    </row>
    <row r="4427" spans="1:5" x14ac:dyDescent="0.25">
      <c r="A4427" s="1">
        <v>357546097222948</v>
      </c>
      <c r="B4427" s="2" t="s">
        <v>4427</v>
      </c>
      <c r="E4427"/>
    </row>
    <row r="4428" spans="1:5" x14ac:dyDescent="0.25">
      <c r="A4428" s="1">
        <v>357546097361084</v>
      </c>
      <c r="B4428" s="2" t="s">
        <v>4428</v>
      </c>
      <c r="E4428"/>
    </row>
    <row r="4429" spans="1:5" x14ac:dyDescent="0.25">
      <c r="A4429" s="1">
        <v>357546097361084</v>
      </c>
      <c r="B4429" s="2" t="s">
        <v>4429</v>
      </c>
      <c r="E4429"/>
    </row>
    <row r="4430" spans="1:5" x14ac:dyDescent="0.25">
      <c r="A4430" s="1">
        <v>357549082817649</v>
      </c>
      <c r="B4430" s="2" t="s">
        <v>4430</v>
      </c>
      <c r="E4430"/>
    </row>
    <row r="4431" spans="1:5" x14ac:dyDescent="0.25">
      <c r="A4431" s="1">
        <v>357549082817649</v>
      </c>
      <c r="B4431" s="2" t="s">
        <v>4431</v>
      </c>
      <c r="E4431"/>
    </row>
    <row r="4432" spans="1:5" x14ac:dyDescent="0.25">
      <c r="A4432" s="1">
        <v>357574094332460</v>
      </c>
      <c r="B4432" s="2" t="s">
        <v>4432</v>
      </c>
      <c r="E4432"/>
    </row>
    <row r="4433" spans="1:5" x14ac:dyDescent="0.25">
      <c r="A4433" s="1">
        <v>357574094332460</v>
      </c>
      <c r="B4433" s="2" t="s">
        <v>4433</v>
      </c>
      <c r="E4433"/>
    </row>
    <row r="4434" spans="1:5" x14ac:dyDescent="0.25">
      <c r="A4434" s="1">
        <v>357574095611904</v>
      </c>
      <c r="B4434" s="2" t="s">
        <v>4434</v>
      </c>
      <c r="E4434"/>
    </row>
    <row r="4435" spans="1:5" x14ac:dyDescent="0.25">
      <c r="A4435" s="1">
        <v>357574095611904</v>
      </c>
      <c r="B4435" s="2" t="s">
        <v>4435</v>
      </c>
      <c r="E4435"/>
    </row>
    <row r="4436" spans="1:5" x14ac:dyDescent="0.25">
      <c r="A4436" s="1">
        <v>357574096065647</v>
      </c>
      <c r="B4436" s="2" t="s">
        <v>4436</v>
      </c>
      <c r="E4436"/>
    </row>
    <row r="4437" spans="1:5" x14ac:dyDescent="0.25">
      <c r="A4437" s="1">
        <v>357574096065647</v>
      </c>
      <c r="B4437" s="2" t="s">
        <v>4437</v>
      </c>
      <c r="E4437"/>
    </row>
    <row r="4438" spans="1:5" x14ac:dyDescent="0.25">
      <c r="A4438" s="1">
        <v>357574096075489</v>
      </c>
      <c r="B4438" s="2" t="s">
        <v>4438</v>
      </c>
      <c r="E4438"/>
    </row>
    <row r="4439" spans="1:5" x14ac:dyDescent="0.25">
      <c r="A4439" s="1">
        <v>357574096075489</v>
      </c>
      <c r="B4439" s="2" t="s">
        <v>4439</v>
      </c>
      <c r="E4439"/>
    </row>
    <row r="4440" spans="1:5" x14ac:dyDescent="0.25">
      <c r="A4440" s="1">
        <v>357574096075489</v>
      </c>
      <c r="B4440" s="2" t="s">
        <v>4440</v>
      </c>
      <c r="E4440"/>
    </row>
    <row r="4441" spans="1:5" x14ac:dyDescent="0.25">
      <c r="A4441" s="1">
        <v>357574099144563</v>
      </c>
      <c r="B4441" s="2" t="s">
        <v>4441</v>
      </c>
      <c r="E4441"/>
    </row>
    <row r="4442" spans="1:5" x14ac:dyDescent="0.25">
      <c r="A4442" s="1">
        <v>357574099144563</v>
      </c>
      <c r="B4442" s="2" t="s">
        <v>4442</v>
      </c>
      <c r="E4442"/>
    </row>
    <row r="4443" spans="1:5" x14ac:dyDescent="0.25">
      <c r="A4443" s="1">
        <v>357578065248688</v>
      </c>
      <c r="B4443" s="2" t="s">
        <v>4443</v>
      </c>
      <c r="E4443"/>
    </row>
    <row r="4444" spans="1:5" x14ac:dyDescent="0.25">
      <c r="A4444" s="1">
        <v>357578065248688</v>
      </c>
      <c r="B4444" s="2" t="s">
        <v>4444</v>
      </c>
      <c r="E4444"/>
    </row>
    <row r="4445" spans="1:5" x14ac:dyDescent="0.25">
      <c r="A4445" s="1">
        <v>357578065248688</v>
      </c>
      <c r="B4445" s="2" t="s">
        <v>4445</v>
      </c>
      <c r="E4445"/>
    </row>
    <row r="4446" spans="1:5" x14ac:dyDescent="0.25">
      <c r="A4446" s="1">
        <v>357659090525587</v>
      </c>
      <c r="B4446" s="2" t="s">
        <v>4446</v>
      </c>
      <c r="E4446"/>
    </row>
    <row r="4447" spans="1:5" x14ac:dyDescent="0.25">
      <c r="A4447" s="1">
        <v>357659090525587</v>
      </c>
      <c r="B4447" s="2" t="s">
        <v>4447</v>
      </c>
      <c r="E4447"/>
    </row>
    <row r="4448" spans="1:5" x14ac:dyDescent="0.25">
      <c r="A4448" s="1">
        <v>357659097410429</v>
      </c>
      <c r="B4448" s="2" t="s">
        <v>4448</v>
      </c>
      <c r="E4448"/>
    </row>
    <row r="4449" spans="1:5" x14ac:dyDescent="0.25">
      <c r="A4449" s="1">
        <v>357659097410429</v>
      </c>
      <c r="B4449" s="2" t="s">
        <v>4449</v>
      </c>
      <c r="E4449"/>
    </row>
    <row r="4450" spans="1:5" x14ac:dyDescent="0.25">
      <c r="A4450" s="1">
        <v>357659099340343</v>
      </c>
      <c r="B4450" s="2" t="s">
        <v>4450</v>
      </c>
      <c r="E4450"/>
    </row>
    <row r="4451" spans="1:5" x14ac:dyDescent="0.25">
      <c r="A4451" s="1">
        <v>357659099340343</v>
      </c>
      <c r="B4451" s="2" t="s">
        <v>4451</v>
      </c>
      <c r="E4451"/>
    </row>
    <row r="4452" spans="1:5" x14ac:dyDescent="0.25">
      <c r="A4452" s="1">
        <v>357697082384100</v>
      </c>
      <c r="B4452" s="2" t="s">
        <v>4452</v>
      </c>
      <c r="E4452"/>
    </row>
    <row r="4453" spans="1:5" x14ac:dyDescent="0.25">
      <c r="A4453" s="1">
        <v>357697082384100</v>
      </c>
      <c r="B4453" s="2" t="s">
        <v>4453</v>
      </c>
      <c r="E4453"/>
    </row>
    <row r="4454" spans="1:5" x14ac:dyDescent="0.25">
      <c r="A4454" s="1">
        <v>357697082391543</v>
      </c>
      <c r="B4454" s="2" t="s">
        <v>4454</v>
      </c>
      <c r="E4454"/>
    </row>
    <row r="4455" spans="1:5" x14ac:dyDescent="0.25">
      <c r="A4455" s="1">
        <v>357697082391543</v>
      </c>
      <c r="B4455" s="2" t="s">
        <v>4455</v>
      </c>
      <c r="E4455"/>
    </row>
    <row r="4456" spans="1:5" x14ac:dyDescent="0.25">
      <c r="A4456" s="1">
        <v>357697082391881</v>
      </c>
      <c r="B4456" s="2" t="s">
        <v>4456</v>
      </c>
      <c r="E4456"/>
    </row>
    <row r="4457" spans="1:5" x14ac:dyDescent="0.25">
      <c r="A4457" s="1">
        <v>357697082391881</v>
      </c>
      <c r="B4457" s="2" t="s">
        <v>4457</v>
      </c>
      <c r="E4457"/>
    </row>
    <row r="4458" spans="1:5" x14ac:dyDescent="0.25">
      <c r="A4458" s="1">
        <v>357697082403140</v>
      </c>
      <c r="B4458" s="2" t="s">
        <v>4458</v>
      </c>
      <c r="E4458"/>
    </row>
    <row r="4459" spans="1:5" x14ac:dyDescent="0.25">
      <c r="A4459" s="1">
        <v>357697082403140</v>
      </c>
      <c r="B4459" s="2" t="s">
        <v>4459</v>
      </c>
      <c r="E4459"/>
    </row>
    <row r="4460" spans="1:5" x14ac:dyDescent="0.25">
      <c r="A4460" s="1">
        <v>357697082410384</v>
      </c>
      <c r="B4460" s="2" t="s">
        <v>4460</v>
      </c>
      <c r="E4460"/>
    </row>
    <row r="4461" spans="1:5" x14ac:dyDescent="0.25">
      <c r="A4461" s="1">
        <v>357697082410384</v>
      </c>
      <c r="B4461" s="2" t="s">
        <v>4461</v>
      </c>
      <c r="E4461"/>
    </row>
    <row r="4462" spans="1:5" x14ac:dyDescent="0.25">
      <c r="A4462" s="1">
        <v>357697086712546</v>
      </c>
      <c r="B4462" s="2" t="s">
        <v>4462</v>
      </c>
      <c r="E4462"/>
    </row>
    <row r="4463" spans="1:5" x14ac:dyDescent="0.25">
      <c r="A4463" s="1">
        <v>357697086712546</v>
      </c>
      <c r="B4463" s="2" t="s">
        <v>4463</v>
      </c>
      <c r="E4463"/>
    </row>
    <row r="4464" spans="1:5" x14ac:dyDescent="0.25">
      <c r="A4464" s="1">
        <v>357697086713825</v>
      </c>
      <c r="B4464" s="2" t="s">
        <v>4464</v>
      </c>
      <c r="E4464"/>
    </row>
    <row r="4465" spans="1:5" x14ac:dyDescent="0.25">
      <c r="A4465" s="1">
        <v>357697086713825</v>
      </c>
      <c r="B4465" s="2" t="s">
        <v>4465</v>
      </c>
      <c r="E4465"/>
    </row>
    <row r="4466" spans="1:5" x14ac:dyDescent="0.25">
      <c r="A4466" s="1">
        <v>357697086717982</v>
      </c>
      <c r="B4466" s="2" t="s">
        <v>4466</v>
      </c>
      <c r="E4466"/>
    </row>
    <row r="4467" spans="1:5" x14ac:dyDescent="0.25">
      <c r="A4467" s="1">
        <v>357697086717982</v>
      </c>
      <c r="B4467" s="2" t="s">
        <v>4467</v>
      </c>
      <c r="E4467"/>
    </row>
    <row r="4468" spans="1:5" x14ac:dyDescent="0.25">
      <c r="A4468" s="1">
        <v>357697088362407</v>
      </c>
      <c r="B4468" s="2" t="s">
        <v>4468</v>
      </c>
      <c r="E4468"/>
    </row>
    <row r="4469" spans="1:5" x14ac:dyDescent="0.25">
      <c r="A4469" s="1">
        <v>357697088362407</v>
      </c>
      <c r="B4469" s="2" t="s">
        <v>4469</v>
      </c>
      <c r="E4469"/>
    </row>
    <row r="4470" spans="1:5" x14ac:dyDescent="0.25">
      <c r="A4470" s="1">
        <v>357697088362647</v>
      </c>
      <c r="B4470" s="2" t="s">
        <v>4470</v>
      </c>
      <c r="E4470"/>
    </row>
    <row r="4471" spans="1:5" x14ac:dyDescent="0.25">
      <c r="A4471" s="1">
        <v>357697088362647</v>
      </c>
      <c r="B4471" s="2" t="s">
        <v>4471</v>
      </c>
      <c r="E4471"/>
    </row>
    <row r="4472" spans="1:5" x14ac:dyDescent="0.25">
      <c r="A4472" s="1">
        <v>357747071917244</v>
      </c>
      <c r="B4472" s="2" t="s">
        <v>4472</v>
      </c>
      <c r="E4472"/>
    </row>
    <row r="4473" spans="1:5" x14ac:dyDescent="0.25">
      <c r="A4473" s="1">
        <v>357747071917244</v>
      </c>
      <c r="B4473" s="2" t="s">
        <v>4473</v>
      </c>
      <c r="E4473"/>
    </row>
    <row r="4474" spans="1:5" x14ac:dyDescent="0.25">
      <c r="A4474" s="1">
        <v>357747071917244</v>
      </c>
      <c r="B4474" s="2" t="s">
        <v>4474</v>
      </c>
      <c r="E4474"/>
    </row>
    <row r="4475" spans="1:5" x14ac:dyDescent="0.25">
      <c r="A4475" s="1">
        <v>357747071917244</v>
      </c>
      <c r="B4475" s="2" t="s">
        <v>4475</v>
      </c>
      <c r="E4475"/>
    </row>
    <row r="4476" spans="1:5" x14ac:dyDescent="0.25">
      <c r="A4476" s="1">
        <v>357747072366367</v>
      </c>
      <c r="B4476" s="2" t="s">
        <v>4476</v>
      </c>
      <c r="E4476"/>
    </row>
    <row r="4477" spans="1:5" x14ac:dyDescent="0.25">
      <c r="A4477" s="1">
        <v>357747072366367</v>
      </c>
      <c r="B4477" s="2" t="s">
        <v>4477</v>
      </c>
      <c r="E4477"/>
    </row>
    <row r="4478" spans="1:5" x14ac:dyDescent="0.25">
      <c r="A4478" s="1">
        <v>357747072366367</v>
      </c>
      <c r="B4478" s="2" t="s">
        <v>4478</v>
      </c>
      <c r="E4478"/>
    </row>
    <row r="4479" spans="1:5" x14ac:dyDescent="0.25">
      <c r="A4479" s="1">
        <v>357747072366367</v>
      </c>
      <c r="B4479" s="2" t="s">
        <v>4479</v>
      </c>
      <c r="E4479"/>
    </row>
    <row r="4480" spans="1:5" x14ac:dyDescent="0.25">
      <c r="A4480" s="1">
        <v>357747072382109</v>
      </c>
      <c r="B4480" s="2" t="s">
        <v>4480</v>
      </c>
      <c r="E4480"/>
    </row>
    <row r="4481" spans="1:5" x14ac:dyDescent="0.25">
      <c r="A4481" s="1">
        <v>357747072382109</v>
      </c>
      <c r="B4481" s="2" t="s">
        <v>4481</v>
      </c>
      <c r="E4481"/>
    </row>
    <row r="4482" spans="1:5" x14ac:dyDescent="0.25">
      <c r="A4482" s="1">
        <v>357747072382109</v>
      </c>
      <c r="B4482" s="2" t="s">
        <v>4482</v>
      </c>
      <c r="E4482"/>
    </row>
    <row r="4483" spans="1:5" x14ac:dyDescent="0.25">
      <c r="A4483" s="1">
        <v>357747072382109</v>
      </c>
      <c r="B4483" s="2" t="s">
        <v>4483</v>
      </c>
      <c r="E4483"/>
    </row>
    <row r="4484" spans="1:5" x14ac:dyDescent="0.25">
      <c r="A4484" s="1">
        <v>357747072748242</v>
      </c>
      <c r="B4484" s="2" t="s">
        <v>4484</v>
      </c>
      <c r="E4484"/>
    </row>
    <row r="4485" spans="1:5" x14ac:dyDescent="0.25">
      <c r="A4485" s="1">
        <v>357747072748242</v>
      </c>
      <c r="B4485" s="2" t="s">
        <v>4485</v>
      </c>
      <c r="E4485"/>
    </row>
    <row r="4486" spans="1:5" x14ac:dyDescent="0.25">
      <c r="A4486" s="1">
        <v>357747072955326</v>
      </c>
      <c r="B4486" s="2" t="s">
        <v>4486</v>
      </c>
      <c r="E4486"/>
    </row>
    <row r="4487" spans="1:5" x14ac:dyDescent="0.25">
      <c r="A4487" s="1">
        <v>357747072955326</v>
      </c>
      <c r="B4487" s="2" t="s">
        <v>4487</v>
      </c>
      <c r="E4487"/>
    </row>
    <row r="4488" spans="1:5" x14ac:dyDescent="0.25">
      <c r="A4488" s="1">
        <v>357747073542768</v>
      </c>
      <c r="B4488" s="2" t="s">
        <v>4488</v>
      </c>
      <c r="E4488"/>
    </row>
    <row r="4489" spans="1:5" x14ac:dyDescent="0.25">
      <c r="A4489" s="1">
        <v>357747073542768</v>
      </c>
      <c r="B4489" s="2" t="s">
        <v>4489</v>
      </c>
      <c r="E4489"/>
    </row>
    <row r="4490" spans="1:5" x14ac:dyDescent="0.25">
      <c r="A4490" s="1">
        <v>357972076096469</v>
      </c>
      <c r="B4490" s="2" t="s">
        <v>4490</v>
      </c>
      <c r="E4490"/>
    </row>
    <row r="4491" spans="1:5" x14ac:dyDescent="0.25">
      <c r="A4491" s="1">
        <v>357972076096469</v>
      </c>
      <c r="B4491" s="2" t="s">
        <v>4491</v>
      </c>
      <c r="E4491"/>
    </row>
    <row r="4492" spans="1:5" x14ac:dyDescent="0.25">
      <c r="A4492" s="1">
        <v>358069090705743</v>
      </c>
      <c r="B4492" s="2" t="s">
        <v>4492</v>
      </c>
      <c r="E4492"/>
    </row>
    <row r="4493" spans="1:5" x14ac:dyDescent="0.25">
      <c r="A4493" s="1">
        <v>358069090705743</v>
      </c>
      <c r="B4493" s="2" t="s">
        <v>4493</v>
      </c>
      <c r="E4493"/>
    </row>
    <row r="4494" spans="1:5" x14ac:dyDescent="0.25">
      <c r="A4494" s="1">
        <v>358073070487827</v>
      </c>
      <c r="B4494" s="2" t="s">
        <v>4494</v>
      </c>
      <c r="E4494"/>
    </row>
    <row r="4495" spans="1:5" x14ac:dyDescent="0.25">
      <c r="A4495" s="1">
        <v>358073070487827</v>
      </c>
      <c r="B4495" s="2" t="s">
        <v>4495</v>
      </c>
      <c r="E4495"/>
    </row>
    <row r="4496" spans="1:5" x14ac:dyDescent="0.25">
      <c r="A4496" s="1">
        <v>358073070716068</v>
      </c>
      <c r="B4496" s="2" t="s">
        <v>4496</v>
      </c>
      <c r="E4496"/>
    </row>
    <row r="4497" spans="1:5" x14ac:dyDescent="0.25">
      <c r="A4497" s="1">
        <v>358073070716068</v>
      </c>
      <c r="B4497" s="2" t="s">
        <v>4497</v>
      </c>
      <c r="E4497"/>
    </row>
    <row r="4498" spans="1:5" x14ac:dyDescent="0.25">
      <c r="A4498" s="1">
        <v>358073071518380</v>
      </c>
      <c r="B4498" s="2" t="s">
        <v>4498</v>
      </c>
      <c r="E4498"/>
    </row>
    <row r="4499" spans="1:5" x14ac:dyDescent="0.25">
      <c r="A4499" s="1">
        <v>358073071518380</v>
      </c>
      <c r="B4499" s="2" t="s">
        <v>4499</v>
      </c>
      <c r="E4499"/>
    </row>
    <row r="4500" spans="1:5" x14ac:dyDescent="0.25">
      <c r="A4500" s="1">
        <v>358073071518380</v>
      </c>
      <c r="B4500" s="2" t="s">
        <v>4500</v>
      </c>
      <c r="E4500"/>
    </row>
    <row r="4501" spans="1:5" x14ac:dyDescent="0.25">
      <c r="A4501" s="1">
        <v>358073071525963</v>
      </c>
      <c r="B4501" s="2" t="s">
        <v>4501</v>
      </c>
      <c r="E4501"/>
    </row>
    <row r="4502" spans="1:5" x14ac:dyDescent="0.25">
      <c r="A4502" s="1">
        <v>358073071525963</v>
      </c>
      <c r="B4502" s="2" t="s">
        <v>4502</v>
      </c>
      <c r="E4502"/>
    </row>
    <row r="4503" spans="1:5" x14ac:dyDescent="0.25">
      <c r="A4503" s="1">
        <v>358073072552164</v>
      </c>
      <c r="B4503" s="2" t="s">
        <v>4503</v>
      </c>
      <c r="E4503"/>
    </row>
    <row r="4504" spans="1:5" x14ac:dyDescent="0.25">
      <c r="A4504" s="1">
        <v>358073072552164</v>
      </c>
      <c r="B4504" s="2" t="s">
        <v>4504</v>
      </c>
      <c r="E4504"/>
    </row>
    <row r="4505" spans="1:5" x14ac:dyDescent="0.25">
      <c r="A4505" s="1">
        <v>358073072570828</v>
      </c>
      <c r="B4505" s="2" t="s">
        <v>4505</v>
      </c>
      <c r="E4505"/>
    </row>
    <row r="4506" spans="1:5" x14ac:dyDescent="0.25">
      <c r="A4506" s="1">
        <v>358073072570828</v>
      </c>
      <c r="B4506" s="2" t="s">
        <v>4506</v>
      </c>
      <c r="E4506"/>
    </row>
    <row r="4507" spans="1:5" x14ac:dyDescent="0.25">
      <c r="A4507" s="1">
        <v>358073073325065</v>
      </c>
      <c r="B4507" s="2" t="s">
        <v>4507</v>
      </c>
      <c r="E4507"/>
    </row>
    <row r="4508" spans="1:5" x14ac:dyDescent="0.25">
      <c r="A4508" s="1">
        <v>358073073325065</v>
      </c>
      <c r="B4508" s="2" t="s">
        <v>4508</v>
      </c>
      <c r="E4508"/>
    </row>
    <row r="4509" spans="1:5" x14ac:dyDescent="0.25">
      <c r="A4509" s="1">
        <v>358073074004685</v>
      </c>
      <c r="B4509" s="2" t="s">
        <v>4509</v>
      </c>
      <c r="E4509"/>
    </row>
    <row r="4510" spans="1:5" x14ac:dyDescent="0.25">
      <c r="A4510" s="1">
        <v>358073074004685</v>
      </c>
      <c r="B4510" s="2" t="s">
        <v>4510</v>
      </c>
      <c r="E4510"/>
    </row>
    <row r="4511" spans="1:5" x14ac:dyDescent="0.25">
      <c r="A4511" s="1">
        <v>358073074008124</v>
      </c>
      <c r="B4511" s="2" t="s">
        <v>4511</v>
      </c>
      <c r="E4511"/>
    </row>
    <row r="4512" spans="1:5" x14ac:dyDescent="0.25">
      <c r="A4512" s="1">
        <v>358073074008124</v>
      </c>
      <c r="B4512" s="2" t="s">
        <v>4512</v>
      </c>
      <c r="E4512"/>
    </row>
    <row r="4513" spans="1:5" x14ac:dyDescent="0.25">
      <c r="A4513" s="1">
        <v>358073074010120</v>
      </c>
      <c r="B4513" s="2" t="s">
        <v>4513</v>
      </c>
      <c r="E4513"/>
    </row>
    <row r="4514" spans="1:5" x14ac:dyDescent="0.25">
      <c r="A4514" s="1">
        <v>358073074010120</v>
      </c>
      <c r="B4514" s="2" t="s">
        <v>4514</v>
      </c>
      <c r="E4514"/>
    </row>
    <row r="4515" spans="1:5" x14ac:dyDescent="0.25">
      <c r="A4515" s="1">
        <v>358073074370342</v>
      </c>
      <c r="B4515" s="2" t="s">
        <v>4515</v>
      </c>
      <c r="E4515"/>
    </row>
    <row r="4516" spans="1:5" x14ac:dyDescent="0.25">
      <c r="A4516" s="1">
        <v>358073074370342</v>
      </c>
      <c r="B4516" s="2" t="s">
        <v>4516</v>
      </c>
      <c r="E4516"/>
    </row>
    <row r="4517" spans="1:5" x14ac:dyDescent="0.25">
      <c r="A4517" s="1">
        <v>358073074380689</v>
      </c>
      <c r="B4517" s="2" t="s">
        <v>4517</v>
      </c>
      <c r="E4517"/>
    </row>
    <row r="4518" spans="1:5" x14ac:dyDescent="0.25">
      <c r="A4518" s="1">
        <v>358073074380689</v>
      </c>
      <c r="B4518" s="2" t="s">
        <v>4518</v>
      </c>
      <c r="E4518"/>
    </row>
    <row r="4519" spans="1:5" x14ac:dyDescent="0.25">
      <c r="A4519" s="1">
        <v>358073074946687</v>
      </c>
      <c r="B4519" s="2" t="s">
        <v>4519</v>
      </c>
      <c r="E4519"/>
    </row>
    <row r="4520" spans="1:5" x14ac:dyDescent="0.25">
      <c r="A4520" s="1">
        <v>358073074946687</v>
      </c>
      <c r="B4520" s="2" t="s">
        <v>4520</v>
      </c>
      <c r="E4520"/>
    </row>
    <row r="4521" spans="1:5" x14ac:dyDescent="0.25">
      <c r="A4521" s="1">
        <v>358073075080460</v>
      </c>
      <c r="B4521" s="2" t="s">
        <v>4521</v>
      </c>
      <c r="E4521"/>
    </row>
    <row r="4522" spans="1:5" x14ac:dyDescent="0.25">
      <c r="A4522" s="1">
        <v>358073075080460</v>
      </c>
      <c r="B4522" s="2" t="s">
        <v>4522</v>
      </c>
      <c r="E4522"/>
    </row>
    <row r="4523" spans="1:5" x14ac:dyDescent="0.25">
      <c r="A4523" s="1">
        <v>358073076357487</v>
      </c>
      <c r="B4523" s="2" t="s">
        <v>4523</v>
      </c>
      <c r="E4523"/>
    </row>
    <row r="4524" spans="1:5" x14ac:dyDescent="0.25">
      <c r="A4524" s="1">
        <v>358073076357487</v>
      </c>
      <c r="B4524" s="2" t="s">
        <v>4524</v>
      </c>
      <c r="E4524"/>
    </row>
    <row r="4525" spans="1:5" x14ac:dyDescent="0.25">
      <c r="A4525" s="1">
        <v>358073076364483</v>
      </c>
      <c r="B4525" s="2" t="s">
        <v>4525</v>
      </c>
      <c r="E4525"/>
    </row>
    <row r="4526" spans="1:5" x14ac:dyDescent="0.25">
      <c r="A4526" s="1">
        <v>358073076364483</v>
      </c>
      <c r="B4526" s="2" t="s">
        <v>4526</v>
      </c>
      <c r="E4526"/>
    </row>
    <row r="4527" spans="1:5" x14ac:dyDescent="0.25">
      <c r="A4527" s="1">
        <v>358073076371421</v>
      </c>
      <c r="B4527" s="2" t="s">
        <v>4527</v>
      </c>
      <c r="E4527"/>
    </row>
    <row r="4528" spans="1:5" x14ac:dyDescent="0.25">
      <c r="A4528" s="1">
        <v>358073076371421</v>
      </c>
      <c r="B4528" s="2" t="s">
        <v>4528</v>
      </c>
      <c r="E4528"/>
    </row>
    <row r="4529" spans="1:5" x14ac:dyDescent="0.25">
      <c r="A4529" s="1">
        <v>358073076374128</v>
      </c>
      <c r="B4529" s="2" t="s">
        <v>4529</v>
      </c>
      <c r="E4529"/>
    </row>
    <row r="4530" spans="1:5" x14ac:dyDescent="0.25">
      <c r="A4530" s="1">
        <v>358073076374128</v>
      </c>
      <c r="B4530" s="2" t="s">
        <v>4530</v>
      </c>
      <c r="E4530"/>
    </row>
    <row r="4531" spans="1:5" x14ac:dyDescent="0.25">
      <c r="A4531" s="1">
        <v>358073076412803</v>
      </c>
      <c r="B4531" s="2" t="s">
        <v>4531</v>
      </c>
      <c r="E4531"/>
    </row>
    <row r="4532" spans="1:5" x14ac:dyDescent="0.25">
      <c r="A4532" s="1">
        <v>358073076412803</v>
      </c>
      <c r="B4532" s="2" t="s">
        <v>4532</v>
      </c>
      <c r="E4532"/>
    </row>
    <row r="4533" spans="1:5" x14ac:dyDescent="0.25">
      <c r="A4533" s="1">
        <v>358073076453187</v>
      </c>
      <c r="B4533" s="2" t="s">
        <v>4533</v>
      </c>
      <c r="E4533"/>
    </row>
    <row r="4534" spans="1:5" x14ac:dyDescent="0.25">
      <c r="A4534" s="1">
        <v>358073076453187</v>
      </c>
      <c r="B4534" s="2" t="s">
        <v>4534</v>
      </c>
      <c r="E4534"/>
    </row>
    <row r="4535" spans="1:5" x14ac:dyDescent="0.25">
      <c r="A4535" s="1">
        <v>358073076455885</v>
      </c>
      <c r="B4535" s="2" t="s">
        <v>4535</v>
      </c>
      <c r="E4535"/>
    </row>
    <row r="4536" spans="1:5" x14ac:dyDescent="0.25">
      <c r="A4536" s="1">
        <v>358073076455885</v>
      </c>
      <c r="B4536" s="2" t="s">
        <v>4536</v>
      </c>
      <c r="E4536"/>
    </row>
    <row r="4537" spans="1:5" x14ac:dyDescent="0.25">
      <c r="A4537" s="1">
        <v>358073078398703</v>
      </c>
      <c r="B4537" s="2" t="s">
        <v>4537</v>
      </c>
      <c r="E4537"/>
    </row>
    <row r="4538" spans="1:5" x14ac:dyDescent="0.25">
      <c r="A4538" s="1">
        <v>358073078398703</v>
      </c>
      <c r="B4538" s="2" t="s">
        <v>4538</v>
      </c>
      <c r="E4538"/>
    </row>
    <row r="4539" spans="1:5" x14ac:dyDescent="0.25">
      <c r="A4539" s="1">
        <v>358073078403644</v>
      </c>
      <c r="B4539" s="2" t="s">
        <v>4539</v>
      </c>
      <c r="E4539"/>
    </row>
    <row r="4540" spans="1:5" x14ac:dyDescent="0.25">
      <c r="A4540" s="1">
        <v>358073078403644</v>
      </c>
      <c r="B4540" s="2" t="s">
        <v>4540</v>
      </c>
      <c r="E4540"/>
    </row>
    <row r="4541" spans="1:5" x14ac:dyDescent="0.25">
      <c r="A4541" s="1">
        <v>358073078528689</v>
      </c>
      <c r="B4541" s="2" t="s">
        <v>4541</v>
      </c>
      <c r="E4541"/>
    </row>
    <row r="4542" spans="1:5" x14ac:dyDescent="0.25">
      <c r="A4542" s="1">
        <v>358073078528689</v>
      </c>
      <c r="B4542" s="2" t="s">
        <v>4542</v>
      </c>
      <c r="E4542"/>
    </row>
    <row r="4543" spans="1:5" x14ac:dyDescent="0.25">
      <c r="A4543" s="1">
        <v>358073078858607</v>
      </c>
      <c r="B4543" s="2" t="s">
        <v>4543</v>
      </c>
      <c r="E4543"/>
    </row>
    <row r="4544" spans="1:5" x14ac:dyDescent="0.25">
      <c r="A4544" s="1">
        <v>358073078858607</v>
      </c>
      <c r="B4544" s="2" t="s">
        <v>4544</v>
      </c>
      <c r="E4544"/>
    </row>
    <row r="4545" spans="1:5" x14ac:dyDescent="0.25">
      <c r="A4545" s="1">
        <v>358073078990442</v>
      </c>
      <c r="B4545" s="2" t="s">
        <v>4545</v>
      </c>
      <c r="E4545"/>
    </row>
    <row r="4546" spans="1:5" x14ac:dyDescent="0.25">
      <c r="A4546" s="1">
        <v>358073078990442</v>
      </c>
      <c r="B4546" s="2" t="s">
        <v>4546</v>
      </c>
      <c r="E4546"/>
    </row>
    <row r="4547" spans="1:5" x14ac:dyDescent="0.25">
      <c r="A4547" s="1">
        <v>358073079435546</v>
      </c>
      <c r="B4547" s="2" t="s">
        <v>4547</v>
      </c>
      <c r="E4547"/>
    </row>
    <row r="4548" spans="1:5" x14ac:dyDescent="0.25">
      <c r="A4548" s="1">
        <v>358073079435546</v>
      </c>
      <c r="B4548" s="2" t="s">
        <v>4548</v>
      </c>
      <c r="E4548"/>
    </row>
    <row r="4549" spans="1:5" x14ac:dyDescent="0.25">
      <c r="A4549" s="1">
        <v>358073079436585</v>
      </c>
      <c r="B4549" s="2" t="s">
        <v>4549</v>
      </c>
      <c r="E4549"/>
    </row>
    <row r="4550" spans="1:5" x14ac:dyDescent="0.25">
      <c r="A4550" s="1">
        <v>358073079436585</v>
      </c>
      <c r="B4550" s="2" t="s">
        <v>4550</v>
      </c>
      <c r="E4550"/>
    </row>
    <row r="4551" spans="1:5" x14ac:dyDescent="0.25">
      <c r="A4551" s="1">
        <v>358073079443227</v>
      </c>
      <c r="B4551" s="2" t="s">
        <v>4551</v>
      </c>
      <c r="E4551"/>
    </row>
    <row r="4552" spans="1:5" x14ac:dyDescent="0.25">
      <c r="A4552" s="1">
        <v>358073079443227</v>
      </c>
      <c r="B4552" s="2" t="s">
        <v>4552</v>
      </c>
      <c r="E4552"/>
    </row>
    <row r="4553" spans="1:5" x14ac:dyDescent="0.25">
      <c r="A4553" s="1">
        <v>358073079479627</v>
      </c>
      <c r="B4553" s="2" t="s">
        <v>4553</v>
      </c>
      <c r="E4553"/>
    </row>
    <row r="4554" spans="1:5" x14ac:dyDescent="0.25">
      <c r="A4554" s="1">
        <v>358073079479627</v>
      </c>
      <c r="B4554" s="2" t="s">
        <v>4554</v>
      </c>
      <c r="E4554"/>
    </row>
    <row r="4555" spans="1:5" x14ac:dyDescent="0.25">
      <c r="A4555" s="1">
        <v>358078090299961</v>
      </c>
      <c r="B4555" s="2" t="s">
        <v>4555</v>
      </c>
      <c r="E4555"/>
    </row>
    <row r="4556" spans="1:5" x14ac:dyDescent="0.25">
      <c r="A4556" s="1">
        <v>358078090299961</v>
      </c>
      <c r="B4556" s="2" t="s">
        <v>4556</v>
      </c>
      <c r="E4556"/>
    </row>
    <row r="4557" spans="1:5" x14ac:dyDescent="0.25">
      <c r="A4557" s="1">
        <v>358078092884703</v>
      </c>
      <c r="B4557" s="2" t="s">
        <v>4557</v>
      </c>
      <c r="E4557"/>
    </row>
    <row r="4558" spans="1:5" x14ac:dyDescent="0.25">
      <c r="A4558" s="1">
        <v>358078092884703</v>
      </c>
      <c r="B4558" s="2" t="s">
        <v>4558</v>
      </c>
      <c r="E4558"/>
    </row>
    <row r="4559" spans="1:5" x14ac:dyDescent="0.25">
      <c r="A4559" s="1">
        <v>358078093004566</v>
      </c>
      <c r="B4559" s="2" t="s">
        <v>4559</v>
      </c>
      <c r="E4559"/>
    </row>
    <row r="4560" spans="1:5" x14ac:dyDescent="0.25">
      <c r="A4560" s="1">
        <v>358078093004566</v>
      </c>
      <c r="B4560" s="2" t="s">
        <v>4560</v>
      </c>
      <c r="E4560"/>
    </row>
    <row r="4561" spans="1:5" x14ac:dyDescent="0.25">
      <c r="A4561" s="1">
        <v>358078093032021</v>
      </c>
      <c r="B4561" s="2" t="s">
        <v>4561</v>
      </c>
      <c r="E4561"/>
    </row>
    <row r="4562" spans="1:5" x14ac:dyDescent="0.25">
      <c r="A4562" s="1">
        <v>358078093032021</v>
      </c>
      <c r="B4562" s="2" t="s">
        <v>4562</v>
      </c>
      <c r="E4562"/>
    </row>
    <row r="4563" spans="1:5" x14ac:dyDescent="0.25">
      <c r="A4563" s="1">
        <v>358078093033706</v>
      </c>
      <c r="B4563" s="2" t="s">
        <v>4563</v>
      </c>
      <c r="E4563"/>
    </row>
    <row r="4564" spans="1:5" x14ac:dyDescent="0.25">
      <c r="A4564" s="1">
        <v>358078093033706</v>
      </c>
      <c r="B4564" s="2" t="s">
        <v>4564</v>
      </c>
      <c r="E4564"/>
    </row>
    <row r="4565" spans="1:5" x14ac:dyDescent="0.25">
      <c r="A4565" s="1">
        <v>358078093128688</v>
      </c>
      <c r="B4565" s="2" t="s">
        <v>4565</v>
      </c>
      <c r="E4565"/>
    </row>
    <row r="4566" spans="1:5" x14ac:dyDescent="0.25">
      <c r="A4566" s="1">
        <v>358078093128688</v>
      </c>
      <c r="B4566" s="2" t="s">
        <v>4566</v>
      </c>
      <c r="E4566"/>
    </row>
    <row r="4567" spans="1:5" x14ac:dyDescent="0.25">
      <c r="A4567" s="1">
        <v>358078095657841</v>
      </c>
      <c r="B4567" s="2" t="s">
        <v>4567</v>
      </c>
      <c r="E4567"/>
    </row>
    <row r="4568" spans="1:5" x14ac:dyDescent="0.25">
      <c r="A4568" s="1">
        <v>358078095657841</v>
      </c>
      <c r="B4568" s="2" t="s">
        <v>4568</v>
      </c>
      <c r="E4568"/>
    </row>
    <row r="4569" spans="1:5" x14ac:dyDescent="0.25">
      <c r="A4569" s="1">
        <v>358078095742122</v>
      </c>
      <c r="B4569" s="2" t="s">
        <v>4569</v>
      </c>
      <c r="E4569"/>
    </row>
    <row r="4570" spans="1:5" x14ac:dyDescent="0.25">
      <c r="A4570" s="1">
        <v>358078095742122</v>
      </c>
      <c r="B4570" s="2" t="s">
        <v>4570</v>
      </c>
      <c r="E4570"/>
    </row>
    <row r="4571" spans="1:5" x14ac:dyDescent="0.25">
      <c r="A4571" s="1">
        <v>358078096093145</v>
      </c>
      <c r="B4571" s="2" t="s">
        <v>4571</v>
      </c>
      <c r="E4571"/>
    </row>
    <row r="4572" spans="1:5" x14ac:dyDescent="0.25">
      <c r="A4572" s="1">
        <v>358078096093145</v>
      </c>
      <c r="B4572" s="2" t="s">
        <v>4572</v>
      </c>
      <c r="E4572"/>
    </row>
    <row r="4573" spans="1:5" x14ac:dyDescent="0.25">
      <c r="A4573" s="1">
        <v>358078096093145</v>
      </c>
      <c r="B4573" s="2" t="s">
        <v>4573</v>
      </c>
      <c r="E4573"/>
    </row>
    <row r="4574" spans="1:5" x14ac:dyDescent="0.25">
      <c r="A4574" s="1">
        <v>358078096095660</v>
      </c>
      <c r="B4574" s="2" t="s">
        <v>4574</v>
      </c>
      <c r="E4574"/>
    </row>
    <row r="4575" spans="1:5" x14ac:dyDescent="0.25">
      <c r="A4575" s="1">
        <v>358078096095660</v>
      </c>
      <c r="B4575" s="2" t="s">
        <v>4575</v>
      </c>
      <c r="E4575"/>
    </row>
    <row r="4576" spans="1:5" x14ac:dyDescent="0.25">
      <c r="A4576" s="1">
        <v>358078097932580</v>
      </c>
      <c r="B4576" s="2" t="s">
        <v>4576</v>
      </c>
      <c r="E4576"/>
    </row>
    <row r="4577" spans="1:5" x14ac:dyDescent="0.25">
      <c r="A4577" s="1">
        <v>358078097932580</v>
      </c>
      <c r="B4577" s="2" t="s">
        <v>4577</v>
      </c>
      <c r="E4577"/>
    </row>
    <row r="4578" spans="1:5" x14ac:dyDescent="0.25">
      <c r="A4578" s="1">
        <v>358078097953768</v>
      </c>
      <c r="B4578" s="2" t="s">
        <v>4578</v>
      </c>
      <c r="E4578"/>
    </row>
    <row r="4579" spans="1:5" x14ac:dyDescent="0.25">
      <c r="A4579" s="1">
        <v>358078097953768</v>
      </c>
      <c r="B4579" s="2" t="s">
        <v>4579</v>
      </c>
      <c r="E4579"/>
    </row>
    <row r="4580" spans="1:5" x14ac:dyDescent="0.25">
      <c r="A4580" s="1">
        <v>358078097977528</v>
      </c>
      <c r="B4580" s="2" t="s">
        <v>4580</v>
      </c>
      <c r="E4580"/>
    </row>
    <row r="4581" spans="1:5" x14ac:dyDescent="0.25">
      <c r="A4581" s="1">
        <v>358078097977528</v>
      </c>
      <c r="B4581" s="2" t="s">
        <v>4581</v>
      </c>
      <c r="E4581"/>
    </row>
    <row r="4582" spans="1:5" x14ac:dyDescent="0.25">
      <c r="A4582" s="1">
        <v>358078098047784</v>
      </c>
      <c r="B4582" s="2" t="s">
        <v>4582</v>
      </c>
      <c r="E4582"/>
    </row>
    <row r="4583" spans="1:5" x14ac:dyDescent="0.25">
      <c r="A4583" s="1">
        <v>358078098047784</v>
      </c>
      <c r="B4583" s="2" t="s">
        <v>4583</v>
      </c>
      <c r="E4583"/>
    </row>
    <row r="4584" spans="1:5" x14ac:dyDescent="0.25">
      <c r="A4584" s="1">
        <v>358078098129202</v>
      </c>
      <c r="B4584" s="2" t="s">
        <v>4584</v>
      </c>
      <c r="E4584"/>
    </row>
    <row r="4585" spans="1:5" x14ac:dyDescent="0.25">
      <c r="A4585" s="1">
        <v>358078098129202</v>
      </c>
      <c r="B4585" s="2" t="s">
        <v>4585</v>
      </c>
      <c r="E4585"/>
    </row>
    <row r="4586" spans="1:5" x14ac:dyDescent="0.25">
      <c r="A4586" s="1">
        <v>358078098196706</v>
      </c>
      <c r="B4586" s="2" t="s">
        <v>4586</v>
      </c>
      <c r="E4586"/>
    </row>
    <row r="4587" spans="1:5" x14ac:dyDescent="0.25">
      <c r="A4587" s="1">
        <v>358078098196706</v>
      </c>
      <c r="B4587" s="2" t="s">
        <v>4587</v>
      </c>
      <c r="E4587"/>
    </row>
    <row r="4588" spans="1:5" x14ac:dyDescent="0.25">
      <c r="A4588" s="1">
        <v>358078098548989</v>
      </c>
      <c r="B4588" s="2" t="s">
        <v>4588</v>
      </c>
      <c r="E4588"/>
    </row>
    <row r="4589" spans="1:5" x14ac:dyDescent="0.25">
      <c r="A4589" s="1">
        <v>358078098548989</v>
      </c>
      <c r="B4589" s="2" t="s">
        <v>4589</v>
      </c>
      <c r="E4589"/>
    </row>
    <row r="4590" spans="1:5" x14ac:dyDescent="0.25">
      <c r="A4590" s="1">
        <v>358078098782927</v>
      </c>
      <c r="B4590" s="2" t="s">
        <v>4590</v>
      </c>
      <c r="E4590"/>
    </row>
    <row r="4591" spans="1:5" x14ac:dyDescent="0.25">
      <c r="A4591" s="1">
        <v>358078098782927</v>
      </c>
      <c r="B4591" s="2" t="s">
        <v>4591</v>
      </c>
      <c r="E4591"/>
    </row>
    <row r="4592" spans="1:5" x14ac:dyDescent="0.25">
      <c r="A4592" s="1">
        <v>358078099077186</v>
      </c>
      <c r="B4592" s="2" t="s">
        <v>4592</v>
      </c>
      <c r="E4592"/>
    </row>
    <row r="4593" spans="1:5" x14ac:dyDescent="0.25">
      <c r="A4593" s="1">
        <v>358078099077186</v>
      </c>
      <c r="B4593" s="2" t="s">
        <v>4593</v>
      </c>
      <c r="E4593"/>
    </row>
    <row r="4594" spans="1:5" x14ac:dyDescent="0.25">
      <c r="A4594" s="1">
        <v>358079090054125</v>
      </c>
      <c r="B4594" s="2" t="s">
        <v>4594</v>
      </c>
      <c r="E4594"/>
    </row>
    <row r="4595" spans="1:5" x14ac:dyDescent="0.25">
      <c r="A4595" s="1">
        <v>358079090054125</v>
      </c>
      <c r="B4595" s="2" t="s">
        <v>4595</v>
      </c>
      <c r="E4595"/>
    </row>
    <row r="4596" spans="1:5" x14ac:dyDescent="0.25">
      <c r="A4596" s="1">
        <v>358079090117302</v>
      </c>
      <c r="B4596" s="2" t="s">
        <v>4596</v>
      </c>
      <c r="E4596"/>
    </row>
    <row r="4597" spans="1:5" x14ac:dyDescent="0.25">
      <c r="A4597" s="1">
        <v>358079090117302</v>
      </c>
      <c r="B4597" s="2" t="s">
        <v>4597</v>
      </c>
      <c r="E4597"/>
    </row>
    <row r="4598" spans="1:5" x14ac:dyDescent="0.25">
      <c r="A4598" s="1">
        <v>358079090154529</v>
      </c>
      <c r="B4598" s="2" t="s">
        <v>4598</v>
      </c>
      <c r="E4598"/>
    </row>
    <row r="4599" spans="1:5" x14ac:dyDescent="0.25">
      <c r="A4599" s="1">
        <v>358079090154529</v>
      </c>
      <c r="B4599" s="2" t="s">
        <v>4599</v>
      </c>
      <c r="E4599"/>
    </row>
    <row r="4600" spans="1:5" x14ac:dyDescent="0.25">
      <c r="A4600" s="1">
        <v>358079090271604</v>
      </c>
      <c r="B4600" s="2" t="s">
        <v>4600</v>
      </c>
      <c r="E4600"/>
    </row>
    <row r="4601" spans="1:5" x14ac:dyDescent="0.25">
      <c r="A4601" s="1">
        <v>358079090271604</v>
      </c>
      <c r="B4601" s="2" t="s">
        <v>4601</v>
      </c>
      <c r="E4601"/>
    </row>
    <row r="4602" spans="1:5" x14ac:dyDescent="0.25">
      <c r="A4602" s="1">
        <v>358079090289507</v>
      </c>
      <c r="B4602" s="2" t="s">
        <v>4602</v>
      </c>
      <c r="E4602"/>
    </row>
    <row r="4603" spans="1:5" x14ac:dyDescent="0.25">
      <c r="A4603" s="1">
        <v>358079090289507</v>
      </c>
      <c r="B4603" s="2" t="s">
        <v>4603</v>
      </c>
      <c r="E4603"/>
    </row>
    <row r="4604" spans="1:5" x14ac:dyDescent="0.25">
      <c r="A4604" s="1">
        <v>358079090310469</v>
      </c>
      <c r="B4604" s="2" t="s">
        <v>4604</v>
      </c>
      <c r="E4604"/>
    </row>
    <row r="4605" spans="1:5" x14ac:dyDescent="0.25">
      <c r="A4605" s="1">
        <v>358079090310469</v>
      </c>
      <c r="B4605" s="2" t="s">
        <v>4605</v>
      </c>
      <c r="E4605"/>
    </row>
    <row r="4606" spans="1:5" x14ac:dyDescent="0.25">
      <c r="A4606" s="1">
        <v>358079090327729</v>
      </c>
      <c r="B4606" s="2" t="s">
        <v>4606</v>
      </c>
      <c r="E4606"/>
    </row>
    <row r="4607" spans="1:5" x14ac:dyDescent="0.25">
      <c r="A4607" s="1">
        <v>358079090327729</v>
      </c>
      <c r="B4607" s="2" t="s">
        <v>4607</v>
      </c>
      <c r="E4607"/>
    </row>
    <row r="4608" spans="1:5" x14ac:dyDescent="0.25">
      <c r="A4608" s="1">
        <v>358079090446826</v>
      </c>
      <c r="B4608" s="2" t="s">
        <v>4608</v>
      </c>
      <c r="E4608"/>
    </row>
    <row r="4609" spans="1:5" x14ac:dyDescent="0.25">
      <c r="A4609" s="1">
        <v>358079090446826</v>
      </c>
      <c r="B4609" s="2" t="s">
        <v>4609</v>
      </c>
      <c r="E4609"/>
    </row>
    <row r="4610" spans="1:5" x14ac:dyDescent="0.25">
      <c r="A4610" s="1">
        <v>358079092673260</v>
      </c>
      <c r="B4610" s="2" t="s">
        <v>4610</v>
      </c>
      <c r="E4610"/>
    </row>
    <row r="4611" spans="1:5" x14ac:dyDescent="0.25">
      <c r="A4611" s="1">
        <v>358079092673260</v>
      </c>
      <c r="B4611" s="2" t="s">
        <v>4611</v>
      </c>
      <c r="E4611"/>
    </row>
    <row r="4612" spans="1:5" x14ac:dyDescent="0.25">
      <c r="A4612" s="1">
        <v>358079093131821</v>
      </c>
      <c r="B4612" s="2" t="s">
        <v>4612</v>
      </c>
      <c r="E4612"/>
    </row>
    <row r="4613" spans="1:5" x14ac:dyDescent="0.25">
      <c r="A4613" s="1">
        <v>358079093131821</v>
      </c>
      <c r="B4613" s="2" t="s">
        <v>4613</v>
      </c>
      <c r="E4613"/>
    </row>
    <row r="4614" spans="1:5" x14ac:dyDescent="0.25">
      <c r="A4614" s="1">
        <v>358079093132167</v>
      </c>
      <c r="B4614" s="2" t="s">
        <v>4614</v>
      </c>
      <c r="E4614"/>
    </row>
    <row r="4615" spans="1:5" x14ac:dyDescent="0.25">
      <c r="A4615" s="1">
        <v>358079093132167</v>
      </c>
      <c r="B4615" s="2" t="s">
        <v>4615</v>
      </c>
      <c r="E4615"/>
    </row>
    <row r="4616" spans="1:5" x14ac:dyDescent="0.25">
      <c r="A4616" s="1">
        <v>358079093146084</v>
      </c>
      <c r="B4616" s="2" t="s">
        <v>4616</v>
      </c>
      <c r="E4616"/>
    </row>
    <row r="4617" spans="1:5" x14ac:dyDescent="0.25">
      <c r="A4617" s="1">
        <v>358079093146084</v>
      </c>
      <c r="B4617" s="2" t="s">
        <v>4617</v>
      </c>
      <c r="E4617"/>
    </row>
    <row r="4618" spans="1:5" x14ac:dyDescent="0.25">
      <c r="A4618" s="1">
        <v>358079093230540</v>
      </c>
      <c r="B4618" s="2" t="s">
        <v>4618</v>
      </c>
      <c r="E4618"/>
    </row>
    <row r="4619" spans="1:5" x14ac:dyDescent="0.25">
      <c r="A4619" s="1">
        <v>358079093230540</v>
      </c>
      <c r="B4619" s="2" t="s">
        <v>4619</v>
      </c>
      <c r="E4619"/>
    </row>
    <row r="4620" spans="1:5" x14ac:dyDescent="0.25">
      <c r="A4620" s="1">
        <v>358079095432748</v>
      </c>
      <c r="B4620" s="2" t="s">
        <v>4620</v>
      </c>
      <c r="E4620"/>
    </row>
    <row r="4621" spans="1:5" x14ac:dyDescent="0.25">
      <c r="A4621" s="1">
        <v>358079095432748</v>
      </c>
      <c r="B4621" s="2" t="s">
        <v>4621</v>
      </c>
      <c r="E4621"/>
    </row>
    <row r="4622" spans="1:5" x14ac:dyDescent="0.25">
      <c r="A4622" s="1">
        <v>358079095434926</v>
      </c>
      <c r="B4622" s="2" t="s">
        <v>4622</v>
      </c>
      <c r="E4622"/>
    </row>
    <row r="4623" spans="1:5" x14ac:dyDescent="0.25">
      <c r="A4623" s="1">
        <v>358079095434926</v>
      </c>
      <c r="B4623" s="2" t="s">
        <v>4623</v>
      </c>
      <c r="E4623"/>
    </row>
    <row r="4624" spans="1:5" x14ac:dyDescent="0.25">
      <c r="A4624" s="1">
        <v>358079095466688</v>
      </c>
      <c r="B4624" s="2" t="s">
        <v>4624</v>
      </c>
      <c r="E4624"/>
    </row>
    <row r="4625" spans="1:5" x14ac:dyDescent="0.25">
      <c r="A4625" s="1">
        <v>358079095466688</v>
      </c>
      <c r="B4625" s="2" t="s">
        <v>4625</v>
      </c>
      <c r="E4625"/>
    </row>
    <row r="4626" spans="1:5" x14ac:dyDescent="0.25">
      <c r="A4626" s="1">
        <v>358079095535169</v>
      </c>
      <c r="B4626" s="2" t="s">
        <v>4626</v>
      </c>
      <c r="E4626"/>
    </row>
    <row r="4627" spans="1:5" x14ac:dyDescent="0.25">
      <c r="A4627" s="1">
        <v>358079095535169</v>
      </c>
      <c r="B4627" s="2" t="s">
        <v>4627</v>
      </c>
      <c r="E4627"/>
    </row>
    <row r="4628" spans="1:5" x14ac:dyDescent="0.25">
      <c r="A4628" s="1">
        <v>358079095535169</v>
      </c>
      <c r="B4628" s="2" t="s">
        <v>4628</v>
      </c>
      <c r="E4628"/>
    </row>
    <row r="4629" spans="1:5" x14ac:dyDescent="0.25">
      <c r="A4629" s="1">
        <v>358079095535169</v>
      </c>
      <c r="B4629" s="2" t="s">
        <v>4629</v>
      </c>
      <c r="E4629"/>
    </row>
    <row r="4630" spans="1:5" x14ac:dyDescent="0.25">
      <c r="A4630" s="1">
        <v>358079095559623</v>
      </c>
      <c r="B4630" s="2" t="s">
        <v>4630</v>
      </c>
      <c r="E4630"/>
    </row>
    <row r="4631" spans="1:5" x14ac:dyDescent="0.25">
      <c r="A4631" s="1">
        <v>358079095559623</v>
      </c>
      <c r="B4631" s="2" t="s">
        <v>4631</v>
      </c>
      <c r="E4631"/>
    </row>
    <row r="4632" spans="1:5" x14ac:dyDescent="0.25">
      <c r="A4632" s="1">
        <v>358079095559623</v>
      </c>
      <c r="B4632" s="2" t="s">
        <v>4632</v>
      </c>
      <c r="E4632"/>
    </row>
    <row r="4633" spans="1:5" x14ac:dyDescent="0.25">
      <c r="A4633" s="1">
        <v>358079095923704</v>
      </c>
      <c r="B4633" s="2" t="s">
        <v>4633</v>
      </c>
      <c r="E4633"/>
    </row>
    <row r="4634" spans="1:5" x14ac:dyDescent="0.25">
      <c r="A4634" s="1">
        <v>358079095923704</v>
      </c>
      <c r="B4634" s="2" t="s">
        <v>4634</v>
      </c>
      <c r="E4634"/>
    </row>
    <row r="4635" spans="1:5" x14ac:dyDescent="0.25">
      <c r="A4635" s="1">
        <v>358079095923704</v>
      </c>
      <c r="B4635" s="2" t="s">
        <v>4635</v>
      </c>
      <c r="E4635"/>
    </row>
    <row r="4636" spans="1:5" x14ac:dyDescent="0.25">
      <c r="A4636" s="1">
        <v>358079095964203</v>
      </c>
      <c r="B4636" s="2" t="s">
        <v>4636</v>
      </c>
      <c r="E4636"/>
    </row>
    <row r="4637" spans="1:5" x14ac:dyDescent="0.25">
      <c r="A4637" s="1">
        <v>358079095964203</v>
      </c>
      <c r="B4637" s="2" t="s">
        <v>4637</v>
      </c>
      <c r="E4637"/>
    </row>
    <row r="4638" spans="1:5" x14ac:dyDescent="0.25">
      <c r="A4638" s="1">
        <v>358079095993541</v>
      </c>
      <c r="B4638" s="2" t="s">
        <v>4638</v>
      </c>
      <c r="E4638"/>
    </row>
    <row r="4639" spans="1:5" x14ac:dyDescent="0.25">
      <c r="A4639" s="1">
        <v>358079095993541</v>
      </c>
      <c r="B4639" s="2" t="s">
        <v>4639</v>
      </c>
      <c r="E4639"/>
    </row>
    <row r="4640" spans="1:5" x14ac:dyDescent="0.25">
      <c r="A4640" s="1">
        <v>358079096011103</v>
      </c>
      <c r="B4640" s="2" t="s">
        <v>4640</v>
      </c>
      <c r="E4640"/>
    </row>
    <row r="4641" spans="1:5" x14ac:dyDescent="0.25">
      <c r="A4641" s="1">
        <v>358079096011103</v>
      </c>
      <c r="B4641" s="2" t="s">
        <v>4641</v>
      </c>
      <c r="E4641"/>
    </row>
    <row r="4642" spans="1:5" x14ac:dyDescent="0.25">
      <c r="A4642" s="1">
        <v>358079097627923</v>
      </c>
      <c r="B4642" s="2" t="s">
        <v>4642</v>
      </c>
      <c r="E4642"/>
    </row>
    <row r="4643" spans="1:5" x14ac:dyDescent="0.25">
      <c r="A4643" s="1">
        <v>358079097627923</v>
      </c>
      <c r="B4643" s="2" t="s">
        <v>4643</v>
      </c>
      <c r="E4643"/>
    </row>
    <row r="4644" spans="1:5" x14ac:dyDescent="0.25">
      <c r="A4644" s="1">
        <v>358079097644027</v>
      </c>
      <c r="B4644" s="2" t="s">
        <v>4644</v>
      </c>
      <c r="E4644"/>
    </row>
    <row r="4645" spans="1:5" x14ac:dyDescent="0.25">
      <c r="A4645" s="1">
        <v>358079097644027</v>
      </c>
      <c r="B4645" s="2" t="s">
        <v>4645</v>
      </c>
      <c r="E4645"/>
    </row>
    <row r="4646" spans="1:5" x14ac:dyDescent="0.25">
      <c r="A4646" s="1">
        <v>358079097685749</v>
      </c>
      <c r="B4646" s="2" t="s">
        <v>4646</v>
      </c>
      <c r="E4646"/>
    </row>
    <row r="4647" spans="1:5" x14ac:dyDescent="0.25">
      <c r="A4647" s="1">
        <v>358079097685749</v>
      </c>
      <c r="B4647" s="2" t="s">
        <v>4647</v>
      </c>
      <c r="E4647"/>
    </row>
    <row r="4648" spans="1:5" x14ac:dyDescent="0.25">
      <c r="A4648" s="1">
        <v>358079097706529</v>
      </c>
      <c r="B4648" s="2" t="s">
        <v>4648</v>
      </c>
      <c r="E4648"/>
    </row>
    <row r="4649" spans="1:5" x14ac:dyDescent="0.25">
      <c r="A4649" s="1">
        <v>358079097706529</v>
      </c>
      <c r="B4649" s="2" t="s">
        <v>4649</v>
      </c>
      <c r="E4649"/>
    </row>
    <row r="4650" spans="1:5" x14ac:dyDescent="0.25">
      <c r="A4650" s="1">
        <v>358079097759882</v>
      </c>
      <c r="B4650" s="2" t="s">
        <v>4650</v>
      </c>
      <c r="E4650"/>
    </row>
    <row r="4651" spans="1:5" x14ac:dyDescent="0.25">
      <c r="A4651" s="1">
        <v>358079097759882</v>
      </c>
      <c r="B4651" s="2" t="s">
        <v>4651</v>
      </c>
      <c r="E4651"/>
    </row>
    <row r="4652" spans="1:5" x14ac:dyDescent="0.25">
      <c r="A4652" s="1">
        <v>358079097786745</v>
      </c>
      <c r="B4652" s="2" t="s">
        <v>4652</v>
      </c>
      <c r="E4652"/>
    </row>
    <row r="4653" spans="1:5" x14ac:dyDescent="0.25">
      <c r="A4653" s="1">
        <v>358079097786745</v>
      </c>
      <c r="B4653" s="2" t="s">
        <v>4653</v>
      </c>
      <c r="E4653"/>
    </row>
    <row r="4654" spans="1:5" x14ac:dyDescent="0.25">
      <c r="A4654" s="1">
        <v>358079097835641</v>
      </c>
      <c r="B4654" s="2" t="s">
        <v>4654</v>
      </c>
      <c r="E4654"/>
    </row>
    <row r="4655" spans="1:5" x14ac:dyDescent="0.25">
      <c r="A4655" s="1">
        <v>358079097835641</v>
      </c>
      <c r="B4655" s="2" t="s">
        <v>4655</v>
      </c>
      <c r="E4655"/>
    </row>
    <row r="4656" spans="1:5" x14ac:dyDescent="0.25">
      <c r="A4656" s="1">
        <v>358079098023023</v>
      </c>
      <c r="B4656" s="2" t="s">
        <v>4656</v>
      </c>
      <c r="E4656"/>
    </row>
    <row r="4657" spans="1:5" x14ac:dyDescent="0.25">
      <c r="A4657" s="1">
        <v>358079098023023</v>
      </c>
      <c r="B4657" s="2" t="s">
        <v>4657</v>
      </c>
      <c r="E4657"/>
    </row>
    <row r="4658" spans="1:5" x14ac:dyDescent="0.25">
      <c r="A4658" s="1">
        <v>358079098097886</v>
      </c>
      <c r="B4658" s="2" t="s">
        <v>4658</v>
      </c>
      <c r="E4658"/>
    </row>
    <row r="4659" spans="1:5" x14ac:dyDescent="0.25">
      <c r="A4659" s="1">
        <v>358079098097886</v>
      </c>
      <c r="B4659" s="2" t="s">
        <v>4659</v>
      </c>
      <c r="E4659"/>
    </row>
    <row r="4660" spans="1:5" x14ac:dyDescent="0.25">
      <c r="A4660" s="1">
        <v>358079098101522</v>
      </c>
      <c r="B4660" s="2" t="s">
        <v>4660</v>
      </c>
      <c r="E4660"/>
    </row>
    <row r="4661" spans="1:5" x14ac:dyDescent="0.25">
      <c r="A4661" s="1">
        <v>358079098101522</v>
      </c>
      <c r="B4661" s="2" t="s">
        <v>4661</v>
      </c>
      <c r="E4661"/>
    </row>
    <row r="4662" spans="1:5" x14ac:dyDescent="0.25">
      <c r="A4662" s="1">
        <v>358246083186186</v>
      </c>
      <c r="B4662" s="2" t="s">
        <v>4662</v>
      </c>
      <c r="E4662"/>
    </row>
    <row r="4663" spans="1:5" x14ac:dyDescent="0.25">
      <c r="A4663" s="1">
        <v>358246083186186</v>
      </c>
      <c r="B4663" s="2" t="s">
        <v>4663</v>
      </c>
      <c r="E4663"/>
    </row>
    <row r="4664" spans="1:5" x14ac:dyDescent="0.25">
      <c r="A4664" s="1">
        <v>358246083232501</v>
      </c>
      <c r="B4664" s="2" t="s">
        <v>4664</v>
      </c>
      <c r="E4664"/>
    </row>
    <row r="4665" spans="1:5" x14ac:dyDescent="0.25">
      <c r="A4665" s="1">
        <v>358246083232501</v>
      </c>
      <c r="B4665" s="2" t="s">
        <v>4665</v>
      </c>
      <c r="E4665"/>
    </row>
    <row r="4666" spans="1:5" x14ac:dyDescent="0.25">
      <c r="A4666" s="1">
        <v>358246083232501</v>
      </c>
      <c r="B4666" s="2" t="s">
        <v>4666</v>
      </c>
      <c r="E4666"/>
    </row>
    <row r="4667" spans="1:5" x14ac:dyDescent="0.25">
      <c r="A4667" s="1">
        <v>358246083232501</v>
      </c>
      <c r="B4667" s="2" t="s">
        <v>4667</v>
      </c>
      <c r="E4667"/>
    </row>
    <row r="4668" spans="1:5" x14ac:dyDescent="0.25">
      <c r="A4668" s="1">
        <v>358246083245222</v>
      </c>
      <c r="B4668" s="2" t="s">
        <v>4668</v>
      </c>
      <c r="E4668"/>
    </row>
    <row r="4669" spans="1:5" x14ac:dyDescent="0.25">
      <c r="A4669" s="1">
        <v>358246083245222</v>
      </c>
      <c r="B4669" s="2" t="s">
        <v>4669</v>
      </c>
      <c r="E4669"/>
    </row>
    <row r="4670" spans="1:5" x14ac:dyDescent="0.25">
      <c r="A4670" s="1">
        <v>358246083480167</v>
      </c>
      <c r="B4670" s="2" t="s">
        <v>4670</v>
      </c>
      <c r="E4670"/>
    </row>
    <row r="4671" spans="1:5" x14ac:dyDescent="0.25">
      <c r="A4671" s="1">
        <v>358246083480167</v>
      </c>
      <c r="B4671" s="2" t="s">
        <v>4671</v>
      </c>
      <c r="E4671"/>
    </row>
    <row r="4672" spans="1:5" x14ac:dyDescent="0.25">
      <c r="A4672" s="1">
        <v>358246083522869</v>
      </c>
      <c r="B4672" s="2" t="s">
        <v>4672</v>
      </c>
      <c r="E4672"/>
    </row>
    <row r="4673" spans="1:5" x14ac:dyDescent="0.25">
      <c r="A4673" s="1">
        <v>358246083522869</v>
      </c>
      <c r="B4673" s="2" t="s">
        <v>4673</v>
      </c>
      <c r="E4673"/>
    </row>
    <row r="4674" spans="1:5" x14ac:dyDescent="0.25">
      <c r="A4674" s="1">
        <v>358264071401582</v>
      </c>
      <c r="B4674" s="2" t="s">
        <v>4674</v>
      </c>
      <c r="E4674"/>
    </row>
    <row r="4675" spans="1:5" x14ac:dyDescent="0.25">
      <c r="A4675" s="1">
        <v>358264071401582</v>
      </c>
      <c r="B4675" s="2" t="s">
        <v>4675</v>
      </c>
      <c r="E4675"/>
    </row>
    <row r="4676" spans="1:5" x14ac:dyDescent="0.25">
      <c r="A4676" s="1">
        <v>358264071461628</v>
      </c>
      <c r="B4676" s="2" t="s">
        <v>4676</v>
      </c>
      <c r="E4676"/>
    </row>
    <row r="4677" spans="1:5" x14ac:dyDescent="0.25">
      <c r="A4677" s="1">
        <v>358264071461628</v>
      </c>
      <c r="B4677" s="2" t="s">
        <v>4677</v>
      </c>
      <c r="E4677"/>
    </row>
    <row r="4678" spans="1:5" x14ac:dyDescent="0.25">
      <c r="A4678" s="1">
        <v>358264071845267</v>
      </c>
      <c r="B4678" s="2" t="s">
        <v>4678</v>
      </c>
      <c r="E4678"/>
    </row>
    <row r="4679" spans="1:5" x14ac:dyDescent="0.25">
      <c r="A4679" s="1">
        <v>358264071845267</v>
      </c>
      <c r="B4679" s="2" t="s">
        <v>4679</v>
      </c>
      <c r="E4679"/>
    </row>
    <row r="4680" spans="1:5" x14ac:dyDescent="0.25">
      <c r="A4680" s="1">
        <v>358264071897805</v>
      </c>
      <c r="B4680" s="2" t="s">
        <v>4680</v>
      </c>
      <c r="E4680"/>
    </row>
    <row r="4681" spans="1:5" x14ac:dyDescent="0.25">
      <c r="A4681" s="1">
        <v>358264071897805</v>
      </c>
      <c r="B4681" s="2" t="s">
        <v>4681</v>
      </c>
      <c r="E4681"/>
    </row>
    <row r="4682" spans="1:5" x14ac:dyDescent="0.25">
      <c r="A4682" s="1">
        <v>358264072074081</v>
      </c>
      <c r="B4682" s="2" t="s">
        <v>4682</v>
      </c>
      <c r="E4682"/>
    </row>
    <row r="4683" spans="1:5" x14ac:dyDescent="0.25">
      <c r="A4683" s="1">
        <v>358264072074081</v>
      </c>
      <c r="B4683" s="2" t="s">
        <v>4683</v>
      </c>
      <c r="E4683"/>
    </row>
    <row r="4684" spans="1:5" x14ac:dyDescent="0.25">
      <c r="A4684" s="1">
        <v>358311084312684</v>
      </c>
      <c r="B4684" s="2" t="s">
        <v>4684</v>
      </c>
      <c r="E4684"/>
    </row>
    <row r="4685" spans="1:5" x14ac:dyDescent="0.25">
      <c r="A4685" s="1">
        <v>358311084312684</v>
      </c>
      <c r="B4685" s="2" t="s">
        <v>4685</v>
      </c>
      <c r="E4685"/>
    </row>
    <row r="4686" spans="1:5" x14ac:dyDescent="0.25">
      <c r="A4686" s="1">
        <v>358311084312684</v>
      </c>
      <c r="B4686" s="2" t="s">
        <v>4686</v>
      </c>
      <c r="E4686"/>
    </row>
    <row r="4687" spans="1:5" x14ac:dyDescent="0.25">
      <c r="A4687" s="1">
        <v>358406080068361</v>
      </c>
      <c r="B4687" s="2" t="s">
        <v>4687</v>
      </c>
      <c r="E4687"/>
    </row>
    <row r="4688" spans="1:5" x14ac:dyDescent="0.25">
      <c r="A4688" s="1">
        <v>358406080068361</v>
      </c>
      <c r="B4688" s="2" t="s">
        <v>4688</v>
      </c>
      <c r="E4688"/>
    </row>
    <row r="4689" spans="1:5" x14ac:dyDescent="0.25">
      <c r="A4689" s="1">
        <v>358406080188565</v>
      </c>
      <c r="B4689" s="2" t="s">
        <v>4689</v>
      </c>
      <c r="E4689"/>
    </row>
    <row r="4690" spans="1:5" x14ac:dyDescent="0.25">
      <c r="A4690" s="1">
        <v>358406080188565</v>
      </c>
      <c r="B4690" s="2" t="s">
        <v>4690</v>
      </c>
      <c r="E4690"/>
    </row>
    <row r="4691" spans="1:5" x14ac:dyDescent="0.25">
      <c r="A4691" s="1">
        <v>358406081013309</v>
      </c>
      <c r="B4691" s="2" t="s">
        <v>4691</v>
      </c>
      <c r="E4691"/>
    </row>
    <row r="4692" spans="1:5" x14ac:dyDescent="0.25">
      <c r="A4692" s="1">
        <v>358406081013309</v>
      </c>
      <c r="B4692" s="2" t="s">
        <v>4692</v>
      </c>
      <c r="E4692"/>
    </row>
    <row r="4693" spans="1:5" x14ac:dyDescent="0.25">
      <c r="A4693" s="1">
        <v>358406081120500</v>
      </c>
      <c r="B4693" s="2" t="s">
        <v>4693</v>
      </c>
      <c r="E4693"/>
    </row>
    <row r="4694" spans="1:5" x14ac:dyDescent="0.25">
      <c r="A4694" s="1">
        <v>358406081120500</v>
      </c>
      <c r="B4694" s="2" t="s">
        <v>4694</v>
      </c>
      <c r="E4694"/>
    </row>
    <row r="4695" spans="1:5" x14ac:dyDescent="0.25">
      <c r="A4695" s="1">
        <v>358406081317148</v>
      </c>
      <c r="B4695" s="2" t="s">
        <v>4695</v>
      </c>
      <c r="E4695"/>
    </row>
    <row r="4696" spans="1:5" x14ac:dyDescent="0.25">
      <c r="A4696" s="1">
        <v>358406081317148</v>
      </c>
      <c r="B4696" s="2" t="s">
        <v>4696</v>
      </c>
      <c r="E4696"/>
    </row>
    <row r="4697" spans="1:5" x14ac:dyDescent="0.25">
      <c r="A4697" s="1">
        <v>358406081317148</v>
      </c>
      <c r="B4697" s="2" t="s">
        <v>4697</v>
      </c>
      <c r="E4697"/>
    </row>
    <row r="4698" spans="1:5" x14ac:dyDescent="0.25">
      <c r="A4698" s="1">
        <v>358406081341148</v>
      </c>
      <c r="B4698" s="2" t="s">
        <v>4698</v>
      </c>
      <c r="E4698"/>
    </row>
    <row r="4699" spans="1:5" x14ac:dyDescent="0.25">
      <c r="A4699" s="1">
        <v>358406081341148</v>
      </c>
      <c r="B4699" s="2" t="s">
        <v>4699</v>
      </c>
      <c r="E4699"/>
    </row>
    <row r="4700" spans="1:5" x14ac:dyDescent="0.25">
      <c r="A4700" s="1">
        <v>358406082515484</v>
      </c>
      <c r="B4700" s="2" t="s">
        <v>4700</v>
      </c>
      <c r="E4700"/>
    </row>
    <row r="4701" spans="1:5" x14ac:dyDescent="0.25">
      <c r="A4701" s="1">
        <v>358406082515484</v>
      </c>
      <c r="B4701" s="2" t="s">
        <v>4701</v>
      </c>
      <c r="E4701"/>
    </row>
    <row r="4702" spans="1:5" x14ac:dyDescent="0.25">
      <c r="A4702" s="1">
        <v>358406082738243</v>
      </c>
      <c r="B4702" s="2" t="s">
        <v>4702</v>
      </c>
      <c r="E4702"/>
    </row>
    <row r="4703" spans="1:5" x14ac:dyDescent="0.25">
      <c r="A4703" s="1">
        <v>358406082738243</v>
      </c>
      <c r="B4703" s="2" t="s">
        <v>4703</v>
      </c>
      <c r="E4703"/>
    </row>
    <row r="4704" spans="1:5" x14ac:dyDescent="0.25">
      <c r="A4704" s="1">
        <v>358406082779700</v>
      </c>
      <c r="B4704" s="2" t="s">
        <v>4704</v>
      </c>
      <c r="E4704"/>
    </row>
    <row r="4705" spans="1:5" x14ac:dyDescent="0.25">
      <c r="A4705" s="1">
        <v>358406082779700</v>
      </c>
      <c r="B4705" s="2" t="s">
        <v>4705</v>
      </c>
      <c r="E4705"/>
    </row>
    <row r="4706" spans="1:5" x14ac:dyDescent="0.25">
      <c r="A4706" s="1">
        <v>358406082838308</v>
      </c>
      <c r="B4706" s="2" t="s">
        <v>4706</v>
      </c>
      <c r="E4706"/>
    </row>
    <row r="4707" spans="1:5" x14ac:dyDescent="0.25">
      <c r="A4707" s="1">
        <v>358406082838308</v>
      </c>
      <c r="B4707" s="2" t="s">
        <v>4707</v>
      </c>
      <c r="E4707"/>
    </row>
    <row r="4708" spans="1:5" x14ac:dyDescent="0.25">
      <c r="A4708" s="1">
        <v>358406082921609</v>
      </c>
      <c r="B4708" s="2" t="s">
        <v>4708</v>
      </c>
      <c r="E4708"/>
    </row>
    <row r="4709" spans="1:5" x14ac:dyDescent="0.25">
      <c r="A4709" s="1">
        <v>358406082921609</v>
      </c>
      <c r="B4709" s="2" t="s">
        <v>4709</v>
      </c>
      <c r="E4709"/>
    </row>
    <row r="4710" spans="1:5" x14ac:dyDescent="0.25">
      <c r="A4710" s="1">
        <v>358406083763448</v>
      </c>
      <c r="B4710" s="2" t="s">
        <v>4710</v>
      </c>
      <c r="E4710"/>
    </row>
    <row r="4711" spans="1:5" x14ac:dyDescent="0.25">
      <c r="A4711" s="1">
        <v>358406083763448</v>
      </c>
      <c r="B4711" s="2" t="s">
        <v>4711</v>
      </c>
      <c r="E4711"/>
    </row>
    <row r="4712" spans="1:5" x14ac:dyDescent="0.25">
      <c r="A4712" s="1">
        <v>358406086466106</v>
      </c>
      <c r="B4712" s="2" t="s">
        <v>4712</v>
      </c>
      <c r="E4712"/>
    </row>
    <row r="4713" spans="1:5" x14ac:dyDescent="0.25">
      <c r="A4713" s="1">
        <v>358406086466106</v>
      </c>
      <c r="B4713" s="2" t="s">
        <v>4713</v>
      </c>
      <c r="E4713"/>
    </row>
    <row r="4714" spans="1:5" x14ac:dyDescent="0.25">
      <c r="A4714" s="1">
        <v>358406087582521</v>
      </c>
      <c r="B4714" s="2" t="s">
        <v>4714</v>
      </c>
      <c r="E4714"/>
    </row>
    <row r="4715" spans="1:5" x14ac:dyDescent="0.25">
      <c r="A4715" s="1">
        <v>358406087582521</v>
      </c>
      <c r="B4715" s="2" t="s">
        <v>4715</v>
      </c>
      <c r="E4715"/>
    </row>
    <row r="4716" spans="1:5" x14ac:dyDescent="0.25">
      <c r="A4716" s="1">
        <v>358406087595960</v>
      </c>
      <c r="B4716" s="2" t="s">
        <v>4716</v>
      </c>
      <c r="E4716"/>
    </row>
    <row r="4717" spans="1:5" x14ac:dyDescent="0.25">
      <c r="A4717" s="1">
        <v>358406087595960</v>
      </c>
      <c r="B4717" s="2" t="s">
        <v>4717</v>
      </c>
      <c r="E4717"/>
    </row>
    <row r="4718" spans="1:5" x14ac:dyDescent="0.25">
      <c r="A4718" s="1">
        <v>358406087691462</v>
      </c>
      <c r="B4718" s="2" t="s">
        <v>4718</v>
      </c>
      <c r="E4718"/>
    </row>
    <row r="4719" spans="1:5" x14ac:dyDescent="0.25">
      <c r="A4719" s="1">
        <v>358406087691462</v>
      </c>
      <c r="B4719" s="2" t="s">
        <v>4719</v>
      </c>
      <c r="E4719"/>
    </row>
    <row r="4720" spans="1:5" x14ac:dyDescent="0.25">
      <c r="A4720" s="1">
        <v>358406087732126</v>
      </c>
      <c r="B4720" s="2" t="s">
        <v>4720</v>
      </c>
      <c r="E4720"/>
    </row>
    <row r="4721" spans="1:5" x14ac:dyDescent="0.25">
      <c r="A4721" s="1">
        <v>358406087732126</v>
      </c>
      <c r="B4721" s="2" t="s">
        <v>4721</v>
      </c>
      <c r="E4721"/>
    </row>
    <row r="4722" spans="1:5" x14ac:dyDescent="0.25">
      <c r="A4722" s="1">
        <v>358406087910789</v>
      </c>
      <c r="B4722" s="2" t="s">
        <v>4722</v>
      </c>
      <c r="E4722"/>
    </row>
    <row r="4723" spans="1:5" x14ac:dyDescent="0.25">
      <c r="A4723" s="1">
        <v>358406087910789</v>
      </c>
      <c r="B4723" s="2" t="s">
        <v>4723</v>
      </c>
      <c r="E4723"/>
    </row>
    <row r="4724" spans="1:5" x14ac:dyDescent="0.25">
      <c r="A4724" s="1">
        <v>358406088342008</v>
      </c>
      <c r="B4724" s="2" t="s">
        <v>4724</v>
      </c>
      <c r="E4724"/>
    </row>
    <row r="4725" spans="1:5" x14ac:dyDescent="0.25">
      <c r="A4725" s="1">
        <v>358406088342008</v>
      </c>
      <c r="B4725" s="2" t="s">
        <v>4725</v>
      </c>
      <c r="E4725"/>
    </row>
    <row r="4726" spans="1:5" x14ac:dyDescent="0.25">
      <c r="A4726" s="1">
        <v>358406088956443</v>
      </c>
      <c r="B4726" s="2" t="s">
        <v>4726</v>
      </c>
      <c r="E4726"/>
    </row>
    <row r="4727" spans="1:5" x14ac:dyDescent="0.25">
      <c r="A4727" s="1">
        <v>358406088956443</v>
      </c>
      <c r="B4727" s="2" t="s">
        <v>4727</v>
      </c>
      <c r="E4727"/>
    </row>
    <row r="4728" spans="1:5" x14ac:dyDescent="0.25">
      <c r="A4728" s="1">
        <v>358406089213000</v>
      </c>
      <c r="B4728" s="2" t="s">
        <v>4728</v>
      </c>
      <c r="E4728"/>
    </row>
    <row r="4729" spans="1:5" x14ac:dyDescent="0.25">
      <c r="A4729" s="1">
        <v>358406089213000</v>
      </c>
      <c r="B4729" s="2" t="s">
        <v>4729</v>
      </c>
      <c r="E4729"/>
    </row>
    <row r="4730" spans="1:5" x14ac:dyDescent="0.25">
      <c r="A4730" s="1">
        <v>358406089213000</v>
      </c>
      <c r="B4730" s="2" t="s">
        <v>4730</v>
      </c>
      <c r="E4730"/>
    </row>
    <row r="4731" spans="1:5" x14ac:dyDescent="0.25">
      <c r="A4731" s="1">
        <v>358406089349085</v>
      </c>
      <c r="B4731" s="2" t="s">
        <v>4731</v>
      </c>
      <c r="E4731"/>
    </row>
    <row r="4732" spans="1:5" x14ac:dyDescent="0.25">
      <c r="A4732" s="1">
        <v>358406089349085</v>
      </c>
      <c r="B4732" s="2" t="s">
        <v>4732</v>
      </c>
      <c r="E4732"/>
    </row>
    <row r="4733" spans="1:5" x14ac:dyDescent="0.25">
      <c r="A4733" s="1">
        <v>358406089421066</v>
      </c>
      <c r="B4733" s="2" t="s">
        <v>4733</v>
      </c>
      <c r="E4733"/>
    </row>
    <row r="4734" spans="1:5" x14ac:dyDescent="0.25">
      <c r="A4734" s="1">
        <v>358406089421066</v>
      </c>
      <c r="B4734" s="2" t="s">
        <v>4734</v>
      </c>
      <c r="E4734"/>
    </row>
    <row r="4735" spans="1:5" x14ac:dyDescent="0.25">
      <c r="A4735" s="1">
        <v>358406089702903</v>
      </c>
      <c r="B4735" s="2" t="s">
        <v>4735</v>
      </c>
      <c r="E4735"/>
    </row>
    <row r="4736" spans="1:5" x14ac:dyDescent="0.25">
      <c r="A4736" s="1">
        <v>358406089702903</v>
      </c>
      <c r="B4736" s="2" t="s">
        <v>4736</v>
      </c>
      <c r="E4736"/>
    </row>
    <row r="4737" spans="1:5" x14ac:dyDescent="0.25">
      <c r="A4737" s="1">
        <v>358406089756149</v>
      </c>
      <c r="B4737" s="2" t="s">
        <v>4737</v>
      </c>
      <c r="E4737"/>
    </row>
    <row r="4738" spans="1:5" x14ac:dyDescent="0.25">
      <c r="A4738" s="1">
        <v>358406089756149</v>
      </c>
      <c r="B4738" s="2" t="s">
        <v>4738</v>
      </c>
      <c r="E4738"/>
    </row>
    <row r="4739" spans="1:5" x14ac:dyDescent="0.25">
      <c r="A4739" s="1">
        <v>358406089834201</v>
      </c>
      <c r="B4739" s="2" t="s">
        <v>4739</v>
      </c>
      <c r="E4739"/>
    </row>
    <row r="4740" spans="1:5" x14ac:dyDescent="0.25">
      <c r="A4740" s="1">
        <v>358406089834201</v>
      </c>
      <c r="B4740" s="2" t="s">
        <v>4740</v>
      </c>
      <c r="E4740"/>
    </row>
    <row r="4741" spans="1:5" x14ac:dyDescent="0.25">
      <c r="A4741" s="1">
        <v>358406089847203</v>
      </c>
      <c r="B4741" s="2" t="s">
        <v>4741</v>
      </c>
      <c r="E4741"/>
    </row>
    <row r="4742" spans="1:5" x14ac:dyDescent="0.25">
      <c r="A4742" s="1">
        <v>358406089847203</v>
      </c>
      <c r="B4742" s="2" t="s">
        <v>4742</v>
      </c>
      <c r="E4742"/>
    </row>
    <row r="4743" spans="1:5" x14ac:dyDescent="0.25">
      <c r="A4743" s="1">
        <v>358406089937426</v>
      </c>
      <c r="B4743" s="2" t="s">
        <v>4743</v>
      </c>
      <c r="E4743"/>
    </row>
    <row r="4744" spans="1:5" x14ac:dyDescent="0.25">
      <c r="A4744" s="1">
        <v>358406089937426</v>
      </c>
      <c r="B4744" s="2" t="s">
        <v>4744</v>
      </c>
      <c r="E4744"/>
    </row>
    <row r="4745" spans="1:5" x14ac:dyDescent="0.25">
      <c r="A4745" s="1">
        <v>358407071642461</v>
      </c>
      <c r="B4745" s="2" t="s">
        <v>4745</v>
      </c>
      <c r="E4745"/>
    </row>
    <row r="4746" spans="1:5" x14ac:dyDescent="0.25">
      <c r="A4746" s="1">
        <v>358407071642461</v>
      </c>
      <c r="B4746" s="2" t="s">
        <v>4746</v>
      </c>
      <c r="E4746"/>
    </row>
    <row r="4747" spans="1:5" x14ac:dyDescent="0.25">
      <c r="A4747" s="1">
        <v>358407071655687</v>
      </c>
      <c r="B4747" s="2" t="s">
        <v>4747</v>
      </c>
      <c r="E4747"/>
    </row>
    <row r="4748" spans="1:5" x14ac:dyDescent="0.25">
      <c r="A4748" s="1">
        <v>358407071655687</v>
      </c>
      <c r="B4748" s="2" t="s">
        <v>4748</v>
      </c>
      <c r="E4748"/>
    </row>
    <row r="4749" spans="1:5" x14ac:dyDescent="0.25">
      <c r="A4749" s="1">
        <v>358407071655687</v>
      </c>
      <c r="B4749" s="2" t="s">
        <v>4749</v>
      </c>
      <c r="E4749"/>
    </row>
    <row r="4750" spans="1:5" x14ac:dyDescent="0.25">
      <c r="A4750" s="1">
        <v>358407072414241</v>
      </c>
      <c r="B4750" s="2" t="s">
        <v>4750</v>
      </c>
      <c r="E4750"/>
    </row>
    <row r="4751" spans="1:5" x14ac:dyDescent="0.25">
      <c r="A4751" s="1">
        <v>358407072414241</v>
      </c>
      <c r="B4751" s="2" t="s">
        <v>4751</v>
      </c>
      <c r="E4751"/>
    </row>
    <row r="4752" spans="1:5" x14ac:dyDescent="0.25">
      <c r="A4752" s="1">
        <v>358407072736767</v>
      </c>
      <c r="B4752" s="2" t="s">
        <v>4752</v>
      </c>
      <c r="E4752"/>
    </row>
    <row r="4753" spans="1:5" x14ac:dyDescent="0.25">
      <c r="A4753" s="1">
        <v>358407072736767</v>
      </c>
      <c r="B4753" s="2" t="s">
        <v>4753</v>
      </c>
      <c r="E4753"/>
    </row>
    <row r="4754" spans="1:5" x14ac:dyDescent="0.25">
      <c r="A4754" s="1">
        <v>358407072736767</v>
      </c>
      <c r="B4754" s="2" t="s">
        <v>4754</v>
      </c>
      <c r="E4754"/>
    </row>
    <row r="4755" spans="1:5" x14ac:dyDescent="0.25">
      <c r="A4755" s="1">
        <v>358428090821068</v>
      </c>
      <c r="B4755" s="2" t="s">
        <v>4755</v>
      </c>
      <c r="E4755"/>
    </row>
    <row r="4756" spans="1:5" x14ac:dyDescent="0.25">
      <c r="A4756" s="1">
        <v>358428090821068</v>
      </c>
      <c r="B4756" s="2" t="s">
        <v>4756</v>
      </c>
      <c r="E4756"/>
    </row>
    <row r="4757" spans="1:5" x14ac:dyDescent="0.25">
      <c r="A4757" s="1">
        <v>358429061787627</v>
      </c>
      <c r="B4757" s="2" t="s">
        <v>4757</v>
      </c>
      <c r="E4757"/>
    </row>
    <row r="4758" spans="1:5" x14ac:dyDescent="0.25">
      <c r="A4758" s="1">
        <v>358429061787627</v>
      </c>
      <c r="B4758" s="2" t="s">
        <v>4758</v>
      </c>
      <c r="E4758"/>
    </row>
    <row r="4759" spans="1:5" x14ac:dyDescent="0.25">
      <c r="A4759" s="1">
        <v>358429062821003</v>
      </c>
      <c r="B4759" s="2" t="s">
        <v>4759</v>
      </c>
      <c r="E4759"/>
    </row>
    <row r="4760" spans="1:5" x14ac:dyDescent="0.25">
      <c r="A4760" s="1">
        <v>358429062821003</v>
      </c>
      <c r="B4760" s="2" t="s">
        <v>4760</v>
      </c>
      <c r="E4760"/>
    </row>
    <row r="4761" spans="1:5" x14ac:dyDescent="0.25">
      <c r="A4761" s="1">
        <v>358429068097541</v>
      </c>
      <c r="B4761" s="2" t="s">
        <v>4761</v>
      </c>
      <c r="E4761"/>
    </row>
    <row r="4762" spans="1:5" x14ac:dyDescent="0.25">
      <c r="A4762" s="1">
        <v>358429068097541</v>
      </c>
      <c r="B4762" s="2" t="s">
        <v>4762</v>
      </c>
      <c r="E4762"/>
    </row>
    <row r="4763" spans="1:5" x14ac:dyDescent="0.25">
      <c r="A4763" s="1">
        <v>358429069910122</v>
      </c>
      <c r="B4763" s="2" t="s">
        <v>4763</v>
      </c>
      <c r="E4763"/>
    </row>
    <row r="4764" spans="1:5" x14ac:dyDescent="0.25">
      <c r="A4764" s="1">
        <v>358429069910122</v>
      </c>
      <c r="B4764" s="2" t="s">
        <v>4764</v>
      </c>
      <c r="E4764"/>
    </row>
    <row r="4765" spans="1:5" x14ac:dyDescent="0.25">
      <c r="A4765" s="1">
        <v>358443090123183</v>
      </c>
      <c r="B4765" s="2" t="s">
        <v>4765</v>
      </c>
      <c r="E4765"/>
    </row>
    <row r="4766" spans="1:5" x14ac:dyDescent="0.25">
      <c r="A4766" s="1">
        <v>358443090123183</v>
      </c>
      <c r="B4766" s="2" t="s">
        <v>4766</v>
      </c>
      <c r="E4766"/>
    </row>
    <row r="4767" spans="1:5" x14ac:dyDescent="0.25">
      <c r="A4767" s="1">
        <v>358443090186149</v>
      </c>
      <c r="B4767" s="2" t="s">
        <v>4767</v>
      </c>
      <c r="E4767"/>
    </row>
    <row r="4768" spans="1:5" x14ac:dyDescent="0.25">
      <c r="A4768" s="1">
        <v>358443090186149</v>
      </c>
      <c r="B4768" s="2" t="s">
        <v>4768</v>
      </c>
      <c r="E4768"/>
    </row>
    <row r="4769" spans="1:5" x14ac:dyDescent="0.25">
      <c r="A4769" s="1">
        <v>358443090186149</v>
      </c>
      <c r="B4769" s="2" t="s">
        <v>4769</v>
      </c>
      <c r="E4769"/>
    </row>
    <row r="4770" spans="1:5" x14ac:dyDescent="0.25">
      <c r="A4770" s="1">
        <v>358443090198441</v>
      </c>
      <c r="B4770" s="2" t="s">
        <v>4770</v>
      </c>
      <c r="E4770"/>
    </row>
    <row r="4771" spans="1:5" x14ac:dyDescent="0.25">
      <c r="A4771" s="1">
        <v>358443090198441</v>
      </c>
      <c r="B4771" s="2" t="s">
        <v>4771</v>
      </c>
      <c r="E4771"/>
    </row>
    <row r="4772" spans="1:5" x14ac:dyDescent="0.25">
      <c r="A4772" s="1">
        <v>358443090201005</v>
      </c>
      <c r="B4772" s="2" t="s">
        <v>4772</v>
      </c>
      <c r="E4772"/>
    </row>
    <row r="4773" spans="1:5" x14ac:dyDescent="0.25">
      <c r="A4773" s="1">
        <v>358443090201005</v>
      </c>
      <c r="B4773" s="2" t="s">
        <v>4773</v>
      </c>
      <c r="E4773"/>
    </row>
    <row r="4774" spans="1:5" x14ac:dyDescent="0.25">
      <c r="A4774" s="1">
        <v>358443090880386</v>
      </c>
      <c r="B4774" s="2" t="s">
        <v>4774</v>
      </c>
      <c r="E4774"/>
    </row>
    <row r="4775" spans="1:5" x14ac:dyDescent="0.25">
      <c r="A4775" s="1">
        <v>358443090880386</v>
      </c>
      <c r="B4775" s="2" t="s">
        <v>4775</v>
      </c>
      <c r="E4775"/>
    </row>
    <row r="4776" spans="1:5" x14ac:dyDescent="0.25">
      <c r="A4776" s="1">
        <v>358443090967381</v>
      </c>
      <c r="B4776" s="2" t="s">
        <v>4776</v>
      </c>
      <c r="E4776"/>
    </row>
    <row r="4777" spans="1:5" x14ac:dyDescent="0.25">
      <c r="A4777" s="1">
        <v>358443090967381</v>
      </c>
      <c r="B4777" s="2" t="s">
        <v>4777</v>
      </c>
      <c r="E4777"/>
    </row>
    <row r="4778" spans="1:5" x14ac:dyDescent="0.25">
      <c r="A4778" s="1">
        <v>358443090992462</v>
      </c>
      <c r="B4778" s="2" t="s">
        <v>4778</v>
      </c>
      <c r="E4778"/>
    </row>
    <row r="4779" spans="1:5" x14ac:dyDescent="0.25">
      <c r="A4779" s="1">
        <v>358443090992462</v>
      </c>
      <c r="B4779" s="2" t="s">
        <v>4779</v>
      </c>
      <c r="E4779"/>
    </row>
    <row r="4780" spans="1:5" x14ac:dyDescent="0.25">
      <c r="A4780" s="1">
        <v>358443091477828</v>
      </c>
      <c r="B4780" s="2" t="s">
        <v>4780</v>
      </c>
      <c r="E4780"/>
    </row>
    <row r="4781" spans="1:5" x14ac:dyDescent="0.25">
      <c r="A4781" s="1">
        <v>358443091477828</v>
      </c>
      <c r="B4781" s="2" t="s">
        <v>4781</v>
      </c>
      <c r="E4781"/>
    </row>
    <row r="4782" spans="1:5" x14ac:dyDescent="0.25">
      <c r="A4782" s="1">
        <v>358443091542241</v>
      </c>
      <c r="B4782" s="2" t="s">
        <v>4782</v>
      </c>
      <c r="E4782"/>
    </row>
    <row r="4783" spans="1:5" x14ac:dyDescent="0.25">
      <c r="A4783" s="1">
        <v>358443091542241</v>
      </c>
      <c r="B4783" s="2" t="s">
        <v>4783</v>
      </c>
      <c r="E4783"/>
    </row>
    <row r="4784" spans="1:5" x14ac:dyDescent="0.25">
      <c r="A4784" s="1">
        <v>358443091543702</v>
      </c>
      <c r="B4784" s="2" t="s">
        <v>4784</v>
      </c>
      <c r="E4784"/>
    </row>
    <row r="4785" spans="1:5" x14ac:dyDescent="0.25">
      <c r="A4785" s="1">
        <v>358443091543702</v>
      </c>
      <c r="B4785" s="2" t="s">
        <v>4785</v>
      </c>
      <c r="E4785"/>
    </row>
    <row r="4786" spans="1:5" x14ac:dyDescent="0.25">
      <c r="A4786" s="1">
        <v>358443091543702</v>
      </c>
      <c r="B4786" s="2" t="s">
        <v>4786</v>
      </c>
      <c r="E4786"/>
    </row>
    <row r="4787" spans="1:5" x14ac:dyDescent="0.25">
      <c r="A4787" s="1">
        <v>358443092676204</v>
      </c>
      <c r="B4787" s="2" t="s">
        <v>4787</v>
      </c>
      <c r="E4787"/>
    </row>
    <row r="4788" spans="1:5" x14ac:dyDescent="0.25">
      <c r="A4788" s="1">
        <v>358443092676204</v>
      </c>
      <c r="B4788" s="2" t="s">
        <v>4788</v>
      </c>
      <c r="E4788"/>
    </row>
    <row r="4789" spans="1:5" x14ac:dyDescent="0.25">
      <c r="A4789" s="1">
        <v>358443092772565</v>
      </c>
      <c r="B4789" s="2" t="s">
        <v>4789</v>
      </c>
      <c r="E4789"/>
    </row>
    <row r="4790" spans="1:5" x14ac:dyDescent="0.25">
      <c r="A4790" s="1">
        <v>358443092772565</v>
      </c>
      <c r="B4790" s="2" t="s">
        <v>4790</v>
      </c>
      <c r="E4790"/>
    </row>
    <row r="4791" spans="1:5" x14ac:dyDescent="0.25">
      <c r="A4791" s="1">
        <v>358443092800663</v>
      </c>
      <c r="B4791" s="2" t="s">
        <v>4791</v>
      </c>
      <c r="E4791"/>
    </row>
    <row r="4792" spans="1:5" x14ac:dyDescent="0.25">
      <c r="A4792" s="1">
        <v>358443092800663</v>
      </c>
      <c r="B4792" s="2" t="s">
        <v>4792</v>
      </c>
      <c r="E4792"/>
    </row>
    <row r="4793" spans="1:5" x14ac:dyDescent="0.25">
      <c r="A4793" s="1">
        <v>358443092801307</v>
      </c>
      <c r="B4793" s="2" t="s">
        <v>4793</v>
      </c>
      <c r="E4793"/>
    </row>
    <row r="4794" spans="1:5" x14ac:dyDescent="0.25">
      <c r="A4794" s="1">
        <v>358443092801307</v>
      </c>
      <c r="B4794" s="2" t="s">
        <v>4794</v>
      </c>
      <c r="E4794"/>
    </row>
    <row r="4795" spans="1:5" x14ac:dyDescent="0.25">
      <c r="A4795" s="1">
        <v>358443094802345</v>
      </c>
      <c r="B4795" s="2" t="s">
        <v>4795</v>
      </c>
      <c r="E4795"/>
    </row>
    <row r="4796" spans="1:5" x14ac:dyDescent="0.25">
      <c r="A4796" s="1">
        <v>358443094802345</v>
      </c>
      <c r="B4796" s="2" t="s">
        <v>4796</v>
      </c>
      <c r="E4796"/>
    </row>
    <row r="4797" spans="1:5" x14ac:dyDescent="0.25">
      <c r="A4797" s="1">
        <v>358590080597584</v>
      </c>
      <c r="B4797" s="2" t="s">
        <v>4797</v>
      </c>
      <c r="E4797"/>
    </row>
    <row r="4798" spans="1:5" x14ac:dyDescent="0.25">
      <c r="A4798" s="1">
        <v>358590080597584</v>
      </c>
      <c r="B4798" s="2" t="s">
        <v>4798</v>
      </c>
      <c r="E4798"/>
    </row>
    <row r="4799" spans="1:5" x14ac:dyDescent="0.25">
      <c r="A4799" s="1">
        <v>358590080615469</v>
      </c>
      <c r="B4799" s="2" t="s">
        <v>4799</v>
      </c>
      <c r="E4799"/>
    </row>
    <row r="4800" spans="1:5" x14ac:dyDescent="0.25">
      <c r="A4800" s="1">
        <v>358590080615469</v>
      </c>
      <c r="B4800" s="2" t="s">
        <v>4800</v>
      </c>
      <c r="E4800"/>
    </row>
    <row r="4801" spans="1:5" x14ac:dyDescent="0.25">
      <c r="A4801" s="1">
        <v>358590080857129</v>
      </c>
      <c r="B4801" s="2" t="s">
        <v>4801</v>
      </c>
      <c r="E4801"/>
    </row>
    <row r="4802" spans="1:5" x14ac:dyDescent="0.25">
      <c r="A4802" s="1">
        <v>358590080857129</v>
      </c>
      <c r="B4802" s="2" t="s">
        <v>4802</v>
      </c>
      <c r="E4802"/>
    </row>
    <row r="4803" spans="1:5" x14ac:dyDescent="0.25">
      <c r="A4803" s="1">
        <v>358590081707422</v>
      </c>
      <c r="B4803" s="2" t="s">
        <v>4803</v>
      </c>
      <c r="E4803"/>
    </row>
    <row r="4804" spans="1:5" x14ac:dyDescent="0.25">
      <c r="A4804" s="1">
        <v>358590081707422</v>
      </c>
      <c r="B4804" s="2" t="s">
        <v>4804</v>
      </c>
      <c r="E4804"/>
    </row>
    <row r="4805" spans="1:5" x14ac:dyDescent="0.25">
      <c r="A4805" s="1">
        <v>358590081719724</v>
      </c>
      <c r="B4805" s="2" t="s">
        <v>4805</v>
      </c>
      <c r="E4805"/>
    </row>
    <row r="4806" spans="1:5" x14ac:dyDescent="0.25">
      <c r="A4806" s="1">
        <v>358590081719724</v>
      </c>
      <c r="B4806" s="2" t="s">
        <v>4806</v>
      </c>
      <c r="E4806"/>
    </row>
    <row r="4807" spans="1:5" x14ac:dyDescent="0.25">
      <c r="A4807" s="1">
        <v>358590081905547</v>
      </c>
      <c r="B4807" s="2" t="s">
        <v>4807</v>
      </c>
      <c r="E4807"/>
    </row>
    <row r="4808" spans="1:5" x14ac:dyDescent="0.25">
      <c r="A4808" s="1">
        <v>358590081905547</v>
      </c>
      <c r="B4808" s="2" t="s">
        <v>4808</v>
      </c>
      <c r="E4808"/>
    </row>
    <row r="4809" spans="1:5" x14ac:dyDescent="0.25">
      <c r="A4809" s="1">
        <v>358590081915447</v>
      </c>
      <c r="B4809" s="2" t="s">
        <v>4809</v>
      </c>
      <c r="E4809"/>
    </row>
    <row r="4810" spans="1:5" x14ac:dyDescent="0.25">
      <c r="A4810" s="1">
        <v>358590081915447</v>
      </c>
      <c r="B4810" s="2" t="s">
        <v>4810</v>
      </c>
      <c r="E4810"/>
    </row>
    <row r="4811" spans="1:5" x14ac:dyDescent="0.25">
      <c r="A4811" s="1">
        <v>358590082795822</v>
      </c>
      <c r="B4811" s="2" t="s">
        <v>4811</v>
      </c>
      <c r="E4811"/>
    </row>
    <row r="4812" spans="1:5" x14ac:dyDescent="0.25">
      <c r="A4812" s="1">
        <v>358590082795822</v>
      </c>
      <c r="B4812" s="2" t="s">
        <v>4812</v>
      </c>
      <c r="E4812"/>
    </row>
    <row r="4813" spans="1:5" x14ac:dyDescent="0.25">
      <c r="A4813" s="1">
        <v>358590082819283</v>
      </c>
      <c r="B4813" s="2" t="s">
        <v>4813</v>
      </c>
      <c r="E4813"/>
    </row>
    <row r="4814" spans="1:5" x14ac:dyDescent="0.25">
      <c r="A4814" s="1">
        <v>358590082819283</v>
      </c>
      <c r="B4814" s="2" t="s">
        <v>4814</v>
      </c>
      <c r="E4814"/>
    </row>
    <row r="4815" spans="1:5" x14ac:dyDescent="0.25">
      <c r="A4815" s="1">
        <v>358631082351560</v>
      </c>
      <c r="B4815" s="2" t="s">
        <v>4815</v>
      </c>
      <c r="E4815"/>
    </row>
    <row r="4816" spans="1:5" x14ac:dyDescent="0.25">
      <c r="A4816" s="1">
        <v>358631082351560</v>
      </c>
      <c r="B4816" s="2" t="s">
        <v>4816</v>
      </c>
      <c r="E4816"/>
    </row>
    <row r="4817" spans="1:5" x14ac:dyDescent="0.25">
      <c r="A4817" s="1">
        <v>358631083620484</v>
      </c>
      <c r="B4817" s="2" t="s">
        <v>4817</v>
      </c>
      <c r="E4817"/>
    </row>
    <row r="4818" spans="1:5" x14ac:dyDescent="0.25">
      <c r="A4818" s="1">
        <v>358631083620484</v>
      </c>
      <c r="B4818" s="2" t="s">
        <v>4818</v>
      </c>
      <c r="E4818"/>
    </row>
    <row r="4819" spans="1:5" x14ac:dyDescent="0.25">
      <c r="A4819" s="1">
        <v>358631083709741</v>
      </c>
      <c r="B4819" s="2" t="s">
        <v>4819</v>
      </c>
      <c r="E4819"/>
    </row>
    <row r="4820" spans="1:5" x14ac:dyDescent="0.25">
      <c r="A4820" s="1">
        <v>358631083709741</v>
      </c>
      <c r="B4820" s="2" t="s">
        <v>4820</v>
      </c>
      <c r="E4820"/>
    </row>
    <row r="4821" spans="1:5" x14ac:dyDescent="0.25">
      <c r="A4821" s="1">
        <v>358631083715581</v>
      </c>
      <c r="B4821" s="2" t="s">
        <v>4821</v>
      </c>
      <c r="E4821"/>
    </row>
    <row r="4822" spans="1:5" x14ac:dyDescent="0.25">
      <c r="A4822" s="1">
        <v>358631083715581</v>
      </c>
      <c r="B4822" s="2" t="s">
        <v>4822</v>
      </c>
      <c r="E4822"/>
    </row>
    <row r="4823" spans="1:5" x14ac:dyDescent="0.25">
      <c r="A4823" s="1">
        <v>358631085100840</v>
      </c>
      <c r="B4823" s="2" t="s">
        <v>4823</v>
      </c>
      <c r="E4823"/>
    </row>
    <row r="4824" spans="1:5" x14ac:dyDescent="0.25">
      <c r="A4824" s="1">
        <v>358631085100840</v>
      </c>
      <c r="B4824" s="2" t="s">
        <v>4824</v>
      </c>
      <c r="E4824"/>
    </row>
    <row r="4825" spans="1:5" x14ac:dyDescent="0.25">
      <c r="A4825" s="1">
        <v>358631085546588</v>
      </c>
      <c r="B4825" s="2" t="s">
        <v>4825</v>
      </c>
      <c r="E4825"/>
    </row>
    <row r="4826" spans="1:5" x14ac:dyDescent="0.25">
      <c r="A4826" s="1">
        <v>358631085546588</v>
      </c>
      <c r="B4826" s="2" t="s">
        <v>4826</v>
      </c>
      <c r="E4826"/>
    </row>
    <row r="4827" spans="1:5" x14ac:dyDescent="0.25">
      <c r="A4827" s="1">
        <v>358631085694248</v>
      </c>
      <c r="B4827" s="2" t="s">
        <v>4827</v>
      </c>
      <c r="E4827"/>
    </row>
    <row r="4828" spans="1:5" x14ac:dyDescent="0.25">
      <c r="A4828" s="1">
        <v>358631085694248</v>
      </c>
      <c r="B4828" s="2" t="s">
        <v>4828</v>
      </c>
      <c r="E4828"/>
    </row>
    <row r="4829" spans="1:5" x14ac:dyDescent="0.25">
      <c r="A4829" s="1">
        <v>358631086368461</v>
      </c>
      <c r="B4829" s="2" t="s">
        <v>4829</v>
      </c>
      <c r="E4829"/>
    </row>
    <row r="4830" spans="1:5" x14ac:dyDescent="0.25">
      <c r="A4830" s="1">
        <v>358631086368461</v>
      </c>
      <c r="B4830" s="2" t="s">
        <v>4830</v>
      </c>
      <c r="E4830"/>
    </row>
    <row r="4831" spans="1:5" x14ac:dyDescent="0.25">
      <c r="A4831" s="1">
        <v>358631086474186</v>
      </c>
      <c r="B4831" s="2" t="s">
        <v>4831</v>
      </c>
      <c r="E4831"/>
    </row>
    <row r="4832" spans="1:5" x14ac:dyDescent="0.25">
      <c r="A4832" s="1">
        <v>358631086474186</v>
      </c>
      <c r="B4832" s="2" t="s">
        <v>4832</v>
      </c>
      <c r="E4832"/>
    </row>
    <row r="4833" spans="1:5" x14ac:dyDescent="0.25">
      <c r="A4833" s="1">
        <v>358631086503901</v>
      </c>
      <c r="B4833" s="2" t="s">
        <v>4833</v>
      </c>
      <c r="E4833"/>
    </row>
    <row r="4834" spans="1:5" x14ac:dyDescent="0.25">
      <c r="A4834" s="1">
        <v>358631086503901</v>
      </c>
      <c r="B4834" s="2" t="s">
        <v>4834</v>
      </c>
      <c r="E4834"/>
    </row>
    <row r="4835" spans="1:5" x14ac:dyDescent="0.25">
      <c r="A4835" s="1">
        <v>358631086503901</v>
      </c>
      <c r="B4835" s="2" t="s">
        <v>4835</v>
      </c>
      <c r="E4835"/>
    </row>
    <row r="4836" spans="1:5" x14ac:dyDescent="0.25">
      <c r="A4836" s="1">
        <v>358631087290862</v>
      </c>
      <c r="B4836" s="2" t="s">
        <v>4836</v>
      </c>
      <c r="E4836"/>
    </row>
    <row r="4837" spans="1:5" x14ac:dyDescent="0.25">
      <c r="A4837" s="1">
        <v>358631087290862</v>
      </c>
      <c r="B4837" s="2" t="s">
        <v>4837</v>
      </c>
      <c r="E4837"/>
    </row>
    <row r="4838" spans="1:5" x14ac:dyDescent="0.25">
      <c r="A4838" s="1">
        <v>358631087290862</v>
      </c>
      <c r="B4838" s="2" t="s">
        <v>4838</v>
      </c>
      <c r="E4838"/>
    </row>
    <row r="4839" spans="1:5" x14ac:dyDescent="0.25">
      <c r="A4839" s="1">
        <v>358631087654521</v>
      </c>
      <c r="B4839" s="2" t="s">
        <v>4839</v>
      </c>
      <c r="E4839"/>
    </row>
    <row r="4840" spans="1:5" x14ac:dyDescent="0.25">
      <c r="A4840" s="1">
        <v>358631087654521</v>
      </c>
      <c r="B4840" s="2" t="s">
        <v>4840</v>
      </c>
      <c r="E4840"/>
    </row>
    <row r="4841" spans="1:5" x14ac:dyDescent="0.25">
      <c r="A4841" s="1">
        <v>358631087791208</v>
      </c>
      <c r="B4841" s="2" t="s">
        <v>4841</v>
      </c>
      <c r="E4841"/>
    </row>
    <row r="4842" spans="1:5" x14ac:dyDescent="0.25">
      <c r="A4842" s="1">
        <v>358631087791208</v>
      </c>
      <c r="B4842" s="2" t="s">
        <v>4842</v>
      </c>
      <c r="E4842"/>
    </row>
    <row r="4843" spans="1:5" x14ac:dyDescent="0.25">
      <c r="A4843" s="1">
        <v>358631088102603</v>
      </c>
      <c r="B4843" s="2" t="s">
        <v>4843</v>
      </c>
      <c r="E4843"/>
    </row>
    <row r="4844" spans="1:5" x14ac:dyDescent="0.25">
      <c r="A4844" s="1">
        <v>358631088102603</v>
      </c>
      <c r="B4844" s="2" t="s">
        <v>4844</v>
      </c>
      <c r="E4844"/>
    </row>
    <row r="4845" spans="1:5" x14ac:dyDescent="0.25">
      <c r="A4845" s="1">
        <v>358631088102603</v>
      </c>
      <c r="B4845" s="2" t="s">
        <v>4845</v>
      </c>
      <c r="E4845"/>
    </row>
    <row r="4846" spans="1:5" x14ac:dyDescent="0.25">
      <c r="A4846" s="1">
        <v>358631089330682</v>
      </c>
      <c r="B4846" s="2" t="s">
        <v>4846</v>
      </c>
      <c r="E4846"/>
    </row>
    <row r="4847" spans="1:5" x14ac:dyDescent="0.25">
      <c r="A4847" s="1">
        <v>358631089330682</v>
      </c>
      <c r="B4847" s="2" t="s">
        <v>4847</v>
      </c>
      <c r="E4847"/>
    </row>
    <row r="4848" spans="1:5" x14ac:dyDescent="0.25">
      <c r="A4848" s="1">
        <v>358631089338545</v>
      </c>
      <c r="B4848" s="2" t="s">
        <v>4848</v>
      </c>
      <c r="E4848"/>
    </row>
    <row r="4849" spans="1:5" x14ac:dyDescent="0.25">
      <c r="A4849" s="1">
        <v>358631089338545</v>
      </c>
      <c r="B4849" s="2" t="s">
        <v>4849</v>
      </c>
      <c r="E4849"/>
    </row>
    <row r="4850" spans="1:5" x14ac:dyDescent="0.25">
      <c r="A4850" s="1">
        <v>358638081333424</v>
      </c>
      <c r="B4850" s="2" t="s">
        <v>4850</v>
      </c>
      <c r="E4850"/>
    </row>
    <row r="4851" spans="1:5" x14ac:dyDescent="0.25">
      <c r="A4851" s="1">
        <v>358638081333424</v>
      </c>
      <c r="B4851" s="2" t="s">
        <v>4851</v>
      </c>
      <c r="E4851"/>
    </row>
    <row r="4852" spans="1:5" x14ac:dyDescent="0.25">
      <c r="A4852" s="1">
        <v>358638081401684</v>
      </c>
      <c r="B4852" s="2" t="s">
        <v>4852</v>
      </c>
      <c r="E4852"/>
    </row>
    <row r="4853" spans="1:5" x14ac:dyDescent="0.25">
      <c r="A4853" s="1">
        <v>358638081401684</v>
      </c>
      <c r="B4853" s="2" t="s">
        <v>4853</v>
      </c>
      <c r="E4853"/>
    </row>
    <row r="4854" spans="1:5" x14ac:dyDescent="0.25">
      <c r="A4854" s="1">
        <v>358638081423100</v>
      </c>
      <c r="B4854" s="2" t="s">
        <v>4854</v>
      </c>
      <c r="E4854"/>
    </row>
    <row r="4855" spans="1:5" x14ac:dyDescent="0.25">
      <c r="A4855" s="1">
        <v>358638081423100</v>
      </c>
      <c r="B4855" s="2" t="s">
        <v>4855</v>
      </c>
      <c r="E4855"/>
    </row>
    <row r="4856" spans="1:5" x14ac:dyDescent="0.25">
      <c r="A4856" s="1">
        <v>358638081423100</v>
      </c>
      <c r="B4856" s="2" t="s">
        <v>4856</v>
      </c>
      <c r="E4856"/>
    </row>
    <row r="4857" spans="1:5" x14ac:dyDescent="0.25">
      <c r="A4857" s="1">
        <v>358638081520681</v>
      </c>
      <c r="B4857" s="2" t="s">
        <v>4857</v>
      </c>
      <c r="E4857"/>
    </row>
    <row r="4858" spans="1:5" x14ac:dyDescent="0.25">
      <c r="A4858" s="1">
        <v>358638081520681</v>
      </c>
      <c r="B4858" s="2" t="s">
        <v>4858</v>
      </c>
      <c r="E4858"/>
    </row>
    <row r="4859" spans="1:5" x14ac:dyDescent="0.25">
      <c r="A4859" s="1">
        <v>358638081661543</v>
      </c>
      <c r="B4859" s="2" t="s">
        <v>4859</v>
      </c>
      <c r="E4859"/>
    </row>
    <row r="4860" spans="1:5" x14ac:dyDescent="0.25">
      <c r="A4860" s="1">
        <v>358638081661543</v>
      </c>
      <c r="B4860" s="2" t="s">
        <v>4860</v>
      </c>
      <c r="E4860"/>
    </row>
    <row r="4861" spans="1:5" x14ac:dyDescent="0.25">
      <c r="A4861" s="1">
        <v>358638081674744</v>
      </c>
      <c r="B4861" s="2" t="s">
        <v>4861</v>
      </c>
      <c r="E4861"/>
    </row>
    <row r="4862" spans="1:5" x14ac:dyDescent="0.25">
      <c r="A4862" s="1">
        <v>358638081674744</v>
      </c>
      <c r="B4862" s="2" t="s">
        <v>4862</v>
      </c>
      <c r="E4862"/>
    </row>
    <row r="4863" spans="1:5" x14ac:dyDescent="0.25">
      <c r="A4863" s="1">
        <v>358638081674744</v>
      </c>
      <c r="B4863" s="2" t="s">
        <v>4863</v>
      </c>
      <c r="E4863"/>
    </row>
    <row r="4864" spans="1:5" x14ac:dyDescent="0.25">
      <c r="A4864" s="1">
        <v>358638081732666</v>
      </c>
      <c r="B4864" s="2" t="s">
        <v>4864</v>
      </c>
      <c r="E4864"/>
    </row>
    <row r="4865" spans="1:5" x14ac:dyDescent="0.25">
      <c r="A4865" s="1">
        <v>358638081732666</v>
      </c>
      <c r="B4865" s="2" t="s">
        <v>4865</v>
      </c>
      <c r="E4865"/>
    </row>
    <row r="4866" spans="1:5" x14ac:dyDescent="0.25">
      <c r="A4866" s="1">
        <v>358638085720048</v>
      </c>
      <c r="B4866" s="2" t="s">
        <v>4866</v>
      </c>
      <c r="E4866"/>
    </row>
    <row r="4867" spans="1:5" x14ac:dyDescent="0.25">
      <c r="A4867" s="1">
        <v>358638085720048</v>
      </c>
      <c r="B4867" s="2" t="s">
        <v>4867</v>
      </c>
      <c r="E4867"/>
    </row>
    <row r="4868" spans="1:5" x14ac:dyDescent="0.25">
      <c r="A4868" s="1">
        <v>358638085824808</v>
      </c>
      <c r="B4868" s="2" t="s">
        <v>4868</v>
      </c>
      <c r="E4868"/>
    </row>
    <row r="4869" spans="1:5" x14ac:dyDescent="0.25">
      <c r="A4869" s="1">
        <v>358638085824808</v>
      </c>
      <c r="B4869" s="2" t="s">
        <v>4869</v>
      </c>
      <c r="E4869"/>
    </row>
    <row r="4870" spans="1:5" x14ac:dyDescent="0.25">
      <c r="A4870" s="1">
        <v>358638085848989</v>
      </c>
      <c r="B4870" s="2" t="s">
        <v>4870</v>
      </c>
      <c r="E4870"/>
    </row>
    <row r="4871" spans="1:5" x14ac:dyDescent="0.25">
      <c r="A4871" s="1">
        <v>358638085848989</v>
      </c>
      <c r="B4871" s="2" t="s">
        <v>4871</v>
      </c>
      <c r="E4871"/>
    </row>
    <row r="4872" spans="1:5" x14ac:dyDescent="0.25">
      <c r="A4872" s="1">
        <v>358638085999840</v>
      </c>
      <c r="B4872" s="2" t="s">
        <v>4872</v>
      </c>
      <c r="E4872"/>
    </row>
    <row r="4873" spans="1:5" x14ac:dyDescent="0.25">
      <c r="A4873" s="1">
        <v>358638085999840</v>
      </c>
      <c r="B4873" s="2" t="s">
        <v>4873</v>
      </c>
      <c r="E4873"/>
    </row>
    <row r="4874" spans="1:5" x14ac:dyDescent="0.25">
      <c r="A4874" s="1">
        <v>358638086036188</v>
      </c>
      <c r="B4874" s="2" t="s">
        <v>4874</v>
      </c>
      <c r="E4874"/>
    </row>
    <row r="4875" spans="1:5" x14ac:dyDescent="0.25">
      <c r="A4875" s="1">
        <v>358638086036188</v>
      </c>
      <c r="B4875" s="2" t="s">
        <v>4875</v>
      </c>
      <c r="E4875"/>
    </row>
    <row r="4876" spans="1:5" x14ac:dyDescent="0.25">
      <c r="A4876" s="1">
        <v>358638086050825</v>
      </c>
      <c r="B4876" s="2" t="s">
        <v>4876</v>
      </c>
      <c r="E4876"/>
    </row>
    <row r="4877" spans="1:5" x14ac:dyDescent="0.25">
      <c r="A4877" s="1">
        <v>358638086050825</v>
      </c>
      <c r="B4877" s="2" t="s">
        <v>4877</v>
      </c>
      <c r="E4877"/>
    </row>
    <row r="4878" spans="1:5" x14ac:dyDescent="0.25">
      <c r="A4878" s="1">
        <v>358638086329963</v>
      </c>
      <c r="B4878" s="2" t="s">
        <v>4878</v>
      </c>
      <c r="E4878"/>
    </row>
    <row r="4879" spans="1:5" x14ac:dyDescent="0.25">
      <c r="A4879" s="1">
        <v>358638086329963</v>
      </c>
      <c r="B4879" s="2" t="s">
        <v>4879</v>
      </c>
      <c r="E4879"/>
    </row>
    <row r="4880" spans="1:5" x14ac:dyDescent="0.25">
      <c r="A4880" s="1">
        <v>358638086462061</v>
      </c>
      <c r="B4880" s="2" t="s">
        <v>4880</v>
      </c>
      <c r="E4880"/>
    </row>
    <row r="4881" spans="1:5" x14ac:dyDescent="0.25">
      <c r="A4881" s="1">
        <v>358638086462061</v>
      </c>
      <c r="B4881" s="2" t="s">
        <v>4881</v>
      </c>
      <c r="E4881"/>
    </row>
    <row r="4882" spans="1:5" x14ac:dyDescent="0.25">
      <c r="A4882" s="1">
        <v>358639081445663</v>
      </c>
      <c r="B4882" s="2" t="s">
        <v>4882</v>
      </c>
      <c r="E4882"/>
    </row>
    <row r="4883" spans="1:5" x14ac:dyDescent="0.25">
      <c r="A4883" s="1">
        <v>358639081445663</v>
      </c>
      <c r="B4883" s="2" t="s">
        <v>4883</v>
      </c>
      <c r="E4883"/>
    </row>
    <row r="4884" spans="1:5" x14ac:dyDescent="0.25">
      <c r="A4884" s="1">
        <v>358639081446067</v>
      </c>
      <c r="B4884" s="2" t="s">
        <v>4884</v>
      </c>
      <c r="E4884"/>
    </row>
    <row r="4885" spans="1:5" x14ac:dyDescent="0.25">
      <c r="A4885" s="1">
        <v>358639081446067</v>
      </c>
      <c r="B4885" s="2" t="s">
        <v>4885</v>
      </c>
      <c r="E4885"/>
    </row>
    <row r="4886" spans="1:5" x14ac:dyDescent="0.25">
      <c r="A4886" s="1">
        <v>358639081469846</v>
      </c>
      <c r="B4886" s="2" t="s">
        <v>4886</v>
      </c>
      <c r="E4886"/>
    </row>
    <row r="4887" spans="1:5" x14ac:dyDescent="0.25">
      <c r="A4887" s="1">
        <v>358639081469846</v>
      </c>
      <c r="B4887" s="2" t="s">
        <v>4887</v>
      </c>
      <c r="E4887"/>
    </row>
    <row r="4888" spans="1:5" x14ac:dyDescent="0.25">
      <c r="A4888" s="1">
        <v>358639081471941</v>
      </c>
      <c r="B4888" s="2" t="s">
        <v>4888</v>
      </c>
      <c r="E4888"/>
    </row>
    <row r="4889" spans="1:5" x14ac:dyDescent="0.25">
      <c r="A4889" s="1">
        <v>358639081471941</v>
      </c>
      <c r="B4889" s="2" t="s">
        <v>4889</v>
      </c>
      <c r="E4889"/>
    </row>
    <row r="4890" spans="1:5" x14ac:dyDescent="0.25">
      <c r="A4890" s="1">
        <v>358639081471941</v>
      </c>
      <c r="B4890" s="2" t="s">
        <v>4890</v>
      </c>
      <c r="E4890"/>
    </row>
    <row r="4891" spans="1:5" x14ac:dyDescent="0.25">
      <c r="A4891" s="1">
        <v>358639081477542</v>
      </c>
      <c r="B4891" s="2" t="s">
        <v>4891</v>
      </c>
      <c r="E4891"/>
    </row>
    <row r="4892" spans="1:5" x14ac:dyDescent="0.25">
      <c r="A4892" s="1">
        <v>358639081477542</v>
      </c>
      <c r="B4892" s="2" t="s">
        <v>4892</v>
      </c>
      <c r="E4892"/>
    </row>
    <row r="4893" spans="1:5" x14ac:dyDescent="0.25">
      <c r="A4893" s="1">
        <v>358639081874029</v>
      </c>
      <c r="B4893" s="2" t="s">
        <v>4893</v>
      </c>
      <c r="E4893"/>
    </row>
    <row r="4894" spans="1:5" x14ac:dyDescent="0.25">
      <c r="A4894" s="1">
        <v>358639081874029</v>
      </c>
      <c r="B4894" s="2" t="s">
        <v>4894</v>
      </c>
      <c r="E4894"/>
    </row>
    <row r="4895" spans="1:5" x14ac:dyDescent="0.25">
      <c r="A4895" s="1">
        <v>358639082072508</v>
      </c>
      <c r="B4895" s="2" t="s">
        <v>4895</v>
      </c>
      <c r="E4895"/>
    </row>
    <row r="4896" spans="1:5" x14ac:dyDescent="0.25">
      <c r="A4896" s="1">
        <v>358639082072508</v>
      </c>
      <c r="B4896" s="2" t="s">
        <v>4896</v>
      </c>
      <c r="E4896"/>
    </row>
    <row r="4897" spans="1:5" x14ac:dyDescent="0.25">
      <c r="A4897" s="1">
        <v>358639082406003</v>
      </c>
      <c r="B4897" s="2" t="s">
        <v>4897</v>
      </c>
      <c r="E4897"/>
    </row>
    <row r="4898" spans="1:5" x14ac:dyDescent="0.25">
      <c r="A4898" s="1">
        <v>358639082406003</v>
      </c>
      <c r="B4898" s="2" t="s">
        <v>4898</v>
      </c>
      <c r="E4898"/>
    </row>
    <row r="4899" spans="1:5" x14ac:dyDescent="0.25">
      <c r="A4899" s="1">
        <v>358639082407241</v>
      </c>
      <c r="B4899" s="2" t="s">
        <v>4899</v>
      </c>
      <c r="E4899"/>
    </row>
    <row r="4900" spans="1:5" x14ac:dyDescent="0.25">
      <c r="A4900" s="1">
        <v>358639082407241</v>
      </c>
      <c r="B4900" s="2" t="s">
        <v>4900</v>
      </c>
      <c r="E4900"/>
    </row>
    <row r="4901" spans="1:5" x14ac:dyDescent="0.25">
      <c r="A4901" s="1">
        <v>358639082433569</v>
      </c>
      <c r="B4901" s="2" t="s">
        <v>4901</v>
      </c>
      <c r="E4901"/>
    </row>
    <row r="4902" spans="1:5" x14ac:dyDescent="0.25">
      <c r="A4902" s="1">
        <v>358639082433569</v>
      </c>
      <c r="B4902" s="2" t="s">
        <v>4902</v>
      </c>
      <c r="E4902"/>
    </row>
    <row r="4903" spans="1:5" x14ac:dyDescent="0.25">
      <c r="A4903" s="1">
        <v>358639082671028</v>
      </c>
      <c r="B4903" s="2" t="s">
        <v>4903</v>
      </c>
      <c r="E4903"/>
    </row>
    <row r="4904" spans="1:5" x14ac:dyDescent="0.25">
      <c r="A4904" s="1">
        <v>358639082671028</v>
      </c>
      <c r="B4904" s="2" t="s">
        <v>4904</v>
      </c>
      <c r="E4904"/>
    </row>
    <row r="4905" spans="1:5" x14ac:dyDescent="0.25">
      <c r="A4905" s="1">
        <v>358639082696108</v>
      </c>
      <c r="B4905" s="2" t="s">
        <v>4905</v>
      </c>
      <c r="E4905"/>
    </row>
    <row r="4906" spans="1:5" x14ac:dyDescent="0.25">
      <c r="A4906" s="1">
        <v>358639082696108</v>
      </c>
      <c r="B4906" s="2" t="s">
        <v>4906</v>
      </c>
      <c r="E4906"/>
    </row>
    <row r="4907" spans="1:5" x14ac:dyDescent="0.25">
      <c r="A4907" s="1">
        <v>358639082710560</v>
      </c>
      <c r="B4907" s="2" t="s">
        <v>4907</v>
      </c>
      <c r="E4907"/>
    </row>
    <row r="4908" spans="1:5" x14ac:dyDescent="0.25">
      <c r="A4908" s="1">
        <v>358639082710560</v>
      </c>
      <c r="B4908" s="2" t="s">
        <v>4908</v>
      </c>
      <c r="E4908"/>
    </row>
    <row r="4909" spans="1:5" x14ac:dyDescent="0.25">
      <c r="A4909" s="1">
        <v>358639082714349</v>
      </c>
      <c r="B4909" s="2" t="s">
        <v>4909</v>
      </c>
      <c r="E4909"/>
    </row>
    <row r="4910" spans="1:5" x14ac:dyDescent="0.25">
      <c r="A4910" s="1">
        <v>358639082714349</v>
      </c>
      <c r="B4910" s="2" t="s">
        <v>4910</v>
      </c>
      <c r="E4910"/>
    </row>
    <row r="4911" spans="1:5" x14ac:dyDescent="0.25">
      <c r="A4911" s="1">
        <v>358639082725048</v>
      </c>
      <c r="B4911" s="2" t="s">
        <v>4911</v>
      </c>
      <c r="E4911"/>
    </row>
    <row r="4912" spans="1:5" x14ac:dyDescent="0.25">
      <c r="A4912" s="1">
        <v>358639082725048</v>
      </c>
      <c r="B4912" s="2" t="s">
        <v>4912</v>
      </c>
      <c r="E4912"/>
    </row>
    <row r="4913" spans="1:5" x14ac:dyDescent="0.25">
      <c r="A4913" s="1">
        <v>358639082725048</v>
      </c>
      <c r="B4913" s="2" t="s">
        <v>4913</v>
      </c>
      <c r="E4913"/>
    </row>
    <row r="4914" spans="1:5" x14ac:dyDescent="0.25">
      <c r="A4914" s="1">
        <v>358639083119944</v>
      </c>
      <c r="B4914" s="2" t="s">
        <v>4914</v>
      </c>
      <c r="E4914"/>
    </row>
    <row r="4915" spans="1:5" x14ac:dyDescent="0.25">
      <c r="A4915" s="1">
        <v>358639083119944</v>
      </c>
      <c r="B4915" s="2" t="s">
        <v>4915</v>
      </c>
      <c r="E4915"/>
    </row>
    <row r="4916" spans="1:5" x14ac:dyDescent="0.25">
      <c r="A4916" s="1">
        <v>358639083151483</v>
      </c>
      <c r="B4916" s="2" t="s">
        <v>4916</v>
      </c>
      <c r="E4916"/>
    </row>
    <row r="4917" spans="1:5" x14ac:dyDescent="0.25">
      <c r="A4917" s="1">
        <v>358639083151483</v>
      </c>
      <c r="B4917" s="2" t="s">
        <v>4917</v>
      </c>
      <c r="E4917"/>
    </row>
    <row r="4918" spans="1:5" x14ac:dyDescent="0.25">
      <c r="A4918" s="1">
        <v>358639083160260</v>
      </c>
      <c r="B4918" s="2" t="s">
        <v>4918</v>
      </c>
      <c r="E4918"/>
    </row>
    <row r="4919" spans="1:5" x14ac:dyDescent="0.25">
      <c r="A4919" s="1">
        <v>358639083160260</v>
      </c>
      <c r="B4919" s="2" t="s">
        <v>4919</v>
      </c>
      <c r="E4919"/>
    </row>
    <row r="4920" spans="1:5" x14ac:dyDescent="0.25">
      <c r="A4920" s="1">
        <v>358639083206543</v>
      </c>
      <c r="B4920" s="2" t="s">
        <v>4920</v>
      </c>
      <c r="E4920"/>
    </row>
    <row r="4921" spans="1:5" x14ac:dyDescent="0.25">
      <c r="A4921" s="1">
        <v>358639083206543</v>
      </c>
      <c r="B4921" s="2" t="s">
        <v>4921</v>
      </c>
      <c r="E4921"/>
    </row>
    <row r="4922" spans="1:5" x14ac:dyDescent="0.25">
      <c r="A4922" s="1">
        <v>358639083223787</v>
      </c>
      <c r="B4922" s="2" t="s">
        <v>4922</v>
      </c>
      <c r="E4922"/>
    </row>
    <row r="4923" spans="1:5" x14ac:dyDescent="0.25">
      <c r="A4923" s="1">
        <v>358639083223787</v>
      </c>
      <c r="B4923" s="2" t="s">
        <v>4923</v>
      </c>
      <c r="E4923"/>
    </row>
    <row r="4924" spans="1:5" x14ac:dyDescent="0.25">
      <c r="A4924" s="1">
        <v>358639083716103</v>
      </c>
      <c r="B4924" s="2" t="s">
        <v>4924</v>
      </c>
      <c r="E4924"/>
    </row>
    <row r="4925" spans="1:5" x14ac:dyDescent="0.25">
      <c r="A4925" s="1">
        <v>358639083716103</v>
      </c>
      <c r="B4925" s="2" t="s">
        <v>4925</v>
      </c>
      <c r="E4925"/>
    </row>
    <row r="4926" spans="1:5" x14ac:dyDescent="0.25">
      <c r="A4926" s="1">
        <v>358639083772924</v>
      </c>
      <c r="B4926" s="2" t="s">
        <v>4926</v>
      </c>
      <c r="E4926"/>
    </row>
    <row r="4927" spans="1:5" x14ac:dyDescent="0.25">
      <c r="A4927" s="1">
        <v>358639083772924</v>
      </c>
      <c r="B4927" s="2" t="s">
        <v>4927</v>
      </c>
      <c r="E4927"/>
    </row>
    <row r="4928" spans="1:5" x14ac:dyDescent="0.25">
      <c r="A4928" s="1">
        <v>358639083775141</v>
      </c>
      <c r="B4928" s="2" t="s">
        <v>4928</v>
      </c>
      <c r="E4928"/>
    </row>
    <row r="4929" spans="1:5" x14ac:dyDescent="0.25">
      <c r="A4929" s="1">
        <v>358639083775141</v>
      </c>
      <c r="B4929" s="2" t="s">
        <v>4929</v>
      </c>
      <c r="E4929"/>
    </row>
    <row r="4930" spans="1:5" x14ac:dyDescent="0.25">
      <c r="A4930" s="1">
        <v>358639084505141</v>
      </c>
      <c r="B4930" s="2" t="s">
        <v>4930</v>
      </c>
      <c r="E4930"/>
    </row>
    <row r="4931" spans="1:5" x14ac:dyDescent="0.25">
      <c r="A4931" s="1">
        <v>358639084505141</v>
      </c>
      <c r="B4931" s="2" t="s">
        <v>4931</v>
      </c>
      <c r="E4931"/>
    </row>
    <row r="4932" spans="1:5" x14ac:dyDescent="0.25">
      <c r="A4932" s="1">
        <v>358639084537581</v>
      </c>
      <c r="B4932" s="2" t="s">
        <v>4932</v>
      </c>
      <c r="E4932"/>
    </row>
    <row r="4933" spans="1:5" x14ac:dyDescent="0.25">
      <c r="A4933" s="1">
        <v>358639084537581</v>
      </c>
      <c r="B4933" s="2" t="s">
        <v>4933</v>
      </c>
      <c r="E4933"/>
    </row>
    <row r="4934" spans="1:5" x14ac:dyDescent="0.25">
      <c r="A4934" s="1">
        <v>358639084584567</v>
      </c>
      <c r="B4934" s="2" t="s">
        <v>4934</v>
      </c>
      <c r="E4934"/>
    </row>
    <row r="4935" spans="1:5" x14ac:dyDescent="0.25">
      <c r="A4935" s="1">
        <v>358639084584567</v>
      </c>
      <c r="B4935" s="2" t="s">
        <v>4935</v>
      </c>
      <c r="E4935"/>
    </row>
    <row r="4936" spans="1:5" x14ac:dyDescent="0.25">
      <c r="A4936" s="1">
        <v>358639084588626</v>
      </c>
      <c r="B4936" s="2" t="s">
        <v>4936</v>
      </c>
      <c r="E4936"/>
    </row>
    <row r="4937" spans="1:5" x14ac:dyDescent="0.25">
      <c r="A4937" s="1">
        <v>358639084588626</v>
      </c>
      <c r="B4937" s="2" t="s">
        <v>4937</v>
      </c>
      <c r="E4937"/>
    </row>
    <row r="4938" spans="1:5" x14ac:dyDescent="0.25">
      <c r="A4938" s="1">
        <v>358639084588626</v>
      </c>
      <c r="B4938" s="2" t="s">
        <v>4938</v>
      </c>
      <c r="E4938"/>
    </row>
    <row r="4939" spans="1:5" x14ac:dyDescent="0.25">
      <c r="A4939" s="1">
        <v>358639084591505</v>
      </c>
      <c r="B4939" s="2" t="s">
        <v>4939</v>
      </c>
      <c r="E4939"/>
    </row>
    <row r="4940" spans="1:5" x14ac:dyDescent="0.25">
      <c r="A4940" s="1">
        <v>358639084591505</v>
      </c>
      <c r="B4940" s="2" t="s">
        <v>4940</v>
      </c>
      <c r="E4940"/>
    </row>
    <row r="4941" spans="1:5" x14ac:dyDescent="0.25">
      <c r="A4941" s="1">
        <v>358639084594624</v>
      </c>
      <c r="B4941" s="2" t="s">
        <v>4941</v>
      </c>
      <c r="E4941"/>
    </row>
    <row r="4942" spans="1:5" x14ac:dyDescent="0.25">
      <c r="A4942" s="1">
        <v>358639084594624</v>
      </c>
      <c r="B4942" s="2" t="s">
        <v>4942</v>
      </c>
      <c r="E4942"/>
    </row>
    <row r="4943" spans="1:5" x14ac:dyDescent="0.25">
      <c r="A4943" s="1">
        <v>358639084640047</v>
      </c>
      <c r="B4943" s="2" t="s">
        <v>4943</v>
      </c>
      <c r="E4943"/>
    </row>
    <row r="4944" spans="1:5" x14ac:dyDescent="0.25">
      <c r="A4944" s="1">
        <v>358639084640047</v>
      </c>
      <c r="B4944" s="2" t="s">
        <v>4944</v>
      </c>
      <c r="E4944"/>
    </row>
    <row r="4945" spans="1:5" x14ac:dyDescent="0.25">
      <c r="A4945" s="1">
        <v>358639084642928</v>
      </c>
      <c r="B4945" s="2" t="s">
        <v>4945</v>
      </c>
      <c r="E4945"/>
    </row>
    <row r="4946" spans="1:5" x14ac:dyDescent="0.25">
      <c r="A4946" s="1">
        <v>358639084642928</v>
      </c>
      <c r="B4946" s="2" t="s">
        <v>4946</v>
      </c>
      <c r="E4946"/>
    </row>
    <row r="4947" spans="1:5" x14ac:dyDescent="0.25">
      <c r="A4947" s="1">
        <v>358639084649204</v>
      </c>
      <c r="B4947" s="2" t="s">
        <v>4947</v>
      </c>
      <c r="E4947"/>
    </row>
    <row r="4948" spans="1:5" x14ac:dyDescent="0.25">
      <c r="A4948" s="1">
        <v>358639084649204</v>
      </c>
      <c r="B4948" s="2" t="s">
        <v>4948</v>
      </c>
      <c r="E4948"/>
    </row>
    <row r="4949" spans="1:5" x14ac:dyDescent="0.25">
      <c r="A4949" s="1">
        <v>358639084656167</v>
      </c>
      <c r="B4949" s="2" t="s">
        <v>4949</v>
      </c>
      <c r="E4949"/>
    </row>
    <row r="4950" spans="1:5" x14ac:dyDescent="0.25">
      <c r="A4950" s="1">
        <v>358639084656167</v>
      </c>
      <c r="B4950" s="2" t="s">
        <v>4950</v>
      </c>
      <c r="E4950"/>
    </row>
    <row r="4951" spans="1:5" x14ac:dyDescent="0.25">
      <c r="A4951" s="1">
        <v>358639085515024</v>
      </c>
      <c r="B4951" s="2" t="s">
        <v>4951</v>
      </c>
      <c r="E4951"/>
    </row>
    <row r="4952" spans="1:5" x14ac:dyDescent="0.25">
      <c r="A4952" s="1">
        <v>358639085515024</v>
      </c>
      <c r="B4952" s="2" t="s">
        <v>4952</v>
      </c>
      <c r="E4952"/>
    </row>
    <row r="4953" spans="1:5" x14ac:dyDescent="0.25">
      <c r="A4953" s="1">
        <v>358639085525726</v>
      </c>
      <c r="B4953" s="2" t="s">
        <v>4953</v>
      </c>
      <c r="E4953"/>
    </row>
    <row r="4954" spans="1:5" x14ac:dyDescent="0.25">
      <c r="A4954" s="1">
        <v>358639085525726</v>
      </c>
      <c r="B4954" s="2" t="s">
        <v>4954</v>
      </c>
      <c r="E4954"/>
    </row>
    <row r="4955" spans="1:5" x14ac:dyDescent="0.25">
      <c r="A4955" s="1">
        <v>358639085541343</v>
      </c>
      <c r="B4955" s="2" t="s">
        <v>4955</v>
      </c>
      <c r="E4955"/>
    </row>
    <row r="4956" spans="1:5" x14ac:dyDescent="0.25">
      <c r="A4956" s="1">
        <v>358639085541343</v>
      </c>
      <c r="B4956" s="2" t="s">
        <v>4956</v>
      </c>
      <c r="E4956"/>
    </row>
    <row r="4957" spans="1:5" x14ac:dyDescent="0.25">
      <c r="A4957" s="1">
        <v>358639085542341</v>
      </c>
      <c r="B4957" s="2" t="s">
        <v>4957</v>
      </c>
      <c r="E4957"/>
    </row>
    <row r="4958" spans="1:5" x14ac:dyDescent="0.25">
      <c r="A4958" s="1">
        <v>358639085542341</v>
      </c>
      <c r="B4958" s="2" t="s">
        <v>4958</v>
      </c>
      <c r="E4958"/>
    </row>
    <row r="4959" spans="1:5" x14ac:dyDescent="0.25">
      <c r="A4959" s="1">
        <v>358639085595380</v>
      </c>
      <c r="B4959" s="2" t="s">
        <v>4959</v>
      </c>
      <c r="E4959"/>
    </row>
    <row r="4960" spans="1:5" x14ac:dyDescent="0.25">
      <c r="A4960" s="1">
        <v>358639085595380</v>
      </c>
      <c r="B4960" s="2" t="s">
        <v>4960</v>
      </c>
      <c r="E4960"/>
    </row>
    <row r="4961" spans="1:5" x14ac:dyDescent="0.25">
      <c r="A4961" s="1">
        <v>358639085717760</v>
      </c>
      <c r="B4961" s="2" t="s">
        <v>4961</v>
      </c>
      <c r="E4961"/>
    </row>
    <row r="4962" spans="1:5" x14ac:dyDescent="0.25">
      <c r="A4962" s="1">
        <v>358639085717760</v>
      </c>
      <c r="B4962" s="2" t="s">
        <v>4962</v>
      </c>
      <c r="E4962"/>
    </row>
    <row r="4963" spans="1:5" x14ac:dyDescent="0.25">
      <c r="A4963" s="1">
        <v>358639085723263</v>
      </c>
      <c r="B4963" s="2" t="s">
        <v>4963</v>
      </c>
      <c r="E4963"/>
    </row>
    <row r="4964" spans="1:5" x14ac:dyDescent="0.25">
      <c r="A4964" s="1">
        <v>358639085723263</v>
      </c>
      <c r="B4964" s="2" t="s">
        <v>4964</v>
      </c>
      <c r="E4964"/>
    </row>
    <row r="4965" spans="1:5" x14ac:dyDescent="0.25">
      <c r="A4965" s="1">
        <v>358639085740226</v>
      </c>
      <c r="B4965" s="2" t="s">
        <v>4965</v>
      </c>
      <c r="E4965"/>
    </row>
    <row r="4966" spans="1:5" x14ac:dyDescent="0.25">
      <c r="A4966" s="1">
        <v>358639085740226</v>
      </c>
      <c r="B4966" s="2" t="s">
        <v>4966</v>
      </c>
      <c r="E4966"/>
    </row>
    <row r="4967" spans="1:5" x14ac:dyDescent="0.25">
      <c r="A4967" s="1">
        <v>358639085751926</v>
      </c>
      <c r="B4967" s="2" t="s">
        <v>4967</v>
      </c>
      <c r="E4967"/>
    </row>
    <row r="4968" spans="1:5" x14ac:dyDescent="0.25">
      <c r="A4968" s="1">
        <v>358639085751926</v>
      </c>
      <c r="B4968" s="2" t="s">
        <v>4968</v>
      </c>
      <c r="E4968"/>
    </row>
    <row r="4969" spans="1:5" x14ac:dyDescent="0.25">
      <c r="A4969" s="1">
        <v>358639085754227</v>
      </c>
      <c r="B4969" s="2" t="s">
        <v>4969</v>
      </c>
      <c r="E4969"/>
    </row>
    <row r="4970" spans="1:5" x14ac:dyDescent="0.25">
      <c r="A4970" s="1">
        <v>358639085754227</v>
      </c>
      <c r="B4970" s="2" t="s">
        <v>4970</v>
      </c>
      <c r="E4970"/>
    </row>
    <row r="4971" spans="1:5" x14ac:dyDescent="0.25">
      <c r="A4971" s="1">
        <v>358639088620128</v>
      </c>
      <c r="B4971" s="2" t="s">
        <v>4971</v>
      </c>
      <c r="E4971"/>
    </row>
    <row r="4972" spans="1:5" x14ac:dyDescent="0.25">
      <c r="A4972" s="1">
        <v>358639088620128</v>
      </c>
      <c r="B4972" s="2" t="s">
        <v>4972</v>
      </c>
      <c r="E4972"/>
    </row>
    <row r="4973" spans="1:5" x14ac:dyDescent="0.25">
      <c r="A4973" s="1">
        <v>358639088638104</v>
      </c>
      <c r="B4973" s="2" t="s">
        <v>4973</v>
      </c>
      <c r="E4973"/>
    </row>
    <row r="4974" spans="1:5" x14ac:dyDescent="0.25">
      <c r="A4974" s="1">
        <v>358639088638104</v>
      </c>
      <c r="B4974" s="2" t="s">
        <v>4974</v>
      </c>
      <c r="E4974"/>
    </row>
    <row r="4975" spans="1:5" x14ac:dyDescent="0.25">
      <c r="A4975" s="1">
        <v>358639088656809</v>
      </c>
      <c r="B4975" s="2" t="s">
        <v>4975</v>
      </c>
      <c r="E4975"/>
    </row>
    <row r="4976" spans="1:5" x14ac:dyDescent="0.25">
      <c r="A4976" s="1">
        <v>358639088656809</v>
      </c>
      <c r="B4976" s="2" t="s">
        <v>4976</v>
      </c>
      <c r="E4976"/>
    </row>
    <row r="4977" spans="1:5" x14ac:dyDescent="0.25">
      <c r="A4977" s="1">
        <v>358639088688646</v>
      </c>
      <c r="B4977" s="2" t="s">
        <v>4977</v>
      </c>
      <c r="E4977"/>
    </row>
    <row r="4978" spans="1:5" x14ac:dyDescent="0.25">
      <c r="A4978" s="1">
        <v>358639088688646</v>
      </c>
      <c r="B4978" s="2" t="s">
        <v>4978</v>
      </c>
      <c r="E4978"/>
    </row>
    <row r="4979" spans="1:5" x14ac:dyDescent="0.25">
      <c r="A4979" s="1">
        <v>358639088703965</v>
      </c>
      <c r="B4979" s="2" t="s">
        <v>4979</v>
      </c>
      <c r="E4979"/>
    </row>
    <row r="4980" spans="1:5" x14ac:dyDescent="0.25">
      <c r="A4980" s="1">
        <v>358639088703965</v>
      </c>
      <c r="B4980" s="2" t="s">
        <v>4980</v>
      </c>
      <c r="E4980"/>
    </row>
    <row r="4981" spans="1:5" x14ac:dyDescent="0.25">
      <c r="A4981" s="1">
        <v>358639088718666</v>
      </c>
      <c r="B4981" s="2" t="s">
        <v>4981</v>
      </c>
      <c r="E4981"/>
    </row>
    <row r="4982" spans="1:5" x14ac:dyDescent="0.25">
      <c r="A4982" s="1">
        <v>358639088718666</v>
      </c>
      <c r="B4982" s="2" t="s">
        <v>4982</v>
      </c>
      <c r="E4982"/>
    </row>
    <row r="4983" spans="1:5" x14ac:dyDescent="0.25">
      <c r="A4983" s="1">
        <v>358639088722981</v>
      </c>
      <c r="B4983" s="2" t="s">
        <v>4983</v>
      </c>
      <c r="E4983"/>
    </row>
    <row r="4984" spans="1:5" x14ac:dyDescent="0.25">
      <c r="A4984" s="1">
        <v>358639088722981</v>
      </c>
      <c r="B4984" s="2" t="s">
        <v>4984</v>
      </c>
      <c r="E4984"/>
    </row>
    <row r="4985" spans="1:5" x14ac:dyDescent="0.25">
      <c r="A4985" s="1">
        <v>358639088729325</v>
      </c>
      <c r="B4985" s="2" t="s">
        <v>4985</v>
      </c>
      <c r="E4985"/>
    </row>
    <row r="4986" spans="1:5" x14ac:dyDescent="0.25">
      <c r="A4986" s="1">
        <v>358639088729325</v>
      </c>
      <c r="B4986" s="2" t="s">
        <v>4986</v>
      </c>
      <c r="E4986"/>
    </row>
    <row r="4987" spans="1:5" x14ac:dyDescent="0.25">
      <c r="A4987" s="1">
        <v>358639088745164</v>
      </c>
      <c r="B4987" s="2" t="s">
        <v>4987</v>
      </c>
      <c r="E4987"/>
    </row>
    <row r="4988" spans="1:5" x14ac:dyDescent="0.25">
      <c r="A4988" s="1">
        <v>358639088745164</v>
      </c>
      <c r="B4988" s="2" t="s">
        <v>4988</v>
      </c>
      <c r="E4988"/>
    </row>
    <row r="4989" spans="1:5" x14ac:dyDescent="0.25">
      <c r="A4989" s="1">
        <v>358639088749802</v>
      </c>
      <c r="B4989" s="2" t="s">
        <v>4989</v>
      </c>
      <c r="E4989"/>
    </row>
    <row r="4990" spans="1:5" x14ac:dyDescent="0.25">
      <c r="A4990" s="1">
        <v>358639088749802</v>
      </c>
      <c r="B4990" s="2" t="s">
        <v>4990</v>
      </c>
      <c r="E4990"/>
    </row>
    <row r="4991" spans="1:5" x14ac:dyDescent="0.25">
      <c r="A4991" s="1">
        <v>358639088749927</v>
      </c>
      <c r="B4991" s="2" t="s">
        <v>4991</v>
      </c>
      <c r="E4991"/>
    </row>
    <row r="4992" spans="1:5" x14ac:dyDescent="0.25">
      <c r="A4992" s="1">
        <v>358639088749927</v>
      </c>
      <c r="B4992" s="2" t="s">
        <v>4992</v>
      </c>
      <c r="E4992"/>
    </row>
    <row r="4993" spans="1:5" x14ac:dyDescent="0.25">
      <c r="A4993" s="1">
        <v>358639088752764</v>
      </c>
      <c r="B4993" s="2" t="s">
        <v>4993</v>
      </c>
      <c r="E4993"/>
    </row>
    <row r="4994" spans="1:5" x14ac:dyDescent="0.25">
      <c r="A4994" s="1">
        <v>358639088752764</v>
      </c>
      <c r="B4994" s="2" t="s">
        <v>4994</v>
      </c>
      <c r="E4994"/>
    </row>
    <row r="4995" spans="1:5" x14ac:dyDescent="0.25">
      <c r="A4995" s="1">
        <v>358639088764561</v>
      </c>
      <c r="B4995" s="2" t="s">
        <v>4995</v>
      </c>
      <c r="E4995"/>
    </row>
    <row r="4996" spans="1:5" x14ac:dyDescent="0.25">
      <c r="A4996" s="1">
        <v>358639088764561</v>
      </c>
      <c r="B4996" s="2" t="s">
        <v>4996</v>
      </c>
      <c r="E4996"/>
    </row>
    <row r="4997" spans="1:5" x14ac:dyDescent="0.25">
      <c r="A4997" s="1">
        <v>358639088772028</v>
      </c>
      <c r="B4997" s="2" t="s">
        <v>4997</v>
      </c>
      <c r="E4997"/>
    </row>
    <row r="4998" spans="1:5" x14ac:dyDescent="0.25">
      <c r="A4998" s="1">
        <v>358639088772028</v>
      </c>
      <c r="B4998" s="2" t="s">
        <v>4998</v>
      </c>
      <c r="E4998"/>
    </row>
    <row r="4999" spans="1:5" x14ac:dyDescent="0.25">
      <c r="A4999" s="1">
        <v>358639088785301</v>
      </c>
      <c r="B4999" s="2" t="s">
        <v>4999</v>
      </c>
      <c r="E4999"/>
    </row>
    <row r="5000" spans="1:5" x14ac:dyDescent="0.25">
      <c r="A5000" s="1">
        <v>358639088785301</v>
      </c>
      <c r="B5000" s="2" t="s">
        <v>5000</v>
      </c>
      <c r="E5000"/>
    </row>
    <row r="5001" spans="1:5" x14ac:dyDescent="0.25">
      <c r="A5001" s="1">
        <v>358639088796621</v>
      </c>
      <c r="B5001" s="2" t="s">
        <v>5001</v>
      </c>
      <c r="E5001"/>
    </row>
    <row r="5002" spans="1:5" x14ac:dyDescent="0.25">
      <c r="A5002" s="1">
        <v>358639088796621</v>
      </c>
      <c r="B5002" s="2" t="s">
        <v>5002</v>
      </c>
      <c r="E5002"/>
    </row>
    <row r="5003" spans="1:5" x14ac:dyDescent="0.25">
      <c r="A5003" s="1">
        <v>358639089033826</v>
      </c>
      <c r="B5003" s="2" t="s">
        <v>5003</v>
      </c>
      <c r="E5003"/>
    </row>
    <row r="5004" spans="1:5" x14ac:dyDescent="0.25">
      <c r="A5004" s="1">
        <v>358639089033826</v>
      </c>
      <c r="B5004" s="2" t="s">
        <v>5004</v>
      </c>
      <c r="E5004"/>
    </row>
    <row r="5005" spans="1:5" x14ac:dyDescent="0.25">
      <c r="A5005" s="1">
        <v>358639089050424</v>
      </c>
      <c r="B5005" s="2" t="s">
        <v>5005</v>
      </c>
      <c r="E5005"/>
    </row>
    <row r="5006" spans="1:5" x14ac:dyDescent="0.25">
      <c r="A5006" s="1">
        <v>358639089050424</v>
      </c>
      <c r="B5006" s="2" t="s">
        <v>5006</v>
      </c>
      <c r="E5006"/>
    </row>
    <row r="5007" spans="1:5" x14ac:dyDescent="0.25">
      <c r="A5007" s="1">
        <v>358639089079902</v>
      </c>
      <c r="B5007" s="2" t="s">
        <v>5007</v>
      </c>
      <c r="E5007"/>
    </row>
    <row r="5008" spans="1:5" x14ac:dyDescent="0.25">
      <c r="A5008" s="1">
        <v>358639089079902</v>
      </c>
      <c r="B5008" s="2" t="s">
        <v>5008</v>
      </c>
      <c r="E5008"/>
    </row>
    <row r="5009" spans="1:5" x14ac:dyDescent="0.25">
      <c r="A5009" s="1">
        <v>358639089120300</v>
      </c>
      <c r="B5009" s="2" t="s">
        <v>5009</v>
      </c>
      <c r="E5009"/>
    </row>
    <row r="5010" spans="1:5" x14ac:dyDescent="0.25">
      <c r="A5010" s="1">
        <v>358639089120300</v>
      </c>
      <c r="B5010" s="2" t="s">
        <v>5010</v>
      </c>
      <c r="E5010"/>
    </row>
    <row r="5011" spans="1:5" x14ac:dyDescent="0.25">
      <c r="A5011" s="1">
        <v>358639089142643</v>
      </c>
      <c r="B5011" s="2" t="s">
        <v>5011</v>
      </c>
      <c r="E5011"/>
    </row>
    <row r="5012" spans="1:5" x14ac:dyDescent="0.25">
      <c r="A5012" s="1">
        <v>358639089142643</v>
      </c>
      <c r="B5012" s="2" t="s">
        <v>5012</v>
      </c>
      <c r="E5012"/>
    </row>
    <row r="5013" spans="1:5" x14ac:dyDescent="0.25">
      <c r="A5013" s="1">
        <v>358639089213881</v>
      </c>
      <c r="B5013" s="2" t="s">
        <v>5013</v>
      </c>
      <c r="E5013"/>
    </row>
    <row r="5014" spans="1:5" x14ac:dyDescent="0.25">
      <c r="A5014" s="1">
        <v>358639089213881</v>
      </c>
      <c r="B5014" s="2" t="s">
        <v>5014</v>
      </c>
      <c r="E5014"/>
    </row>
    <row r="5015" spans="1:5" x14ac:dyDescent="0.25">
      <c r="A5015" s="1">
        <v>358639089248408</v>
      </c>
      <c r="B5015" s="2" t="s">
        <v>5015</v>
      </c>
      <c r="E5015"/>
    </row>
    <row r="5016" spans="1:5" x14ac:dyDescent="0.25">
      <c r="A5016" s="1">
        <v>358639089248408</v>
      </c>
      <c r="B5016" s="2" t="s">
        <v>5016</v>
      </c>
      <c r="E5016"/>
    </row>
    <row r="5017" spans="1:5" x14ac:dyDescent="0.25">
      <c r="A5017" s="1">
        <v>358639089590288</v>
      </c>
      <c r="B5017" s="2" t="s">
        <v>5017</v>
      </c>
      <c r="E5017"/>
    </row>
    <row r="5018" spans="1:5" x14ac:dyDescent="0.25">
      <c r="A5018" s="1">
        <v>358639089590288</v>
      </c>
      <c r="B5018" s="2" t="s">
        <v>5018</v>
      </c>
      <c r="E5018"/>
    </row>
    <row r="5019" spans="1:5" x14ac:dyDescent="0.25">
      <c r="A5019" s="1">
        <v>358639089598448</v>
      </c>
      <c r="B5019" s="2" t="s">
        <v>5019</v>
      </c>
      <c r="E5019"/>
    </row>
    <row r="5020" spans="1:5" x14ac:dyDescent="0.25">
      <c r="A5020" s="1">
        <v>358639089598448</v>
      </c>
      <c r="B5020" s="2" t="s">
        <v>5020</v>
      </c>
      <c r="E5020"/>
    </row>
    <row r="5021" spans="1:5" x14ac:dyDescent="0.25">
      <c r="A5021" s="1">
        <v>358639089616984</v>
      </c>
      <c r="B5021" s="2" t="s">
        <v>5021</v>
      </c>
      <c r="E5021"/>
    </row>
    <row r="5022" spans="1:5" x14ac:dyDescent="0.25">
      <c r="A5022" s="1">
        <v>358639089616984</v>
      </c>
      <c r="B5022" s="2" t="s">
        <v>5022</v>
      </c>
      <c r="E5022"/>
    </row>
    <row r="5023" spans="1:5" x14ac:dyDescent="0.25">
      <c r="A5023" s="1">
        <v>358639089616984</v>
      </c>
      <c r="B5023" s="2" t="s">
        <v>5023</v>
      </c>
      <c r="E5023"/>
    </row>
    <row r="5024" spans="1:5" x14ac:dyDescent="0.25">
      <c r="A5024" s="1">
        <v>358639089617560</v>
      </c>
      <c r="B5024" s="2" t="s">
        <v>5024</v>
      </c>
      <c r="E5024"/>
    </row>
    <row r="5025" spans="1:5" x14ac:dyDescent="0.25">
      <c r="A5025" s="1">
        <v>358639089617560</v>
      </c>
      <c r="B5025" s="2" t="s">
        <v>5025</v>
      </c>
      <c r="E5025"/>
    </row>
    <row r="5026" spans="1:5" x14ac:dyDescent="0.25">
      <c r="A5026" s="1">
        <v>358639089617560</v>
      </c>
      <c r="B5026" s="2" t="s">
        <v>5026</v>
      </c>
      <c r="E5026"/>
    </row>
    <row r="5027" spans="1:5" x14ac:dyDescent="0.25">
      <c r="A5027" s="1">
        <v>358639089621828</v>
      </c>
      <c r="B5027" s="2" t="s">
        <v>5027</v>
      </c>
      <c r="E5027"/>
    </row>
    <row r="5028" spans="1:5" x14ac:dyDescent="0.25">
      <c r="A5028" s="1">
        <v>358639089621828</v>
      </c>
      <c r="B5028" s="2" t="s">
        <v>5028</v>
      </c>
      <c r="E5028"/>
    </row>
    <row r="5029" spans="1:5" x14ac:dyDescent="0.25">
      <c r="A5029" s="1">
        <v>358639089626124</v>
      </c>
      <c r="B5029" s="2" t="s">
        <v>5029</v>
      </c>
      <c r="E5029"/>
    </row>
    <row r="5030" spans="1:5" x14ac:dyDescent="0.25">
      <c r="A5030" s="1">
        <v>358639089626124</v>
      </c>
      <c r="B5030" s="2" t="s">
        <v>5030</v>
      </c>
      <c r="E5030"/>
    </row>
    <row r="5031" spans="1:5" x14ac:dyDescent="0.25">
      <c r="A5031" s="1">
        <v>358639089671047</v>
      </c>
      <c r="B5031" s="2" t="s">
        <v>5031</v>
      </c>
      <c r="E5031"/>
    </row>
    <row r="5032" spans="1:5" x14ac:dyDescent="0.25">
      <c r="A5032" s="1">
        <v>358639089671047</v>
      </c>
      <c r="B5032" s="2" t="s">
        <v>5032</v>
      </c>
      <c r="E5032"/>
    </row>
    <row r="5033" spans="1:5" x14ac:dyDescent="0.25">
      <c r="A5033" s="1">
        <v>358639089671625</v>
      </c>
      <c r="B5033" s="2" t="s">
        <v>5033</v>
      </c>
      <c r="E5033"/>
    </row>
    <row r="5034" spans="1:5" x14ac:dyDescent="0.25">
      <c r="A5034" s="1">
        <v>358639089671625</v>
      </c>
      <c r="B5034" s="2" t="s">
        <v>5034</v>
      </c>
      <c r="E5034"/>
    </row>
    <row r="5035" spans="1:5" x14ac:dyDescent="0.25">
      <c r="A5035" s="1">
        <v>358639089688041</v>
      </c>
      <c r="B5035" s="2" t="s">
        <v>5035</v>
      </c>
      <c r="E5035"/>
    </row>
    <row r="5036" spans="1:5" x14ac:dyDescent="0.25">
      <c r="A5036" s="1">
        <v>358639089688041</v>
      </c>
      <c r="B5036" s="2" t="s">
        <v>5036</v>
      </c>
      <c r="E5036"/>
    </row>
    <row r="5037" spans="1:5" x14ac:dyDescent="0.25">
      <c r="A5037" s="1">
        <v>358639089688041</v>
      </c>
      <c r="B5037" s="2" t="s">
        <v>5037</v>
      </c>
      <c r="E5037"/>
    </row>
    <row r="5038" spans="1:5" x14ac:dyDescent="0.25">
      <c r="A5038" s="1">
        <v>358639089688041</v>
      </c>
      <c r="B5038" s="2" t="s">
        <v>5038</v>
      </c>
      <c r="E5038"/>
    </row>
    <row r="5039" spans="1:5" x14ac:dyDescent="0.25">
      <c r="A5039" s="1">
        <v>358639089749702</v>
      </c>
      <c r="B5039" s="2" t="s">
        <v>5039</v>
      </c>
      <c r="E5039"/>
    </row>
    <row r="5040" spans="1:5" x14ac:dyDescent="0.25">
      <c r="A5040" s="1">
        <v>358639089749702</v>
      </c>
      <c r="B5040" s="2" t="s">
        <v>5040</v>
      </c>
      <c r="E5040"/>
    </row>
    <row r="5041" spans="1:5" x14ac:dyDescent="0.25">
      <c r="A5041" s="1">
        <v>358639089780848</v>
      </c>
      <c r="B5041" s="2" t="s">
        <v>5041</v>
      </c>
      <c r="E5041"/>
    </row>
    <row r="5042" spans="1:5" x14ac:dyDescent="0.25">
      <c r="A5042" s="1">
        <v>358639089780848</v>
      </c>
      <c r="B5042" s="2" t="s">
        <v>5042</v>
      </c>
      <c r="E5042"/>
    </row>
    <row r="5043" spans="1:5" x14ac:dyDescent="0.25">
      <c r="A5043" s="1">
        <v>358639089780848</v>
      </c>
      <c r="B5043" s="2" t="s">
        <v>5043</v>
      </c>
      <c r="E5043"/>
    </row>
    <row r="5044" spans="1:5" x14ac:dyDescent="0.25">
      <c r="A5044" s="1">
        <v>358639089812583</v>
      </c>
      <c r="B5044" s="2" t="s">
        <v>5044</v>
      </c>
      <c r="E5044"/>
    </row>
    <row r="5045" spans="1:5" x14ac:dyDescent="0.25">
      <c r="A5045" s="1">
        <v>358639089812583</v>
      </c>
      <c r="B5045" s="2" t="s">
        <v>5045</v>
      </c>
      <c r="E5045"/>
    </row>
    <row r="5046" spans="1:5" x14ac:dyDescent="0.25">
      <c r="A5046" s="1">
        <v>358642081947886</v>
      </c>
      <c r="B5046" s="2" t="s">
        <v>5046</v>
      </c>
      <c r="E5046"/>
    </row>
    <row r="5047" spans="1:5" x14ac:dyDescent="0.25">
      <c r="A5047" s="1">
        <v>358642081947886</v>
      </c>
      <c r="B5047" s="2" t="s">
        <v>5047</v>
      </c>
      <c r="E5047"/>
    </row>
    <row r="5048" spans="1:5" x14ac:dyDescent="0.25">
      <c r="A5048" s="1">
        <v>358656062932147</v>
      </c>
      <c r="B5048" s="2" t="s">
        <v>5048</v>
      </c>
      <c r="E5048"/>
    </row>
    <row r="5049" spans="1:5" x14ac:dyDescent="0.25">
      <c r="A5049" s="1">
        <v>358656062932147</v>
      </c>
      <c r="B5049" s="2" t="s">
        <v>5049</v>
      </c>
      <c r="E5049"/>
    </row>
    <row r="5050" spans="1:5" x14ac:dyDescent="0.25">
      <c r="A5050" s="1">
        <v>358741071996844</v>
      </c>
      <c r="B5050" s="2" t="s">
        <v>5050</v>
      </c>
      <c r="E5050"/>
    </row>
    <row r="5051" spans="1:5" x14ac:dyDescent="0.25">
      <c r="A5051" s="1">
        <v>358741071996844</v>
      </c>
      <c r="B5051" s="2" t="s">
        <v>5051</v>
      </c>
      <c r="E5051"/>
    </row>
    <row r="5052" spans="1:5" x14ac:dyDescent="0.25">
      <c r="A5052" s="1">
        <v>358741078972509</v>
      </c>
      <c r="B5052" s="2" t="s">
        <v>5052</v>
      </c>
      <c r="E5052"/>
    </row>
    <row r="5053" spans="1:5" x14ac:dyDescent="0.25">
      <c r="A5053" s="1">
        <v>358741078972509</v>
      </c>
      <c r="B5053" s="2" t="s">
        <v>5053</v>
      </c>
      <c r="E5053"/>
    </row>
    <row r="5054" spans="1:5" x14ac:dyDescent="0.25">
      <c r="A5054" s="1">
        <v>358741079845043</v>
      </c>
      <c r="B5054" s="2" t="s">
        <v>5054</v>
      </c>
      <c r="E5054"/>
    </row>
    <row r="5055" spans="1:5" x14ac:dyDescent="0.25">
      <c r="A5055" s="1">
        <v>358741079845043</v>
      </c>
      <c r="B5055" s="2" t="s">
        <v>5055</v>
      </c>
      <c r="E5055"/>
    </row>
    <row r="5056" spans="1:5" x14ac:dyDescent="0.25">
      <c r="A5056" s="1">
        <v>358761083909221</v>
      </c>
      <c r="B5056" s="2" t="s">
        <v>5056</v>
      </c>
      <c r="E5056"/>
    </row>
    <row r="5057" spans="1:5" x14ac:dyDescent="0.25">
      <c r="A5057" s="1">
        <v>358761083909221</v>
      </c>
      <c r="B5057" s="2" t="s">
        <v>5057</v>
      </c>
      <c r="E5057"/>
    </row>
    <row r="5058" spans="1:5" x14ac:dyDescent="0.25">
      <c r="A5058" s="1">
        <v>358761083920129</v>
      </c>
      <c r="B5058" s="2" t="s">
        <v>5058</v>
      </c>
      <c r="E5058"/>
    </row>
    <row r="5059" spans="1:5" x14ac:dyDescent="0.25">
      <c r="A5059" s="1">
        <v>358761083920129</v>
      </c>
      <c r="B5059" s="2" t="s">
        <v>5059</v>
      </c>
      <c r="E5059"/>
    </row>
    <row r="5060" spans="1:5" x14ac:dyDescent="0.25">
      <c r="A5060" s="1">
        <v>358761084180228</v>
      </c>
      <c r="B5060" s="2" t="s">
        <v>5060</v>
      </c>
      <c r="E5060"/>
    </row>
    <row r="5061" spans="1:5" x14ac:dyDescent="0.25">
      <c r="A5061" s="1">
        <v>358761084180228</v>
      </c>
      <c r="B5061" s="2" t="s">
        <v>5061</v>
      </c>
      <c r="E5061"/>
    </row>
    <row r="5062" spans="1:5" x14ac:dyDescent="0.25">
      <c r="A5062" s="1">
        <v>358761084517825</v>
      </c>
      <c r="B5062" s="2" t="s">
        <v>5062</v>
      </c>
      <c r="E5062"/>
    </row>
    <row r="5063" spans="1:5" x14ac:dyDescent="0.25">
      <c r="A5063" s="1">
        <v>358761084517825</v>
      </c>
      <c r="B5063" s="2" t="s">
        <v>5063</v>
      </c>
      <c r="E5063"/>
    </row>
    <row r="5064" spans="1:5" x14ac:dyDescent="0.25">
      <c r="A5064" s="1">
        <v>358761085194269</v>
      </c>
      <c r="B5064" s="2" t="s">
        <v>5064</v>
      </c>
      <c r="E5064"/>
    </row>
    <row r="5065" spans="1:5" x14ac:dyDescent="0.25">
      <c r="A5065" s="1">
        <v>358761085194269</v>
      </c>
      <c r="B5065" s="2" t="s">
        <v>5065</v>
      </c>
      <c r="E5065"/>
    </row>
    <row r="5066" spans="1:5" x14ac:dyDescent="0.25">
      <c r="A5066" s="1">
        <v>358761085194269</v>
      </c>
      <c r="B5066" s="2" t="s">
        <v>5066</v>
      </c>
      <c r="E5066"/>
    </row>
    <row r="5067" spans="1:5" x14ac:dyDescent="0.25">
      <c r="A5067" s="1">
        <v>358764081246984</v>
      </c>
      <c r="B5067" s="2" t="s">
        <v>5067</v>
      </c>
      <c r="E5067"/>
    </row>
    <row r="5068" spans="1:5" x14ac:dyDescent="0.25">
      <c r="A5068" s="1">
        <v>358764081246984</v>
      </c>
      <c r="B5068" s="2" t="s">
        <v>5068</v>
      </c>
      <c r="E5068"/>
    </row>
    <row r="5069" spans="1:5" x14ac:dyDescent="0.25">
      <c r="A5069" s="1">
        <v>358764082724682</v>
      </c>
      <c r="B5069" s="2" t="s">
        <v>5069</v>
      </c>
      <c r="E5069"/>
    </row>
    <row r="5070" spans="1:5" x14ac:dyDescent="0.25">
      <c r="A5070" s="1">
        <v>358764082724682</v>
      </c>
      <c r="B5070" s="2" t="s">
        <v>5070</v>
      </c>
      <c r="E5070"/>
    </row>
    <row r="5071" spans="1:5" x14ac:dyDescent="0.25">
      <c r="A5071" s="1">
        <v>358764082784066</v>
      </c>
      <c r="B5071" s="2" t="s">
        <v>5071</v>
      </c>
      <c r="E5071"/>
    </row>
    <row r="5072" spans="1:5" x14ac:dyDescent="0.25">
      <c r="A5072" s="1">
        <v>358764082784066</v>
      </c>
      <c r="B5072" s="2" t="s">
        <v>5072</v>
      </c>
      <c r="E5072"/>
    </row>
    <row r="5073" spans="1:5" x14ac:dyDescent="0.25">
      <c r="A5073" s="1">
        <v>358764082807065</v>
      </c>
      <c r="B5073" s="2" t="s">
        <v>5073</v>
      </c>
      <c r="E5073"/>
    </row>
    <row r="5074" spans="1:5" x14ac:dyDescent="0.25">
      <c r="A5074" s="1">
        <v>358764082807065</v>
      </c>
      <c r="B5074" s="2" t="s">
        <v>5074</v>
      </c>
      <c r="E5074"/>
    </row>
    <row r="5075" spans="1:5" x14ac:dyDescent="0.25">
      <c r="A5075" s="1">
        <v>358764082959049</v>
      </c>
      <c r="B5075" s="2" t="s">
        <v>5075</v>
      </c>
      <c r="E5075"/>
    </row>
    <row r="5076" spans="1:5" x14ac:dyDescent="0.25">
      <c r="A5076" s="1">
        <v>358764082959049</v>
      </c>
      <c r="B5076" s="2" t="s">
        <v>5076</v>
      </c>
      <c r="E5076"/>
    </row>
    <row r="5077" spans="1:5" x14ac:dyDescent="0.25">
      <c r="A5077" s="1">
        <v>358764082981480</v>
      </c>
      <c r="B5077" s="2" t="s">
        <v>5077</v>
      </c>
      <c r="E5077"/>
    </row>
    <row r="5078" spans="1:5" x14ac:dyDescent="0.25">
      <c r="A5078" s="1">
        <v>358764082981480</v>
      </c>
      <c r="B5078" s="2" t="s">
        <v>5078</v>
      </c>
      <c r="E5078"/>
    </row>
    <row r="5079" spans="1:5" x14ac:dyDescent="0.25">
      <c r="A5079" s="1">
        <v>358764082981480</v>
      </c>
      <c r="B5079" s="2" t="s">
        <v>5079</v>
      </c>
      <c r="E5079"/>
    </row>
    <row r="5080" spans="1:5" x14ac:dyDescent="0.25">
      <c r="A5080" s="1">
        <v>358764082981480</v>
      </c>
      <c r="B5080" s="2" t="s">
        <v>5080</v>
      </c>
      <c r="E5080"/>
    </row>
    <row r="5081" spans="1:5" x14ac:dyDescent="0.25">
      <c r="A5081" s="1">
        <v>358764082981480</v>
      </c>
      <c r="B5081" s="2" t="s">
        <v>5081</v>
      </c>
      <c r="E5081"/>
    </row>
    <row r="5082" spans="1:5" x14ac:dyDescent="0.25">
      <c r="A5082" s="1">
        <v>358764082987909</v>
      </c>
      <c r="B5082" s="2" t="s">
        <v>5082</v>
      </c>
      <c r="E5082"/>
    </row>
    <row r="5083" spans="1:5" x14ac:dyDescent="0.25">
      <c r="A5083" s="1">
        <v>358764082987909</v>
      </c>
      <c r="B5083" s="2" t="s">
        <v>5083</v>
      </c>
      <c r="E5083"/>
    </row>
    <row r="5084" spans="1:5" x14ac:dyDescent="0.25">
      <c r="A5084" s="1">
        <v>358764083009349</v>
      </c>
      <c r="B5084" s="2" t="s">
        <v>5084</v>
      </c>
      <c r="E5084"/>
    </row>
    <row r="5085" spans="1:5" x14ac:dyDescent="0.25">
      <c r="A5085" s="1">
        <v>358764083009349</v>
      </c>
      <c r="B5085" s="2" t="s">
        <v>5085</v>
      </c>
      <c r="E5085"/>
    </row>
    <row r="5086" spans="1:5" x14ac:dyDescent="0.25">
      <c r="A5086" s="1">
        <v>358765085744460</v>
      </c>
      <c r="B5086" s="2" t="s">
        <v>5086</v>
      </c>
      <c r="E5086"/>
    </row>
    <row r="5087" spans="1:5" x14ac:dyDescent="0.25">
      <c r="A5087" s="1">
        <v>358765085744460</v>
      </c>
      <c r="B5087" s="2" t="s">
        <v>5087</v>
      </c>
      <c r="E5087"/>
    </row>
    <row r="5088" spans="1:5" x14ac:dyDescent="0.25">
      <c r="A5088" s="1">
        <v>358765085756969</v>
      </c>
      <c r="B5088" s="2" t="s">
        <v>5088</v>
      </c>
      <c r="E5088"/>
    </row>
    <row r="5089" spans="1:5" x14ac:dyDescent="0.25">
      <c r="A5089" s="1">
        <v>358765085756969</v>
      </c>
      <c r="B5089" s="2" t="s">
        <v>5089</v>
      </c>
      <c r="E5089"/>
    </row>
    <row r="5090" spans="1:5" x14ac:dyDescent="0.25">
      <c r="A5090" s="1">
        <v>358765085756969</v>
      </c>
      <c r="B5090" s="2" t="s">
        <v>5090</v>
      </c>
      <c r="E5090"/>
    </row>
    <row r="5091" spans="1:5" x14ac:dyDescent="0.25">
      <c r="A5091" s="1">
        <v>358765085855100</v>
      </c>
      <c r="B5091" s="2" t="s">
        <v>5091</v>
      </c>
      <c r="E5091"/>
    </row>
    <row r="5092" spans="1:5" x14ac:dyDescent="0.25">
      <c r="A5092" s="1">
        <v>358765085855100</v>
      </c>
      <c r="B5092" s="2" t="s">
        <v>5092</v>
      </c>
      <c r="E5092"/>
    </row>
    <row r="5093" spans="1:5" x14ac:dyDescent="0.25">
      <c r="A5093" s="1">
        <v>358765085860084</v>
      </c>
      <c r="B5093" s="2" t="s">
        <v>5093</v>
      </c>
      <c r="E5093"/>
    </row>
    <row r="5094" spans="1:5" x14ac:dyDescent="0.25">
      <c r="A5094" s="1">
        <v>358765085860084</v>
      </c>
      <c r="B5094" s="2" t="s">
        <v>5094</v>
      </c>
      <c r="E5094"/>
    </row>
    <row r="5095" spans="1:5" x14ac:dyDescent="0.25">
      <c r="A5095" s="1">
        <v>358807080155944</v>
      </c>
      <c r="B5095" s="2" t="s">
        <v>5095</v>
      </c>
      <c r="E5095"/>
    </row>
    <row r="5096" spans="1:5" x14ac:dyDescent="0.25">
      <c r="A5096" s="1">
        <v>358807080155944</v>
      </c>
      <c r="B5096" s="2" t="s">
        <v>5096</v>
      </c>
      <c r="E5096"/>
    </row>
    <row r="5097" spans="1:5" x14ac:dyDescent="0.25">
      <c r="A5097" s="1">
        <v>358807080758721</v>
      </c>
      <c r="B5097" s="2" t="s">
        <v>5097</v>
      </c>
      <c r="E5097"/>
    </row>
    <row r="5098" spans="1:5" x14ac:dyDescent="0.25">
      <c r="A5098" s="1">
        <v>358807080758721</v>
      </c>
      <c r="B5098" s="2" t="s">
        <v>5098</v>
      </c>
      <c r="E5098"/>
    </row>
    <row r="5099" spans="1:5" x14ac:dyDescent="0.25">
      <c r="A5099" s="1">
        <v>358807081532422</v>
      </c>
      <c r="B5099" s="2" t="s">
        <v>5099</v>
      </c>
      <c r="E5099"/>
    </row>
    <row r="5100" spans="1:5" x14ac:dyDescent="0.25">
      <c r="A5100" s="1">
        <v>358807081532422</v>
      </c>
      <c r="B5100" s="2" t="s">
        <v>5100</v>
      </c>
      <c r="E5100"/>
    </row>
    <row r="5101" spans="1:5" x14ac:dyDescent="0.25">
      <c r="A5101" s="1">
        <v>358807081717908</v>
      </c>
      <c r="B5101" s="2" t="s">
        <v>5101</v>
      </c>
      <c r="E5101"/>
    </row>
    <row r="5102" spans="1:5" x14ac:dyDescent="0.25">
      <c r="A5102" s="1">
        <v>358807081717908</v>
      </c>
      <c r="B5102" s="2" t="s">
        <v>5102</v>
      </c>
      <c r="E5102"/>
    </row>
    <row r="5103" spans="1:5" x14ac:dyDescent="0.25">
      <c r="A5103" s="1">
        <v>358807082248366</v>
      </c>
      <c r="B5103" s="2" t="s">
        <v>5103</v>
      </c>
      <c r="E5103"/>
    </row>
    <row r="5104" spans="1:5" x14ac:dyDescent="0.25">
      <c r="A5104" s="1">
        <v>358807082248366</v>
      </c>
      <c r="B5104" s="2" t="s">
        <v>5104</v>
      </c>
      <c r="E5104"/>
    </row>
    <row r="5105" spans="1:5" x14ac:dyDescent="0.25">
      <c r="A5105" s="1">
        <v>358807082406709</v>
      </c>
      <c r="B5105" s="2" t="s">
        <v>5105</v>
      </c>
      <c r="E5105"/>
    </row>
    <row r="5106" spans="1:5" x14ac:dyDescent="0.25">
      <c r="A5106" s="1">
        <v>358807082406709</v>
      </c>
      <c r="B5106" s="2" t="s">
        <v>5106</v>
      </c>
      <c r="E5106"/>
    </row>
    <row r="5107" spans="1:5" x14ac:dyDescent="0.25">
      <c r="A5107" s="1">
        <v>358807082406709</v>
      </c>
      <c r="B5107" s="2" t="s">
        <v>5107</v>
      </c>
      <c r="E5107"/>
    </row>
    <row r="5108" spans="1:5" x14ac:dyDescent="0.25">
      <c r="A5108" s="1">
        <v>358807082732666</v>
      </c>
      <c r="B5108" s="2" t="s">
        <v>5108</v>
      </c>
      <c r="E5108"/>
    </row>
    <row r="5109" spans="1:5" x14ac:dyDescent="0.25">
      <c r="A5109" s="1">
        <v>358807082732666</v>
      </c>
      <c r="B5109" s="2" t="s">
        <v>5109</v>
      </c>
      <c r="E5109"/>
    </row>
    <row r="5110" spans="1:5" x14ac:dyDescent="0.25">
      <c r="A5110" s="1">
        <v>358807082743184</v>
      </c>
      <c r="B5110" s="2" t="s">
        <v>5110</v>
      </c>
      <c r="E5110"/>
    </row>
    <row r="5111" spans="1:5" x14ac:dyDescent="0.25">
      <c r="A5111" s="1">
        <v>358807082743184</v>
      </c>
      <c r="B5111" s="2" t="s">
        <v>5111</v>
      </c>
      <c r="E5111"/>
    </row>
    <row r="5112" spans="1:5" x14ac:dyDescent="0.25">
      <c r="A5112" s="1">
        <v>358807082844164</v>
      </c>
      <c r="B5112" s="2" t="s">
        <v>5112</v>
      </c>
      <c r="E5112"/>
    </row>
    <row r="5113" spans="1:5" x14ac:dyDescent="0.25">
      <c r="A5113" s="1">
        <v>358807082844164</v>
      </c>
      <c r="B5113" s="2" t="s">
        <v>5113</v>
      </c>
      <c r="E5113"/>
    </row>
    <row r="5114" spans="1:5" x14ac:dyDescent="0.25">
      <c r="A5114" s="1">
        <v>358807083550521</v>
      </c>
      <c r="B5114" s="2" t="s">
        <v>5114</v>
      </c>
      <c r="E5114"/>
    </row>
    <row r="5115" spans="1:5" x14ac:dyDescent="0.25">
      <c r="A5115" s="1">
        <v>358807083550521</v>
      </c>
      <c r="B5115" s="2" t="s">
        <v>5115</v>
      </c>
      <c r="E5115"/>
    </row>
    <row r="5116" spans="1:5" x14ac:dyDescent="0.25">
      <c r="A5116" s="1">
        <v>358807083649687</v>
      </c>
      <c r="B5116" s="2" t="s">
        <v>5116</v>
      </c>
      <c r="E5116"/>
    </row>
    <row r="5117" spans="1:5" x14ac:dyDescent="0.25">
      <c r="A5117" s="1">
        <v>358807083649687</v>
      </c>
      <c r="B5117" s="2" t="s">
        <v>5117</v>
      </c>
      <c r="E5117"/>
    </row>
    <row r="5118" spans="1:5" x14ac:dyDescent="0.25">
      <c r="A5118" s="1">
        <v>358807083931523</v>
      </c>
      <c r="B5118" s="2" t="s">
        <v>5118</v>
      </c>
      <c r="E5118"/>
    </row>
    <row r="5119" spans="1:5" x14ac:dyDescent="0.25">
      <c r="A5119" s="1">
        <v>358807083931523</v>
      </c>
      <c r="B5119" s="2" t="s">
        <v>5119</v>
      </c>
      <c r="E5119"/>
    </row>
    <row r="5120" spans="1:5" x14ac:dyDescent="0.25">
      <c r="A5120" s="1">
        <v>358807084522065</v>
      </c>
      <c r="B5120" s="2" t="s">
        <v>5120</v>
      </c>
      <c r="E5120"/>
    </row>
    <row r="5121" spans="1:5" x14ac:dyDescent="0.25">
      <c r="A5121" s="1">
        <v>358807084522065</v>
      </c>
      <c r="B5121" s="2" t="s">
        <v>5121</v>
      </c>
      <c r="E5121"/>
    </row>
    <row r="5122" spans="1:5" x14ac:dyDescent="0.25">
      <c r="A5122" s="1">
        <v>358807084602404</v>
      </c>
      <c r="B5122" s="2" t="s">
        <v>5122</v>
      </c>
      <c r="E5122"/>
    </row>
    <row r="5123" spans="1:5" x14ac:dyDescent="0.25">
      <c r="A5123" s="1">
        <v>358807084602404</v>
      </c>
      <c r="B5123" s="2" t="s">
        <v>5123</v>
      </c>
      <c r="E5123"/>
    </row>
    <row r="5124" spans="1:5" x14ac:dyDescent="0.25">
      <c r="A5124" s="1">
        <v>358807084679147</v>
      </c>
      <c r="B5124" s="2" t="s">
        <v>5124</v>
      </c>
      <c r="E5124"/>
    </row>
    <row r="5125" spans="1:5" x14ac:dyDescent="0.25">
      <c r="A5125" s="1">
        <v>358807084679147</v>
      </c>
      <c r="B5125" s="2" t="s">
        <v>5125</v>
      </c>
      <c r="E5125"/>
    </row>
    <row r="5126" spans="1:5" x14ac:dyDescent="0.25">
      <c r="A5126" s="1">
        <v>358807084945340</v>
      </c>
      <c r="B5126" s="2" t="s">
        <v>5126</v>
      </c>
      <c r="E5126"/>
    </row>
    <row r="5127" spans="1:5" x14ac:dyDescent="0.25">
      <c r="A5127" s="1">
        <v>358807084945340</v>
      </c>
      <c r="B5127" s="2" t="s">
        <v>5127</v>
      </c>
      <c r="E5127"/>
    </row>
    <row r="5128" spans="1:5" x14ac:dyDescent="0.25">
      <c r="A5128" s="1">
        <v>358807084948005</v>
      </c>
      <c r="B5128" s="2" t="s">
        <v>5128</v>
      </c>
      <c r="E5128"/>
    </row>
    <row r="5129" spans="1:5" x14ac:dyDescent="0.25">
      <c r="A5129" s="1">
        <v>358807084948005</v>
      </c>
      <c r="B5129" s="2" t="s">
        <v>5129</v>
      </c>
      <c r="E5129"/>
    </row>
    <row r="5130" spans="1:5" x14ac:dyDescent="0.25">
      <c r="A5130" s="1">
        <v>358807084948005</v>
      </c>
      <c r="B5130" s="2" t="s">
        <v>5130</v>
      </c>
      <c r="E5130"/>
    </row>
    <row r="5131" spans="1:5" x14ac:dyDescent="0.25">
      <c r="A5131" s="1">
        <v>358807084957782</v>
      </c>
      <c r="B5131" s="2" t="s">
        <v>5131</v>
      </c>
      <c r="E5131"/>
    </row>
    <row r="5132" spans="1:5" x14ac:dyDescent="0.25">
      <c r="A5132" s="1">
        <v>358807084957782</v>
      </c>
      <c r="B5132" s="2" t="s">
        <v>5132</v>
      </c>
      <c r="E5132"/>
    </row>
    <row r="5133" spans="1:5" x14ac:dyDescent="0.25">
      <c r="A5133" s="1">
        <v>358807085036164</v>
      </c>
      <c r="B5133" s="2" t="s">
        <v>5133</v>
      </c>
      <c r="E5133"/>
    </row>
    <row r="5134" spans="1:5" x14ac:dyDescent="0.25">
      <c r="A5134" s="1">
        <v>358807085036164</v>
      </c>
      <c r="B5134" s="2" t="s">
        <v>5134</v>
      </c>
      <c r="E5134"/>
    </row>
    <row r="5135" spans="1:5" x14ac:dyDescent="0.25">
      <c r="A5135" s="1">
        <v>358807085176325</v>
      </c>
      <c r="B5135" s="2" t="s">
        <v>5135</v>
      </c>
      <c r="E5135"/>
    </row>
    <row r="5136" spans="1:5" x14ac:dyDescent="0.25">
      <c r="A5136" s="1">
        <v>358807085176325</v>
      </c>
      <c r="B5136" s="2" t="s">
        <v>5136</v>
      </c>
      <c r="E5136"/>
    </row>
    <row r="5137" spans="1:5" x14ac:dyDescent="0.25">
      <c r="A5137" s="1">
        <v>358807086113665</v>
      </c>
      <c r="B5137" s="2" t="s">
        <v>5137</v>
      </c>
      <c r="E5137"/>
    </row>
    <row r="5138" spans="1:5" x14ac:dyDescent="0.25">
      <c r="A5138" s="1">
        <v>358807086113665</v>
      </c>
      <c r="B5138" s="2" t="s">
        <v>5138</v>
      </c>
      <c r="E5138"/>
    </row>
    <row r="5139" spans="1:5" x14ac:dyDescent="0.25">
      <c r="A5139" s="1">
        <v>358807086705122</v>
      </c>
      <c r="B5139" s="2" t="s">
        <v>5139</v>
      </c>
      <c r="E5139"/>
    </row>
    <row r="5140" spans="1:5" x14ac:dyDescent="0.25">
      <c r="A5140" s="1">
        <v>358807086705122</v>
      </c>
      <c r="B5140" s="2" t="s">
        <v>5140</v>
      </c>
      <c r="E5140"/>
    </row>
    <row r="5141" spans="1:5" x14ac:dyDescent="0.25">
      <c r="A5141" s="1">
        <v>358807087241226</v>
      </c>
      <c r="B5141" s="2" t="s">
        <v>5141</v>
      </c>
      <c r="E5141"/>
    </row>
    <row r="5142" spans="1:5" x14ac:dyDescent="0.25">
      <c r="A5142" s="1">
        <v>358807087241226</v>
      </c>
      <c r="B5142" s="2" t="s">
        <v>5142</v>
      </c>
      <c r="E5142"/>
    </row>
    <row r="5143" spans="1:5" x14ac:dyDescent="0.25">
      <c r="A5143" s="1">
        <v>358807087375628</v>
      </c>
      <c r="B5143" s="2" t="s">
        <v>5143</v>
      </c>
      <c r="E5143"/>
    </row>
    <row r="5144" spans="1:5" x14ac:dyDescent="0.25">
      <c r="A5144" s="1">
        <v>358807087375628</v>
      </c>
      <c r="B5144" s="2" t="s">
        <v>5144</v>
      </c>
      <c r="E5144"/>
    </row>
    <row r="5145" spans="1:5" x14ac:dyDescent="0.25">
      <c r="A5145" s="1">
        <v>358807087376881</v>
      </c>
      <c r="B5145" s="2" t="s">
        <v>5145</v>
      </c>
      <c r="E5145"/>
    </row>
    <row r="5146" spans="1:5" x14ac:dyDescent="0.25">
      <c r="A5146" s="1">
        <v>358807087376881</v>
      </c>
      <c r="B5146" s="2" t="s">
        <v>5146</v>
      </c>
      <c r="E5146"/>
    </row>
    <row r="5147" spans="1:5" x14ac:dyDescent="0.25">
      <c r="A5147" s="1">
        <v>358807087400749</v>
      </c>
      <c r="B5147" s="2" t="s">
        <v>5147</v>
      </c>
      <c r="E5147"/>
    </row>
    <row r="5148" spans="1:5" x14ac:dyDescent="0.25">
      <c r="A5148" s="1">
        <v>358807087400749</v>
      </c>
      <c r="B5148" s="2" t="s">
        <v>5148</v>
      </c>
      <c r="E5148"/>
    </row>
    <row r="5149" spans="1:5" x14ac:dyDescent="0.25">
      <c r="A5149" s="1">
        <v>358807087757148</v>
      </c>
      <c r="B5149" s="2" t="s">
        <v>5149</v>
      </c>
      <c r="E5149"/>
    </row>
    <row r="5150" spans="1:5" x14ac:dyDescent="0.25">
      <c r="A5150" s="1">
        <v>358807087757148</v>
      </c>
      <c r="B5150" s="2" t="s">
        <v>5150</v>
      </c>
      <c r="E5150"/>
    </row>
    <row r="5151" spans="1:5" x14ac:dyDescent="0.25">
      <c r="A5151" s="1">
        <v>358808081423489</v>
      </c>
      <c r="B5151" s="2" t="s">
        <v>5151</v>
      </c>
      <c r="E5151"/>
    </row>
    <row r="5152" spans="1:5" x14ac:dyDescent="0.25">
      <c r="A5152" s="1">
        <v>358808081423489</v>
      </c>
      <c r="B5152" s="2" t="s">
        <v>5152</v>
      </c>
      <c r="E5152"/>
    </row>
    <row r="5153" spans="1:5" x14ac:dyDescent="0.25">
      <c r="A5153" s="1">
        <v>358808081626867</v>
      </c>
      <c r="B5153" s="2" t="s">
        <v>5153</v>
      </c>
      <c r="E5153"/>
    </row>
    <row r="5154" spans="1:5" x14ac:dyDescent="0.25">
      <c r="A5154" s="1">
        <v>358808081626867</v>
      </c>
      <c r="B5154" s="2" t="s">
        <v>5154</v>
      </c>
      <c r="E5154"/>
    </row>
    <row r="5155" spans="1:5" x14ac:dyDescent="0.25">
      <c r="A5155" s="1">
        <v>358808082108485</v>
      </c>
      <c r="B5155" s="2" t="s">
        <v>5155</v>
      </c>
      <c r="E5155"/>
    </row>
    <row r="5156" spans="1:5" x14ac:dyDescent="0.25">
      <c r="A5156" s="1">
        <v>358808082108485</v>
      </c>
      <c r="B5156" s="2" t="s">
        <v>5156</v>
      </c>
      <c r="E5156"/>
    </row>
    <row r="5157" spans="1:5" x14ac:dyDescent="0.25">
      <c r="A5157" s="1">
        <v>358808083068340</v>
      </c>
      <c r="B5157" s="2" t="s">
        <v>5157</v>
      </c>
      <c r="E5157"/>
    </row>
    <row r="5158" spans="1:5" x14ac:dyDescent="0.25">
      <c r="A5158" s="1">
        <v>358808083068340</v>
      </c>
      <c r="B5158" s="2" t="s">
        <v>5158</v>
      </c>
      <c r="E5158"/>
    </row>
    <row r="5159" spans="1:5" x14ac:dyDescent="0.25">
      <c r="A5159" s="1">
        <v>358808083104566</v>
      </c>
      <c r="B5159" s="2" t="s">
        <v>5159</v>
      </c>
      <c r="E5159"/>
    </row>
    <row r="5160" spans="1:5" x14ac:dyDescent="0.25">
      <c r="A5160" s="1">
        <v>358808083104566</v>
      </c>
      <c r="B5160" s="2" t="s">
        <v>5160</v>
      </c>
      <c r="E5160"/>
    </row>
    <row r="5161" spans="1:5" x14ac:dyDescent="0.25">
      <c r="A5161" s="1">
        <v>358808083123483</v>
      </c>
      <c r="B5161" s="2" t="s">
        <v>5161</v>
      </c>
      <c r="E5161"/>
    </row>
    <row r="5162" spans="1:5" x14ac:dyDescent="0.25">
      <c r="A5162" s="1">
        <v>358808083123483</v>
      </c>
      <c r="B5162" s="2" t="s">
        <v>5162</v>
      </c>
      <c r="E5162"/>
    </row>
    <row r="5163" spans="1:5" x14ac:dyDescent="0.25">
      <c r="A5163" s="1">
        <v>358808083154884</v>
      </c>
      <c r="B5163" s="2" t="s">
        <v>5163</v>
      </c>
      <c r="E5163"/>
    </row>
    <row r="5164" spans="1:5" x14ac:dyDescent="0.25">
      <c r="A5164" s="1">
        <v>358808083154884</v>
      </c>
      <c r="B5164" s="2" t="s">
        <v>5164</v>
      </c>
      <c r="E5164"/>
    </row>
    <row r="5165" spans="1:5" x14ac:dyDescent="0.25">
      <c r="A5165" s="1">
        <v>358808083183743</v>
      </c>
      <c r="B5165" s="2" t="s">
        <v>5165</v>
      </c>
      <c r="E5165"/>
    </row>
    <row r="5166" spans="1:5" x14ac:dyDescent="0.25">
      <c r="A5166" s="1">
        <v>358808083183743</v>
      </c>
      <c r="B5166" s="2" t="s">
        <v>5166</v>
      </c>
      <c r="E5166"/>
    </row>
    <row r="5167" spans="1:5" x14ac:dyDescent="0.25">
      <c r="A5167" s="1">
        <v>358808083486302</v>
      </c>
      <c r="B5167" s="2" t="s">
        <v>5167</v>
      </c>
      <c r="E5167"/>
    </row>
    <row r="5168" spans="1:5" x14ac:dyDescent="0.25">
      <c r="A5168" s="1">
        <v>358808083486302</v>
      </c>
      <c r="B5168" s="2" t="s">
        <v>5168</v>
      </c>
      <c r="E5168"/>
    </row>
    <row r="5169" spans="1:5" x14ac:dyDescent="0.25">
      <c r="A5169" s="1">
        <v>358808083560429</v>
      </c>
      <c r="B5169" s="2" t="s">
        <v>5169</v>
      </c>
      <c r="E5169"/>
    </row>
    <row r="5170" spans="1:5" x14ac:dyDescent="0.25">
      <c r="A5170" s="1">
        <v>358808083560429</v>
      </c>
      <c r="B5170" s="2" t="s">
        <v>5170</v>
      </c>
      <c r="E5170"/>
    </row>
    <row r="5171" spans="1:5" x14ac:dyDescent="0.25">
      <c r="A5171" s="1">
        <v>358808084304561</v>
      </c>
      <c r="B5171" s="2" t="s">
        <v>5171</v>
      </c>
      <c r="E5171"/>
    </row>
    <row r="5172" spans="1:5" x14ac:dyDescent="0.25">
      <c r="A5172" s="1">
        <v>358808084304561</v>
      </c>
      <c r="B5172" s="2" t="s">
        <v>5172</v>
      </c>
      <c r="E5172"/>
    </row>
    <row r="5173" spans="1:5" x14ac:dyDescent="0.25">
      <c r="A5173" s="1">
        <v>358808084849128</v>
      </c>
      <c r="B5173" s="2" t="s">
        <v>5173</v>
      </c>
      <c r="E5173"/>
    </row>
    <row r="5174" spans="1:5" x14ac:dyDescent="0.25">
      <c r="A5174" s="1">
        <v>358808084849128</v>
      </c>
      <c r="B5174" s="2" t="s">
        <v>5174</v>
      </c>
      <c r="E5174"/>
    </row>
    <row r="5175" spans="1:5" x14ac:dyDescent="0.25">
      <c r="A5175" s="1">
        <v>358808085805541</v>
      </c>
      <c r="B5175" s="2" t="s">
        <v>5175</v>
      </c>
      <c r="E5175"/>
    </row>
    <row r="5176" spans="1:5" x14ac:dyDescent="0.25">
      <c r="A5176" s="1">
        <v>358808085805541</v>
      </c>
      <c r="B5176" s="2" t="s">
        <v>5176</v>
      </c>
      <c r="E5176"/>
    </row>
    <row r="5177" spans="1:5" x14ac:dyDescent="0.25">
      <c r="A5177" s="1">
        <v>358808086432329</v>
      </c>
      <c r="B5177" s="2" t="s">
        <v>5177</v>
      </c>
      <c r="E5177"/>
    </row>
    <row r="5178" spans="1:5" x14ac:dyDescent="0.25">
      <c r="A5178" s="1">
        <v>358808086432329</v>
      </c>
      <c r="B5178" s="2" t="s">
        <v>5178</v>
      </c>
      <c r="E5178"/>
    </row>
    <row r="5179" spans="1:5" x14ac:dyDescent="0.25">
      <c r="A5179" s="1">
        <v>358808087457226</v>
      </c>
      <c r="B5179" s="2" t="s">
        <v>5179</v>
      </c>
      <c r="E5179"/>
    </row>
    <row r="5180" spans="1:5" x14ac:dyDescent="0.25">
      <c r="A5180" s="1">
        <v>358808087457226</v>
      </c>
      <c r="B5180" s="2" t="s">
        <v>5180</v>
      </c>
      <c r="E5180"/>
    </row>
    <row r="5181" spans="1:5" x14ac:dyDescent="0.25">
      <c r="A5181" s="1">
        <v>358808087830661</v>
      </c>
      <c r="B5181" s="2" t="s">
        <v>5181</v>
      </c>
      <c r="E5181"/>
    </row>
    <row r="5182" spans="1:5" x14ac:dyDescent="0.25">
      <c r="A5182" s="1">
        <v>358808087830661</v>
      </c>
      <c r="B5182" s="2" t="s">
        <v>5182</v>
      </c>
      <c r="E5182"/>
    </row>
    <row r="5183" spans="1:5" x14ac:dyDescent="0.25">
      <c r="A5183" s="1">
        <v>358869090104528</v>
      </c>
      <c r="B5183" s="2" t="s">
        <v>5183</v>
      </c>
      <c r="E5183"/>
    </row>
    <row r="5184" spans="1:5" x14ac:dyDescent="0.25">
      <c r="A5184" s="1">
        <v>358869090104528</v>
      </c>
      <c r="B5184" s="2" t="s">
        <v>5184</v>
      </c>
      <c r="E5184"/>
    </row>
    <row r="5185" spans="1:5" x14ac:dyDescent="0.25">
      <c r="A5185" s="1">
        <v>358942090384208</v>
      </c>
      <c r="B5185" s="2" t="s">
        <v>5185</v>
      </c>
      <c r="E5185"/>
    </row>
    <row r="5186" spans="1:5" x14ac:dyDescent="0.25">
      <c r="A5186" s="1">
        <v>358942090384208</v>
      </c>
      <c r="B5186" s="2" t="s">
        <v>5186</v>
      </c>
      <c r="E5186"/>
    </row>
    <row r="5187" spans="1:5" x14ac:dyDescent="0.25">
      <c r="A5187" s="1">
        <v>358942090386187</v>
      </c>
      <c r="B5187" s="2" t="s">
        <v>5187</v>
      </c>
      <c r="E5187"/>
    </row>
    <row r="5188" spans="1:5" x14ac:dyDescent="0.25">
      <c r="A5188" s="1">
        <v>358942090386187</v>
      </c>
      <c r="B5188" s="2" t="s">
        <v>5188</v>
      </c>
      <c r="E5188"/>
    </row>
    <row r="5189" spans="1:5" x14ac:dyDescent="0.25">
      <c r="A5189" s="1">
        <v>358942090981722</v>
      </c>
      <c r="B5189" s="2" t="s">
        <v>5189</v>
      </c>
      <c r="E5189"/>
    </row>
    <row r="5190" spans="1:5" x14ac:dyDescent="0.25">
      <c r="A5190" s="1">
        <v>358942090981722</v>
      </c>
      <c r="B5190" s="2" t="s">
        <v>5190</v>
      </c>
      <c r="E5190"/>
    </row>
    <row r="5191" spans="1:5" x14ac:dyDescent="0.25">
      <c r="A5191" s="1">
        <v>358942091066705</v>
      </c>
      <c r="B5191" s="2" t="s">
        <v>5191</v>
      </c>
      <c r="E5191"/>
    </row>
    <row r="5192" spans="1:5" x14ac:dyDescent="0.25">
      <c r="A5192" s="1">
        <v>358942091066705</v>
      </c>
      <c r="B5192" s="2" t="s">
        <v>5192</v>
      </c>
      <c r="E5192"/>
    </row>
    <row r="5193" spans="1:5" x14ac:dyDescent="0.25">
      <c r="A5193" s="1">
        <v>358942091090283</v>
      </c>
      <c r="B5193" s="2" t="s">
        <v>5193</v>
      </c>
      <c r="E5193"/>
    </row>
    <row r="5194" spans="1:5" x14ac:dyDescent="0.25">
      <c r="A5194" s="1">
        <v>358942091090283</v>
      </c>
      <c r="B5194" s="2" t="s">
        <v>5194</v>
      </c>
      <c r="E5194"/>
    </row>
    <row r="5195" spans="1:5" x14ac:dyDescent="0.25">
      <c r="A5195" s="1">
        <v>358942091107061</v>
      </c>
      <c r="B5195" s="2" t="s">
        <v>5195</v>
      </c>
      <c r="E5195"/>
    </row>
    <row r="5196" spans="1:5" x14ac:dyDescent="0.25">
      <c r="A5196" s="1">
        <v>358942091107061</v>
      </c>
      <c r="B5196" s="2" t="s">
        <v>5196</v>
      </c>
      <c r="E5196"/>
    </row>
    <row r="5197" spans="1:5" x14ac:dyDescent="0.25">
      <c r="A5197" s="1">
        <v>358942091209586</v>
      </c>
      <c r="B5197" s="2" t="s">
        <v>5197</v>
      </c>
      <c r="E5197"/>
    </row>
    <row r="5198" spans="1:5" x14ac:dyDescent="0.25">
      <c r="A5198" s="1">
        <v>358942091209586</v>
      </c>
      <c r="B5198" s="2" t="s">
        <v>5198</v>
      </c>
      <c r="E5198"/>
    </row>
    <row r="5199" spans="1:5" x14ac:dyDescent="0.25">
      <c r="A5199" s="1">
        <v>358942091367525</v>
      </c>
      <c r="B5199" s="2" t="s">
        <v>5199</v>
      </c>
      <c r="E5199"/>
    </row>
    <row r="5200" spans="1:5" x14ac:dyDescent="0.25">
      <c r="A5200" s="1">
        <v>358942091367525</v>
      </c>
      <c r="B5200" s="2" t="s">
        <v>5200</v>
      </c>
      <c r="E5200"/>
    </row>
    <row r="5201" spans="1:5" x14ac:dyDescent="0.25">
      <c r="A5201" s="1">
        <v>358942091459389</v>
      </c>
      <c r="B5201" s="2" t="s">
        <v>5201</v>
      </c>
      <c r="E5201"/>
    </row>
    <row r="5202" spans="1:5" x14ac:dyDescent="0.25">
      <c r="A5202" s="1">
        <v>358942091459389</v>
      </c>
      <c r="B5202" s="2" t="s">
        <v>5202</v>
      </c>
      <c r="E5202"/>
    </row>
    <row r="5203" spans="1:5" x14ac:dyDescent="0.25">
      <c r="A5203" s="1">
        <v>358942091465469</v>
      </c>
      <c r="B5203" s="2" t="s">
        <v>5203</v>
      </c>
      <c r="E5203"/>
    </row>
    <row r="5204" spans="1:5" x14ac:dyDescent="0.25">
      <c r="A5204" s="1">
        <v>358942091465469</v>
      </c>
      <c r="B5204" s="2" t="s">
        <v>5204</v>
      </c>
      <c r="E5204"/>
    </row>
    <row r="5205" spans="1:5" x14ac:dyDescent="0.25">
      <c r="A5205" s="1">
        <v>358942091472648</v>
      </c>
      <c r="B5205" s="2" t="s">
        <v>5205</v>
      </c>
      <c r="E5205"/>
    </row>
    <row r="5206" spans="1:5" x14ac:dyDescent="0.25">
      <c r="A5206" s="1">
        <v>358942091472648</v>
      </c>
      <c r="B5206" s="2" t="s">
        <v>5206</v>
      </c>
      <c r="E5206"/>
    </row>
    <row r="5207" spans="1:5" x14ac:dyDescent="0.25">
      <c r="A5207" s="1">
        <v>358942091481409</v>
      </c>
      <c r="B5207" s="2" t="s">
        <v>5207</v>
      </c>
      <c r="E5207"/>
    </row>
    <row r="5208" spans="1:5" x14ac:dyDescent="0.25">
      <c r="A5208" s="1">
        <v>358942091481409</v>
      </c>
      <c r="B5208" s="2" t="s">
        <v>5208</v>
      </c>
      <c r="E5208"/>
    </row>
    <row r="5209" spans="1:5" x14ac:dyDescent="0.25">
      <c r="A5209" s="1">
        <v>358942091483223</v>
      </c>
      <c r="B5209" s="2" t="s">
        <v>5209</v>
      </c>
      <c r="E5209"/>
    </row>
    <row r="5210" spans="1:5" x14ac:dyDescent="0.25">
      <c r="A5210" s="1">
        <v>358942091483223</v>
      </c>
      <c r="B5210" s="2" t="s">
        <v>5210</v>
      </c>
      <c r="E5210"/>
    </row>
    <row r="5211" spans="1:5" x14ac:dyDescent="0.25">
      <c r="A5211" s="1">
        <v>358942091532169</v>
      </c>
      <c r="B5211" s="2" t="s">
        <v>5211</v>
      </c>
      <c r="E5211"/>
    </row>
    <row r="5212" spans="1:5" x14ac:dyDescent="0.25">
      <c r="A5212" s="1">
        <v>358942091532169</v>
      </c>
      <c r="B5212" s="2" t="s">
        <v>5212</v>
      </c>
      <c r="E5212"/>
    </row>
    <row r="5213" spans="1:5" x14ac:dyDescent="0.25">
      <c r="A5213" s="1">
        <v>358942091532888</v>
      </c>
      <c r="B5213" s="2" t="s">
        <v>5213</v>
      </c>
      <c r="E5213"/>
    </row>
    <row r="5214" spans="1:5" x14ac:dyDescent="0.25">
      <c r="A5214" s="1">
        <v>358942091532888</v>
      </c>
      <c r="B5214" s="2" t="s">
        <v>5214</v>
      </c>
      <c r="E5214"/>
    </row>
    <row r="5215" spans="1:5" x14ac:dyDescent="0.25">
      <c r="A5215" s="1">
        <v>358942091825423</v>
      </c>
      <c r="B5215" s="2" t="s">
        <v>5215</v>
      </c>
      <c r="E5215"/>
    </row>
    <row r="5216" spans="1:5" x14ac:dyDescent="0.25">
      <c r="A5216" s="1">
        <v>358942091825423</v>
      </c>
      <c r="B5216" s="2" t="s">
        <v>5216</v>
      </c>
      <c r="E5216"/>
    </row>
    <row r="5217" spans="1:5" x14ac:dyDescent="0.25">
      <c r="A5217" s="1">
        <v>358942092100529</v>
      </c>
      <c r="B5217" s="2" t="s">
        <v>5217</v>
      </c>
      <c r="E5217"/>
    </row>
    <row r="5218" spans="1:5" x14ac:dyDescent="0.25">
      <c r="A5218" s="1">
        <v>358942092100529</v>
      </c>
      <c r="B5218" s="2" t="s">
        <v>5218</v>
      </c>
      <c r="E5218"/>
    </row>
    <row r="5219" spans="1:5" x14ac:dyDescent="0.25">
      <c r="A5219" s="1">
        <v>358942092100529</v>
      </c>
      <c r="B5219" s="2" t="s">
        <v>5219</v>
      </c>
      <c r="E5219"/>
    </row>
    <row r="5220" spans="1:5" x14ac:dyDescent="0.25">
      <c r="A5220" s="1">
        <v>358942092147066</v>
      </c>
      <c r="B5220" s="2" t="s">
        <v>5220</v>
      </c>
      <c r="E5220"/>
    </row>
    <row r="5221" spans="1:5" x14ac:dyDescent="0.25">
      <c r="A5221" s="1">
        <v>358942092147066</v>
      </c>
      <c r="B5221" s="2" t="s">
        <v>5221</v>
      </c>
      <c r="E5221"/>
    </row>
    <row r="5222" spans="1:5" x14ac:dyDescent="0.25">
      <c r="A5222" s="1">
        <v>358942093011980</v>
      </c>
      <c r="B5222" s="2" t="s">
        <v>5222</v>
      </c>
      <c r="E5222"/>
    </row>
    <row r="5223" spans="1:5" x14ac:dyDescent="0.25">
      <c r="A5223" s="1">
        <v>358942093011980</v>
      </c>
      <c r="B5223" s="2" t="s">
        <v>5223</v>
      </c>
      <c r="E5223"/>
    </row>
    <row r="5224" spans="1:5" x14ac:dyDescent="0.25">
      <c r="A5224" s="1">
        <v>358942093402585</v>
      </c>
      <c r="B5224" s="2" t="s">
        <v>5224</v>
      </c>
      <c r="E5224"/>
    </row>
    <row r="5225" spans="1:5" x14ac:dyDescent="0.25">
      <c r="A5225" s="1">
        <v>358942093402585</v>
      </c>
      <c r="B5225" s="2" t="s">
        <v>5225</v>
      </c>
      <c r="E5225"/>
    </row>
    <row r="5226" spans="1:5" x14ac:dyDescent="0.25">
      <c r="A5226" s="1">
        <v>358942093418581</v>
      </c>
      <c r="B5226" s="2" t="s">
        <v>5226</v>
      </c>
      <c r="E5226"/>
    </row>
    <row r="5227" spans="1:5" x14ac:dyDescent="0.25">
      <c r="A5227" s="1">
        <v>358942093418581</v>
      </c>
      <c r="B5227" s="2" t="s">
        <v>5227</v>
      </c>
      <c r="E5227"/>
    </row>
    <row r="5228" spans="1:5" x14ac:dyDescent="0.25">
      <c r="A5228" s="1">
        <v>358944080094805</v>
      </c>
      <c r="B5228" s="2" t="s">
        <v>5228</v>
      </c>
      <c r="E5228"/>
    </row>
    <row r="5229" spans="1:5" x14ac:dyDescent="0.25">
      <c r="A5229" s="1">
        <v>358944080094805</v>
      </c>
      <c r="B5229" s="2" t="s">
        <v>5229</v>
      </c>
      <c r="E5229"/>
    </row>
    <row r="5230" spans="1:5" x14ac:dyDescent="0.25">
      <c r="A5230" s="1">
        <v>358944080099283</v>
      </c>
      <c r="B5230" s="2" t="s">
        <v>5230</v>
      </c>
      <c r="E5230"/>
    </row>
    <row r="5231" spans="1:5" x14ac:dyDescent="0.25">
      <c r="A5231" s="1">
        <v>358944080099283</v>
      </c>
      <c r="B5231" s="2" t="s">
        <v>5231</v>
      </c>
      <c r="E5231"/>
    </row>
    <row r="5232" spans="1:5" x14ac:dyDescent="0.25">
      <c r="A5232" s="1">
        <v>358944080106286</v>
      </c>
      <c r="B5232" s="2" t="s">
        <v>5232</v>
      </c>
      <c r="E5232"/>
    </row>
    <row r="5233" spans="1:5" x14ac:dyDescent="0.25">
      <c r="A5233" s="1">
        <v>358944080106286</v>
      </c>
      <c r="B5233" s="2" t="s">
        <v>5233</v>
      </c>
      <c r="E5233"/>
    </row>
    <row r="5234" spans="1:5" x14ac:dyDescent="0.25">
      <c r="A5234" s="1">
        <v>359064072066148</v>
      </c>
      <c r="B5234" s="2" t="s">
        <v>5234</v>
      </c>
      <c r="E5234"/>
    </row>
    <row r="5235" spans="1:5" x14ac:dyDescent="0.25">
      <c r="A5235" s="1">
        <v>359064072066148</v>
      </c>
      <c r="B5235" s="2" t="s">
        <v>5235</v>
      </c>
      <c r="E5235"/>
    </row>
    <row r="5236" spans="1:5" x14ac:dyDescent="0.25">
      <c r="A5236" s="1">
        <v>359064072090122</v>
      </c>
      <c r="B5236" s="2" t="s">
        <v>5236</v>
      </c>
      <c r="E5236"/>
    </row>
    <row r="5237" spans="1:5" x14ac:dyDescent="0.25">
      <c r="A5237" s="1">
        <v>359064072090122</v>
      </c>
      <c r="B5237" s="2" t="s">
        <v>5237</v>
      </c>
      <c r="E5237"/>
    </row>
    <row r="5238" spans="1:5" x14ac:dyDescent="0.25">
      <c r="A5238" s="1">
        <v>359064072114989</v>
      </c>
      <c r="B5238" s="2" t="s">
        <v>5238</v>
      </c>
      <c r="E5238"/>
    </row>
    <row r="5239" spans="1:5" x14ac:dyDescent="0.25">
      <c r="A5239" s="1">
        <v>359064072114989</v>
      </c>
      <c r="B5239" s="2" t="s">
        <v>5239</v>
      </c>
      <c r="E5239"/>
    </row>
    <row r="5240" spans="1:5" x14ac:dyDescent="0.25">
      <c r="A5240" s="1">
        <v>359064072290607</v>
      </c>
      <c r="B5240" s="2" t="s">
        <v>5240</v>
      </c>
      <c r="E5240"/>
    </row>
    <row r="5241" spans="1:5" x14ac:dyDescent="0.25">
      <c r="A5241" s="1">
        <v>359064072290607</v>
      </c>
      <c r="B5241" s="2" t="s">
        <v>5241</v>
      </c>
      <c r="E5241"/>
    </row>
    <row r="5242" spans="1:5" x14ac:dyDescent="0.25">
      <c r="A5242" s="1">
        <v>359064072292926</v>
      </c>
      <c r="B5242" s="2" t="s">
        <v>5242</v>
      </c>
      <c r="E5242"/>
    </row>
    <row r="5243" spans="1:5" x14ac:dyDescent="0.25">
      <c r="A5243" s="1">
        <v>359064072292926</v>
      </c>
      <c r="B5243" s="2" t="s">
        <v>5243</v>
      </c>
      <c r="E5243"/>
    </row>
    <row r="5244" spans="1:5" x14ac:dyDescent="0.25">
      <c r="A5244" s="1">
        <v>359064072292926</v>
      </c>
      <c r="B5244" s="2" t="s">
        <v>5244</v>
      </c>
      <c r="E5244"/>
    </row>
    <row r="5245" spans="1:5" x14ac:dyDescent="0.25">
      <c r="A5245" s="1">
        <v>359064072688321</v>
      </c>
      <c r="B5245" s="2" t="s">
        <v>5245</v>
      </c>
      <c r="E5245"/>
    </row>
    <row r="5246" spans="1:5" x14ac:dyDescent="0.25">
      <c r="A5246" s="1">
        <v>359064072688321</v>
      </c>
      <c r="B5246" s="2" t="s">
        <v>5246</v>
      </c>
      <c r="E5246"/>
    </row>
    <row r="5247" spans="1:5" x14ac:dyDescent="0.25">
      <c r="A5247" s="1">
        <v>359064072691804</v>
      </c>
      <c r="B5247" s="2" t="s">
        <v>5247</v>
      </c>
      <c r="E5247"/>
    </row>
    <row r="5248" spans="1:5" x14ac:dyDescent="0.25">
      <c r="A5248" s="1">
        <v>359064072691804</v>
      </c>
      <c r="B5248" s="2" t="s">
        <v>5248</v>
      </c>
      <c r="E5248"/>
    </row>
    <row r="5249" spans="1:5" x14ac:dyDescent="0.25">
      <c r="A5249" s="1">
        <v>359064072880407</v>
      </c>
      <c r="B5249" s="2" t="s">
        <v>5249</v>
      </c>
      <c r="E5249"/>
    </row>
    <row r="5250" spans="1:5" x14ac:dyDescent="0.25">
      <c r="A5250" s="1">
        <v>359064072880407</v>
      </c>
      <c r="B5250" s="2" t="s">
        <v>5250</v>
      </c>
      <c r="E5250"/>
    </row>
    <row r="5251" spans="1:5" x14ac:dyDescent="0.25">
      <c r="A5251" s="1">
        <v>359064074643787</v>
      </c>
      <c r="B5251" s="2" t="s">
        <v>5251</v>
      </c>
      <c r="E5251"/>
    </row>
    <row r="5252" spans="1:5" x14ac:dyDescent="0.25">
      <c r="A5252" s="1">
        <v>359064074643787</v>
      </c>
      <c r="B5252" s="2" t="s">
        <v>5252</v>
      </c>
      <c r="E5252"/>
    </row>
    <row r="5253" spans="1:5" x14ac:dyDescent="0.25">
      <c r="A5253" s="1">
        <v>359064074839062</v>
      </c>
      <c r="B5253" s="2" t="s">
        <v>5253</v>
      </c>
      <c r="E5253"/>
    </row>
    <row r="5254" spans="1:5" x14ac:dyDescent="0.25">
      <c r="A5254" s="1">
        <v>359064074839062</v>
      </c>
      <c r="B5254" s="2" t="s">
        <v>5254</v>
      </c>
      <c r="E5254"/>
    </row>
    <row r="5255" spans="1:5" x14ac:dyDescent="0.25">
      <c r="A5255" s="1">
        <v>359064074839062</v>
      </c>
      <c r="B5255" s="2" t="s">
        <v>5255</v>
      </c>
      <c r="E5255"/>
    </row>
    <row r="5256" spans="1:5" x14ac:dyDescent="0.25">
      <c r="A5256" s="1">
        <v>359064074941280</v>
      </c>
      <c r="B5256" s="2" t="s">
        <v>5256</v>
      </c>
      <c r="E5256"/>
    </row>
    <row r="5257" spans="1:5" x14ac:dyDescent="0.25">
      <c r="A5257" s="1">
        <v>359064074941280</v>
      </c>
      <c r="B5257" s="2" t="s">
        <v>5257</v>
      </c>
      <c r="E5257"/>
    </row>
    <row r="5258" spans="1:5" x14ac:dyDescent="0.25">
      <c r="A5258" s="1">
        <v>359064074941280</v>
      </c>
      <c r="B5258" s="2" t="s">
        <v>5258</v>
      </c>
      <c r="E5258"/>
    </row>
    <row r="5259" spans="1:5" x14ac:dyDescent="0.25">
      <c r="A5259" s="1">
        <v>359064075597529</v>
      </c>
      <c r="B5259" s="2" t="s">
        <v>5259</v>
      </c>
      <c r="E5259"/>
    </row>
    <row r="5260" spans="1:5" x14ac:dyDescent="0.25">
      <c r="A5260" s="1">
        <v>359064075597529</v>
      </c>
      <c r="B5260" s="2" t="s">
        <v>5260</v>
      </c>
      <c r="E5260"/>
    </row>
    <row r="5261" spans="1:5" x14ac:dyDescent="0.25">
      <c r="A5261" s="1">
        <v>359064075724321</v>
      </c>
      <c r="B5261" s="2" t="s">
        <v>5261</v>
      </c>
      <c r="E5261"/>
    </row>
    <row r="5262" spans="1:5" x14ac:dyDescent="0.25">
      <c r="A5262" s="1">
        <v>359064075724321</v>
      </c>
      <c r="B5262" s="2" t="s">
        <v>5262</v>
      </c>
      <c r="E5262"/>
    </row>
    <row r="5263" spans="1:5" x14ac:dyDescent="0.25">
      <c r="A5263" s="1">
        <v>359064075724321</v>
      </c>
      <c r="B5263" s="2" t="s">
        <v>5263</v>
      </c>
      <c r="E5263"/>
    </row>
    <row r="5264" spans="1:5" x14ac:dyDescent="0.25">
      <c r="A5264" s="1">
        <v>359064075736986</v>
      </c>
      <c r="B5264" s="2" t="s">
        <v>5264</v>
      </c>
      <c r="E5264"/>
    </row>
    <row r="5265" spans="1:5" x14ac:dyDescent="0.25">
      <c r="A5265" s="1">
        <v>359064075736986</v>
      </c>
      <c r="B5265" s="2" t="s">
        <v>5265</v>
      </c>
      <c r="E5265"/>
    </row>
    <row r="5266" spans="1:5" x14ac:dyDescent="0.25">
      <c r="A5266" s="1">
        <v>359064075818743</v>
      </c>
      <c r="B5266" s="2" t="s">
        <v>5266</v>
      </c>
      <c r="E5266"/>
    </row>
    <row r="5267" spans="1:5" x14ac:dyDescent="0.25">
      <c r="A5267" s="1">
        <v>359064075818743</v>
      </c>
      <c r="B5267" s="2" t="s">
        <v>5267</v>
      </c>
      <c r="E5267"/>
    </row>
    <row r="5268" spans="1:5" x14ac:dyDescent="0.25">
      <c r="A5268" s="1">
        <v>359064075852486</v>
      </c>
      <c r="B5268" s="2" t="s">
        <v>5268</v>
      </c>
      <c r="E5268"/>
    </row>
    <row r="5269" spans="1:5" x14ac:dyDescent="0.25">
      <c r="A5269" s="1">
        <v>359064075852486</v>
      </c>
      <c r="B5269" s="2" t="s">
        <v>5269</v>
      </c>
      <c r="E5269"/>
    </row>
    <row r="5270" spans="1:5" x14ac:dyDescent="0.25">
      <c r="A5270" s="1">
        <v>359064075880727</v>
      </c>
      <c r="B5270" s="2" t="s">
        <v>5270</v>
      </c>
      <c r="E5270"/>
    </row>
    <row r="5271" spans="1:5" x14ac:dyDescent="0.25">
      <c r="A5271" s="1">
        <v>359064075880727</v>
      </c>
      <c r="B5271" s="2" t="s">
        <v>5271</v>
      </c>
      <c r="E5271"/>
    </row>
    <row r="5272" spans="1:5" x14ac:dyDescent="0.25">
      <c r="A5272" s="1">
        <v>359064076159949</v>
      </c>
      <c r="B5272" s="2" t="s">
        <v>5272</v>
      </c>
      <c r="E5272"/>
    </row>
    <row r="5273" spans="1:5" x14ac:dyDescent="0.25">
      <c r="A5273" s="1">
        <v>359064076159949</v>
      </c>
      <c r="B5273" s="2" t="s">
        <v>5273</v>
      </c>
      <c r="E5273"/>
    </row>
    <row r="5274" spans="1:5" x14ac:dyDescent="0.25">
      <c r="A5274" s="1">
        <v>359064076200800</v>
      </c>
      <c r="B5274" s="2" t="s">
        <v>5274</v>
      </c>
      <c r="E5274"/>
    </row>
    <row r="5275" spans="1:5" x14ac:dyDescent="0.25">
      <c r="A5275" s="1">
        <v>359064076200800</v>
      </c>
      <c r="B5275" s="2" t="s">
        <v>5275</v>
      </c>
      <c r="E5275"/>
    </row>
    <row r="5276" spans="1:5" x14ac:dyDescent="0.25">
      <c r="A5276" s="1">
        <v>359064076241242</v>
      </c>
      <c r="B5276" s="2" t="s">
        <v>5276</v>
      </c>
      <c r="E5276"/>
    </row>
    <row r="5277" spans="1:5" x14ac:dyDescent="0.25">
      <c r="A5277" s="1">
        <v>359064076241242</v>
      </c>
      <c r="B5277" s="2" t="s">
        <v>5277</v>
      </c>
      <c r="E5277"/>
    </row>
    <row r="5278" spans="1:5" x14ac:dyDescent="0.25">
      <c r="A5278" s="1">
        <v>359064076241242</v>
      </c>
      <c r="B5278" s="2" t="s">
        <v>5278</v>
      </c>
      <c r="E5278"/>
    </row>
    <row r="5279" spans="1:5" x14ac:dyDescent="0.25">
      <c r="A5279" s="1">
        <v>359064076426421</v>
      </c>
      <c r="B5279" s="2" t="s">
        <v>5279</v>
      </c>
      <c r="E5279"/>
    </row>
    <row r="5280" spans="1:5" x14ac:dyDescent="0.25">
      <c r="A5280" s="1">
        <v>359064076426421</v>
      </c>
      <c r="B5280" s="2" t="s">
        <v>5280</v>
      </c>
      <c r="E5280"/>
    </row>
    <row r="5281" spans="1:5" x14ac:dyDescent="0.25">
      <c r="A5281" s="1">
        <v>359064076477101</v>
      </c>
      <c r="B5281" s="2" t="s">
        <v>5281</v>
      </c>
      <c r="E5281"/>
    </row>
    <row r="5282" spans="1:5" x14ac:dyDescent="0.25">
      <c r="A5282" s="1">
        <v>359064076477101</v>
      </c>
      <c r="B5282" s="2" t="s">
        <v>5282</v>
      </c>
      <c r="E5282"/>
    </row>
    <row r="5283" spans="1:5" x14ac:dyDescent="0.25">
      <c r="A5283" s="1">
        <v>359064076651507</v>
      </c>
      <c r="B5283" s="2" t="s">
        <v>5283</v>
      </c>
      <c r="E5283"/>
    </row>
    <row r="5284" spans="1:5" x14ac:dyDescent="0.25">
      <c r="A5284" s="1">
        <v>359064076651507</v>
      </c>
      <c r="B5284" s="2" t="s">
        <v>5284</v>
      </c>
      <c r="E5284"/>
    </row>
    <row r="5285" spans="1:5" x14ac:dyDescent="0.25">
      <c r="A5285" s="1">
        <v>359064076759649</v>
      </c>
      <c r="B5285" s="2" t="s">
        <v>5285</v>
      </c>
      <c r="E5285"/>
    </row>
    <row r="5286" spans="1:5" x14ac:dyDescent="0.25">
      <c r="A5286" s="1">
        <v>359064076759649</v>
      </c>
      <c r="B5286" s="2" t="s">
        <v>5286</v>
      </c>
      <c r="E5286"/>
    </row>
    <row r="5287" spans="1:5" x14ac:dyDescent="0.25">
      <c r="A5287" s="1">
        <v>359064077002809</v>
      </c>
      <c r="B5287" s="2" t="s">
        <v>5287</v>
      </c>
      <c r="E5287"/>
    </row>
    <row r="5288" spans="1:5" x14ac:dyDescent="0.25">
      <c r="A5288" s="1">
        <v>359064077002809</v>
      </c>
      <c r="B5288" s="2" t="s">
        <v>5288</v>
      </c>
      <c r="E5288"/>
    </row>
    <row r="5289" spans="1:5" x14ac:dyDescent="0.25">
      <c r="A5289" s="1">
        <v>359064077065160</v>
      </c>
      <c r="B5289" s="2" t="s">
        <v>5289</v>
      </c>
      <c r="E5289"/>
    </row>
    <row r="5290" spans="1:5" x14ac:dyDescent="0.25">
      <c r="A5290" s="1">
        <v>359064077065160</v>
      </c>
      <c r="B5290" s="2" t="s">
        <v>5290</v>
      </c>
      <c r="E5290"/>
    </row>
    <row r="5291" spans="1:5" x14ac:dyDescent="0.25">
      <c r="A5291" s="1">
        <v>359064077318023</v>
      </c>
      <c r="B5291" s="2" t="s">
        <v>5291</v>
      </c>
      <c r="E5291"/>
    </row>
    <row r="5292" spans="1:5" x14ac:dyDescent="0.25">
      <c r="A5292" s="1">
        <v>359064077318023</v>
      </c>
      <c r="B5292" s="2" t="s">
        <v>5292</v>
      </c>
      <c r="E5292"/>
    </row>
    <row r="5293" spans="1:5" x14ac:dyDescent="0.25">
      <c r="A5293" s="1">
        <v>359064077318940</v>
      </c>
      <c r="B5293" s="2" t="s">
        <v>5293</v>
      </c>
      <c r="E5293"/>
    </row>
    <row r="5294" spans="1:5" x14ac:dyDescent="0.25">
      <c r="A5294" s="1">
        <v>359064077318940</v>
      </c>
      <c r="B5294" s="2" t="s">
        <v>5294</v>
      </c>
      <c r="E5294"/>
    </row>
    <row r="5295" spans="1:5" x14ac:dyDescent="0.25">
      <c r="A5295" s="1">
        <v>359064077318940</v>
      </c>
      <c r="B5295" s="2" t="s">
        <v>5295</v>
      </c>
      <c r="E5295"/>
    </row>
    <row r="5296" spans="1:5" x14ac:dyDescent="0.25">
      <c r="A5296" s="1">
        <v>359064077330549</v>
      </c>
      <c r="B5296" s="2" t="s">
        <v>5296</v>
      </c>
      <c r="E5296"/>
    </row>
    <row r="5297" spans="1:5" x14ac:dyDescent="0.25">
      <c r="A5297" s="1">
        <v>359064077330549</v>
      </c>
      <c r="B5297" s="2" t="s">
        <v>5297</v>
      </c>
      <c r="E5297"/>
    </row>
    <row r="5298" spans="1:5" x14ac:dyDescent="0.25">
      <c r="A5298" s="1">
        <v>359064077410200</v>
      </c>
      <c r="B5298" s="2" t="s">
        <v>5298</v>
      </c>
      <c r="E5298"/>
    </row>
    <row r="5299" spans="1:5" x14ac:dyDescent="0.25">
      <c r="A5299" s="1">
        <v>359064077410200</v>
      </c>
      <c r="B5299" s="2" t="s">
        <v>5299</v>
      </c>
      <c r="E5299"/>
    </row>
    <row r="5300" spans="1:5" x14ac:dyDescent="0.25">
      <c r="A5300" s="1">
        <v>359064077431503</v>
      </c>
      <c r="B5300" s="2" t="s">
        <v>5300</v>
      </c>
      <c r="E5300"/>
    </row>
    <row r="5301" spans="1:5" x14ac:dyDescent="0.25">
      <c r="A5301" s="1">
        <v>359064077431503</v>
      </c>
      <c r="B5301" s="2" t="s">
        <v>5301</v>
      </c>
      <c r="E5301"/>
    </row>
    <row r="5302" spans="1:5" x14ac:dyDescent="0.25">
      <c r="A5302" s="1">
        <v>359064077473349</v>
      </c>
      <c r="B5302" s="2" t="s">
        <v>5302</v>
      </c>
      <c r="E5302"/>
    </row>
    <row r="5303" spans="1:5" x14ac:dyDescent="0.25">
      <c r="A5303" s="1">
        <v>359064077473349</v>
      </c>
      <c r="B5303" s="2" t="s">
        <v>5303</v>
      </c>
      <c r="E5303"/>
    </row>
    <row r="5304" spans="1:5" x14ac:dyDescent="0.25">
      <c r="A5304" s="1">
        <v>359064077582420</v>
      </c>
      <c r="B5304" s="2" t="s">
        <v>5304</v>
      </c>
      <c r="E5304"/>
    </row>
    <row r="5305" spans="1:5" x14ac:dyDescent="0.25">
      <c r="A5305" s="1">
        <v>359064077582420</v>
      </c>
      <c r="B5305" s="2" t="s">
        <v>5305</v>
      </c>
      <c r="E5305"/>
    </row>
    <row r="5306" spans="1:5" x14ac:dyDescent="0.25">
      <c r="A5306" s="1">
        <v>359064077704263</v>
      </c>
      <c r="B5306" s="2" t="s">
        <v>5306</v>
      </c>
      <c r="E5306"/>
    </row>
    <row r="5307" spans="1:5" x14ac:dyDescent="0.25">
      <c r="A5307" s="1">
        <v>359064077704263</v>
      </c>
      <c r="B5307" s="2" t="s">
        <v>5307</v>
      </c>
      <c r="E5307"/>
    </row>
    <row r="5308" spans="1:5" x14ac:dyDescent="0.25">
      <c r="A5308" s="1">
        <v>359064077712845</v>
      </c>
      <c r="B5308" s="2" t="s">
        <v>5308</v>
      </c>
      <c r="E5308"/>
    </row>
    <row r="5309" spans="1:5" x14ac:dyDescent="0.25">
      <c r="A5309" s="1">
        <v>359064077712845</v>
      </c>
      <c r="B5309" s="2" t="s">
        <v>5309</v>
      </c>
      <c r="E5309"/>
    </row>
    <row r="5310" spans="1:5" x14ac:dyDescent="0.25">
      <c r="A5310" s="1">
        <v>359064077978842</v>
      </c>
      <c r="B5310" s="2" t="s">
        <v>5310</v>
      </c>
      <c r="E5310"/>
    </row>
    <row r="5311" spans="1:5" x14ac:dyDescent="0.25">
      <c r="A5311" s="1">
        <v>359064077978842</v>
      </c>
      <c r="B5311" s="2" t="s">
        <v>5311</v>
      </c>
      <c r="E5311"/>
    </row>
    <row r="5312" spans="1:5" x14ac:dyDescent="0.25">
      <c r="A5312" s="1">
        <v>359064078104182</v>
      </c>
      <c r="B5312" s="2" t="s">
        <v>5312</v>
      </c>
      <c r="E5312"/>
    </row>
    <row r="5313" spans="1:5" x14ac:dyDescent="0.25">
      <c r="A5313" s="1">
        <v>359064078104182</v>
      </c>
      <c r="B5313" s="2" t="s">
        <v>5313</v>
      </c>
      <c r="E5313"/>
    </row>
    <row r="5314" spans="1:5" x14ac:dyDescent="0.25">
      <c r="A5314" s="1">
        <v>359064078114603</v>
      </c>
      <c r="B5314" s="2" t="s">
        <v>5314</v>
      </c>
      <c r="E5314"/>
    </row>
    <row r="5315" spans="1:5" x14ac:dyDescent="0.25">
      <c r="A5315" s="1">
        <v>359064078114603</v>
      </c>
      <c r="B5315" s="2" t="s">
        <v>5315</v>
      </c>
      <c r="E5315"/>
    </row>
    <row r="5316" spans="1:5" x14ac:dyDescent="0.25">
      <c r="A5316" s="1">
        <v>359064078166967</v>
      </c>
      <c r="B5316" s="2" t="s">
        <v>5316</v>
      </c>
      <c r="E5316"/>
    </row>
    <row r="5317" spans="1:5" x14ac:dyDescent="0.25">
      <c r="A5317" s="1">
        <v>359064078166967</v>
      </c>
      <c r="B5317" s="2" t="s">
        <v>5317</v>
      </c>
      <c r="E5317"/>
    </row>
    <row r="5318" spans="1:5" x14ac:dyDescent="0.25">
      <c r="A5318" s="1">
        <v>359064078183244</v>
      </c>
      <c r="B5318" s="2" t="s">
        <v>5318</v>
      </c>
      <c r="E5318"/>
    </row>
    <row r="5319" spans="1:5" x14ac:dyDescent="0.25">
      <c r="A5319" s="1">
        <v>359064078183244</v>
      </c>
      <c r="B5319" s="2" t="s">
        <v>5319</v>
      </c>
      <c r="E5319"/>
    </row>
    <row r="5320" spans="1:5" x14ac:dyDescent="0.25">
      <c r="A5320" s="1">
        <v>359064078472662</v>
      </c>
      <c r="B5320" s="2" t="s">
        <v>5320</v>
      </c>
      <c r="E5320"/>
    </row>
    <row r="5321" spans="1:5" x14ac:dyDescent="0.25">
      <c r="A5321" s="1">
        <v>359064078472662</v>
      </c>
      <c r="B5321" s="2" t="s">
        <v>5321</v>
      </c>
      <c r="E5321"/>
    </row>
    <row r="5322" spans="1:5" x14ac:dyDescent="0.25">
      <c r="A5322" s="1">
        <v>359064078578682</v>
      </c>
      <c r="B5322" s="2" t="s">
        <v>5322</v>
      </c>
      <c r="E5322"/>
    </row>
    <row r="5323" spans="1:5" x14ac:dyDescent="0.25">
      <c r="A5323" s="1">
        <v>359064078578682</v>
      </c>
      <c r="B5323" s="2" t="s">
        <v>5323</v>
      </c>
      <c r="E5323"/>
    </row>
    <row r="5324" spans="1:5" x14ac:dyDescent="0.25">
      <c r="A5324" s="1">
        <v>359064078592840</v>
      </c>
      <c r="B5324" s="2" t="s">
        <v>5324</v>
      </c>
      <c r="E5324"/>
    </row>
    <row r="5325" spans="1:5" x14ac:dyDescent="0.25">
      <c r="A5325" s="1">
        <v>359064078592840</v>
      </c>
      <c r="B5325" s="2" t="s">
        <v>5325</v>
      </c>
      <c r="E5325"/>
    </row>
    <row r="5326" spans="1:5" x14ac:dyDescent="0.25">
      <c r="A5326" s="1">
        <v>359064078608828</v>
      </c>
      <c r="B5326" s="2" t="s">
        <v>5326</v>
      </c>
      <c r="E5326"/>
    </row>
    <row r="5327" spans="1:5" x14ac:dyDescent="0.25">
      <c r="A5327" s="1">
        <v>359064078608828</v>
      </c>
      <c r="B5327" s="2" t="s">
        <v>5327</v>
      </c>
      <c r="E5327"/>
    </row>
    <row r="5328" spans="1:5" x14ac:dyDescent="0.25">
      <c r="A5328" s="1">
        <v>359064078701227</v>
      </c>
      <c r="B5328" s="2" t="s">
        <v>5328</v>
      </c>
      <c r="E5328"/>
    </row>
    <row r="5329" spans="1:5" x14ac:dyDescent="0.25">
      <c r="A5329" s="1">
        <v>359064078701227</v>
      </c>
      <c r="B5329" s="2" t="s">
        <v>5329</v>
      </c>
      <c r="E5329"/>
    </row>
    <row r="5330" spans="1:5" x14ac:dyDescent="0.25">
      <c r="A5330" s="1">
        <v>359064079900844</v>
      </c>
      <c r="B5330" s="2" t="s">
        <v>5330</v>
      </c>
      <c r="E5330"/>
    </row>
    <row r="5331" spans="1:5" x14ac:dyDescent="0.25">
      <c r="A5331" s="1">
        <v>359064079900844</v>
      </c>
      <c r="B5331" s="2" t="s">
        <v>5331</v>
      </c>
      <c r="E5331"/>
    </row>
    <row r="5332" spans="1:5" x14ac:dyDescent="0.25">
      <c r="A5332" s="1">
        <v>359133085005383</v>
      </c>
      <c r="B5332" s="2" t="s">
        <v>5332</v>
      </c>
      <c r="E5332"/>
    </row>
    <row r="5333" spans="1:5" x14ac:dyDescent="0.25">
      <c r="A5333" s="1">
        <v>359133085005383</v>
      </c>
      <c r="B5333" s="2" t="s">
        <v>5333</v>
      </c>
      <c r="E5333"/>
    </row>
    <row r="5334" spans="1:5" x14ac:dyDescent="0.25">
      <c r="A5334" s="1">
        <v>359144080599361</v>
      </c>
      <c r="B5334" s="2" t="s">
        <v>5334</v>
      </c>
      <c r="E5334"/>
    </row>
    <row r="5335" spans="1:5" x14ac:dyDescent="0.25">
      <c r="A5335" s="1">
        <v>359144080599361</v>
      </c>
      <c r="B5335" s="2" t="s">
        <v>5335</v>
      </c>
      <c r="E5335"/>
    </row>
    <row r="5336" spans="1:5" x14ac:dyDescent="0.25">
      <c r="A5336" s="1">
        <v>359144080606364</v>
      </c>
      <c r="B5336" s="2" t="s">
        <v>5336</v>
      </c>
      <c r="E5336"/>
    </row>
    <row r="5337" spans="1:5" x14ac:dyDescent="0.25">
      <c r="A5337" s="1">
        <v>359144080606364</v>
      </c>
      <c r="B5337" s="2" t="s">
        <v>5337</v>
      </c>
      <c r="E5337"/>
    </row>
    <row r="5338" spans="1:5" x14ac:dyDescent="0.25">
      <c r="A5338" s="1">
        <v>359144080608287</v>
      </c>
      <c r="B5338" s="2" t="s">
        <v>5338</v>
      </c>
      <c r="E5338"/>
    </row>
    <row r="5339" spans="1:5" x14ac:dyDescent="0.25">
      <c r="A5339" s="1">
        <v>359144080608287</v>
      </c>
      <c r="B5339" s="2" t="s">
        <v>5339</v>
      </c>
      <c r="E5339"/>
    </row>
    <row r="5340" spans="1:5" x14ac:dyDescent="0.25">
      <c r="A5340" s="1">
        <v>359144080608444</v>
      </c>
      <c r="B5340" s="2" t="s">
        <v>5340</v>
      </c>
      <c r="E5340"/>
    </row>
    <row r="5341" spans="1:5" x14ac:dyDescent="0.25">
      <c r="A5341" s="1">
        <v>359144080608444</v>
      </c>
      <c r="B5341" s="2" t="s">
        <v>5341</v>
      </c>
      <c r="E5341"/>
    </row>
    <row r="5342" spans="1:5" x14ac:dyDescent="0.25">
      <c r="A5342" s="1">
        <v>359144080616785</v>
      </c>
      <c r="B5342" s="2" t="s">
        <v>5342</v>
      </c>
      <c r="E5342"/>
    </row>
    <row r="5343" spans="1:5" x14ac:dyDescent="0.25">
      <c r="A5343" s="1">
        <v>359144080616785</v>
      </c>
      <c r="B5343" s="2" t="s">
        <v>5343</v>
      </c>
      <c r="E5343"/>
    </row>
    <row r="5344" spans="1:5" x14ac:dyDescent="0.25">
      <c r="A5344" s="1">
        <v>359144080637245</v>
      </c>
      <c r="B5344" s="2" t="s">
        <v>5344</v>
      </c>
      <c r="E5344"/>
    </row>
    <row r="5345" spans="1:5" x14ac:dyDescent="0.25">
      <c r="A5345" s="1">
        <v>359144080637245</v>
      </c>
      <c r="B5345" s="2" t="s">
        <v>5345</v>
      </c>
      <c r="E5345"/>
    </row>
    <row r="5346" spans="1:5" x14ac:dyDescent="0.25">
      <c r="A5346" s="1">
        <v>359144080703625</v>
      </c>
      <c r="B5346" s="2" t="s">
        <v>5346</v>
      </c>
      <c r="E5346"/>
    </row>
    <row r="5347" spans="1:5" x14ac:dyDescent="0.25">
      <c r="A5347" s="1">
        <v>359144080703625</v>
      </c>
      <c r="B5347" s="2" t="s">
        <v>5347</v>
      </c>
      <c r="E5347"/>
    </row>
    <row r="5348" spans="1:5" x14ac:dyDescent="0.25">
      <c r="A5348" s="1">
        <v>359162060736365</v>
      </c>
      <c r="B5348" s="2" t="s">
        <v>5348</v>
      </c>
      <c r="E5348"/>
    </row>
    <row r="5349" spans="1:5" x14ac:dyDescent="0.25">
      <c r="A5349" s="1">
        <v>359162060736365</v>
      </c>
      <c r="B5349" s="2" t="s">
        <v>5349</v>
      </c>
      <c r="E5349"/>
    </row>
    <row r="5350" spans="1:5" x14ac:dyDescent="0.25">
      <c r="A5350" s="1">
        <v>359162060746703</v>
      </c>
      <c r="B5350" s="2" t="s">
        <v>5350</v>
      </c>
      <c r="E5350"/>
    </row>
    <row r="5351" spans="1:5" x14ac:dyDescent="0.25">
      <c r="A5351" s="1">
        <v>359162060746703</v>
      </c>
      <c r="B5351" s="2" t="s">
        <v>5351</v>
      </c>
      <c r="E5351"/>
    </row>
    <row r="5352" spans="1:5" x14ac:dyDescent="0.25">
      <c r="A5352" s="1">
        <v>359181092098685</v>
      </c>
      <c r="B5352" s="2" t="s">
        <v>5352</v>
      </c>
      <c r="E5352"/>
    </row>
    <row r="5353" spans="1:5" x14ac:dyDescent="0.25">
      <c r="A5353" s="1">
        <v>359181092098685</v>
      </c>
      <c r="B5353" s="2" t="s">
        <v>5353</v>
      </c>
      <c r="E5353"/>
    </row>
    <row r="5354" spans="1:5" x14ac:dyDescent="0.25">
      <c r="A5354" s="1">
        <v>359181092111140</v>
      </c>
      <c r="B5354" s="2" t="s">
        <v>5354</v>
      </c>
      <c r="E5354"/>
    </row>
    <row r="5355" spans="1:5" x14ac:dyDescent="0.25">
      <c r="A5355" s="1">
        <v>359181092111140</v>
      </c>
      <c r="B5355" s="2" t="s">
        <v>5355</v>
      </c>
      <c r="E5355"/>
    </row>
    <row r="5356" spans="1:5" x14ac:dyDescent="0.25">
      <c r="A5356" s="1">
        <v>359181092113021</v>
      </c>
      <c r="B5356" s="2" t="s">
        <v>5356</v>
      </c>
      <c r="E5356"/>
    </row>
    <row r="5357" spans="1:5" x14ac:dyDescent="0.25">
      <c r="A5357" s="1">
        <v>359181092113021</v>
      </c>
      <c r="B5357" s="2" t="s">
        <v>5357</v>
      </c>
      <c r="E5357"/>
    </row>
    <row r="5358" spans="1:5" x14ac:dyDescent="0.25">
      <c r="A5358" s="1">
        <v>359181092177760</v>
      </c>
      <c r="B5358" s="2" t="s">
        <v>5358</v>
      </c>
      <c r="E5358"/>
    </row>
    <row r="5359" spans="1:5" x14ac:dyDescent="0.25">
      <c r="A5359" s="1">
        <v>359181092177760</v>
      </c>
      <c r="B5359" s="2" t="s">
        <v>5359</v>
      </c>
      <c r="E5359"/>
    </row>
    <row r="5360" spans="1:5" x14ac:dyDescent="0.25">
      <c r="A5360" s="1">
        <v>359181092370100</v>
      </c>
      <c r="B5360" s="2" t="s">
        <v>5360</v>
      </c>
      <c r="E5360"/>
    </row>
    <row r="5361" spans="1:5" x14ac:dyDescent="0.25">
      <c r="A5361" s="1">
        <v>359181092370100</v>
      </c>
      <c r="B5361" s="2" t="s">
        <v>5361</v>
      </c>
      <c r="E5361"/>
    </row>
    <row r="5362" spans="1:5" x14ac:dyDescent="0.25">
      <c r="A5362" s="1">
        <v>359183092057265</v>
      </c>
      <c r="B5362" s="2" t="s">
        <v>5362</v>
      </c>
      <c r="E5362"/>
    </row>
    <row r="5363" spans="1:5" x14ac:dyDescent="0.25">
      <c r="A5363" s="1">
        <v>359183092057265</v>
      </c>
      <c r="B5363" s="2" t="s">
        <v>5363</v>
      </c>
      <c r="E5363"/>
    </row>
    <row r="5364" spans="1:5" x14ac:dyDescent="0.25">
      <c r="A5364" s="1">
        <v>359183092070227</v>
      </c>
      <c r="B5364" s="2" t="s">
        <v>5364</v>
      </c>
      <c r="E5364"/>
    </row>
    <row r="5365" spans="1:5" x14ac:dyDescent="0.25">
      <c r="A5365" s="1">
        <v>359183092070227</v>
      </c>
      <c r="B5365" s="2" t="s">
        <v>5365</v>
      </c>
      <c r="E5365"/>
    </row>
    <row r="5366" spans="1:5" x14ac:dyDescent="0.25">
      <c r="A5366" s="1">
        <v>359183092545269</v>
      </c>
      <c r="B5366" s="2" t="s">
        <v>5366</v>
      </c>
      <c r="E5366"/>
    </row>
    <row r="5367" spans="1:5" x14ac:dyDescent="0.25">
      <c r="A5367" s="1">
        <v>359183092545269</v>
      </c>
      <c r="B5367" s="2" t="s">
        <v>5367</v>
      </c>
      <c r="E5367"/>
    </row>
    <row r="5368" spans="1:5" x14ac:dyDescent="0.25">
      <c r="A5368" s="1">
        <v>359183092545269</v>
      </c>
      <c r="B5368" s="2" t="s">
        <v>5368</v>
      </c>
      <c r="E5368"/>
    </row>
    <row r="5369" spans="1:5" x14ac:dyDescent="0.25">
      <c r="A5369" s="1">
        <v>359183092811661</v>
      </c>
      <c r="B5369" s="2" t="s">
        <v>5369</v>
      </c>
      <c r="E5369"/>
    </row>
    <row r="5370" spans="1:5" x14ac:dyDescent="0.25">
      <c r="A5370" s="1">
        <v>359183092811661</v>
      </c>
      <c r="B5370" s="2" t="s">
        <v>5370</v>
      </c>
      <c r="E5370"/>
    </row>
    <row r="5371" spans="1:5" x14ac:dyDescent="0.25">
      <c r="A5371" s="1">
        <v>359184093706207</v>
      </c>
      <c r="B5371" s="2" t="s">
        <v>5371</v>
      </c>
      <c r="E5371"/>
    </row>
    <row r="5372" spans="1:5" x14ac:dyDescent="0.25">
      <c r="A5372" s="1">
        <v>359184093706207</v>
      </c>
      <c r="B5372" s="2" t="s">
        <v>5372</v>
      </c>
      <c r="E5372"/>
    </row>
    <row r="5373" spans="1:5" x14ac:dyDescent="0.25">
      <c r="A5373" s="1">
        <v>359324094720746</v>
      </c>
      <c r="B5373" s="2" t="s">
        <v>5373</v>
      </c>
      <c r="E5373"/>
    </row>
    <row r="5374" spans="1:5" x14ac:dyDescent="0.25">
      <c r="A5374" s="1">
        <v>359324094720746</v>
      </c>
      <c r="B5374" s="2" t="s">
        <v>5374</v>
      </c>
      <c r="E5374"/>
    </row>
    <row r="5375" spans="1:5" x14ac:dyDescent="0.25">
      <c r="A5375" s="1">
        <v>359324097028329</v>
      </c>
      <c r="B5375" s="2" t="s">
        <v>5375</v>
      </c>
      <c r="E5375"/>
    </row>
    <row r="5376" spans="1:5" x14ac:dyDescent="0.25">
      <c r="A5376" s="1">
        <v>359324097028329</v>
      </c>
      <c r="B5376" s="2" t="s">
        <v>5376</v>
      </c>
      <c r="E5376"/>
    </row>
    <row r="5377" spans="1:5" x14ac:dyDescent="0.25">
      <c r="A5377" s="1">
        <v>359324097230289</v>
      </c>
      <c r="B5377" s="2" t="s">
        <v>5377</v>
      </c>
      <c r="E5377"/>
    </row>
    <row r="5378" spans="1:5" x14ac:dyDescent="0.25">
      <c r="A5378" s="1">
        <v>359324097230289</v>
      </c>
      <c r="B5378" s="2" t="s">
        <v>5378</v>
      </c>
      <c r="E5378"/>
    </row>
    <row r="5379" spans="1:5" x14ac:dyDescent="0.25">
      <c r="A5379" s="1">
        <v>359396071797624</v>
      </c>
      <c r="B5379" s="2" t="s">
        <v>5379</v>
      </c>
      <c r="E5379"/>
    </row>
    <row r="5380" spans="1:5" x14ac:dyDescent="0.25">
      <c r="A5380" s="1">
        <v>359396071797624</v>
      </c>
      <c r="B5380" s="2" t="s">
        <v>5380</v>
      </c>
      <c r="E5380"/>
    </row>
    <row r="5381" spans="1:5" x14ac:dyDescent="0.25">
      <c r="A5381" s="1">
        <v>359396071950561</v>
      </c>
      <c r="B5381" s="2" t="s">
        <v>5381</v>
      </c>
      <c r="E5381"/>
    </row>
    <row r="5382" spans="1:5" x14ac:dyDescent="0.25">
      <c r="A5382" s="1">
        <v>359396071950561</v>
      </c>
      <c r="B5382" s="2" t="s">
        <v>5382</v>
      </c>
      <c r="E5382"/>
    </row>
    <row r="5383" spans="1:5" x14ac:dyDescent="0.25">
      <c r="A5383" s="1">
        <v>359396072091746</v>
      </c>
      <c r="B5383" s="2" t="s">
        <v>5383</v>
      </c>
      <c r="E5383"/>
    </row>
    <row r="5384" spans="1:5" x14ac:dyDescent="0.25">
      <c r="A5384" s="1">
        <v>359396072091746</v>
      </c>
      <c r="B5384" s="2" t="s">
        <v>5384</v>
      </c>
      <c r="E5384"/>
    </row>
    <row r="5385" spans="1:5" x14ac:dyDescent="0.25">
      <c r="A5385" s="1">
        <v>359396074131763</v>
      </c>
      <c r="B5385" s="2" t="s">
        <v>5385</v>
      </c>
      <c r="E5385"/>
    </row>
    <row r="5386" spans="1:5" x14ac:dyDescent="0.25">
      <c r="A5386" s="1">
        <v>359396074131763</v>
      </c>
      <c r="B5386" s="2" t="s">
        <v>5386</v>
      </c>
      <c r="E5386"/>
    </row>
    <row r="5387" spans="1:5" x14ac:dyDescent="0.25">
      <c r="A5387" s="1">
        <v>359396074211862</v>
      </c>
      <c r="B5387" s="2" t="s">
        <v>5387</v>
      </c>
      <c r="E5387"/>
    </row>
    <row r="5388" spans="1:5" x14ac:dyDescent="0.25">
      <c r="A5388" s="1">
        <v>359396074211862</v>
      </c>
      <c r="B5388" s="2" t="s">
        <v>5388</v>
      </c>
      <c r="E5388"/>
    </row>
    <row r="5389" spans="1:5" x14ac:dyDescent="0.25">
      <c r="A5389" s="1">
        <v>359396074247460</v>
      </c>
      <c r="B5389" s="2" t="s">
        <v>5389</v>
      </c>
      <c r="E5389"/>
    </row>
    <row r="5390" spans="1:5" x14ac:dyDescent="0.25">
      <c r="A5390" s="1">
        <v>359396074247460</v>
      </c>
      <c r="B5390" s="2" t="s">
        <v>5390</v>
      </c>
      <c r="E5390"/>
    </row>
    <row r="5391" spans="1:5" x14ac:dyDescent="0.25">
      <c r="A5391" s="1">
        <v>359396074336503</v>
      </c>
      <c r="B5391" s="2" t="s">
        <v>5391</v>
      </c>
      <c r="E5391"/>
    </row>
    <row r="5392" spans="1:5" x14ac:dyDescent="0.25">
      <c r="A5392" s="1">
        <v>359396074336503</v>
      </c>
      <c r="B5392" s="2" t="s">
        <v>5392</v>
      </c>
      <c r="E5392"/>
    </row>
    <row r="5393" spans="1:5" x14ac:dyDescent="0.25">
      <c r="A5393" s="1">
        <v>359396074387928</v>
      </c>
      <c r="B5393" s="2" t="s">
        <v>5393</v>
      </c>
      <c r="E5393"/>
    </row>
    <row r="5394" spans="1:5" x14ac:dyDescent="0.25">
      <c r="A5394" s="1">
        <v>359396074387928</v>
      </c>
      <c r="B5394" s="2" t="s">
        <v>5394</v>
      </c>
      <c r="E5394"/>
    </row>
    <row r="5395" spans="1:5" x14ac:dyDescent="0.25">
      <c r="A5395" s="1">
        <v>359408090988827</v>
      </c>
      <c r="B5395" s="2" t="s">
        <v>5395</v>
      </c>
      <c r="E5395"/>
    </row>
    <row r="5396" spans="1:5" x14ac:dyDescent="0.25">
      <c r="A5396" s="1">
        <v>359408090988827</v>
      </c>
      <c r="B5396" s="2" t="s">
        <v>5396</v>
      </c>
      <c r="E5396"/>
    </row>
    <row r="5397" spans="1:5" x14ac:dyDescent="0.25">
      <c r="A5397" s="1">
        <v>359408090988827</v>
      </c>
      <c r="B5397" s="2" t="s">
        <v>5397</v>
      </c>
      <c r="E5397"/>
    </row>
    <row r="5398" spans="1:5" x14ac:dyDescent="0.25">
      <c r="A5398" s="1">
        <v>359605074976864</v>
      </c>
      <c r="B5398" s="2" t="s">
        <v>5398</v>
      </c>
      <c r="E5398"/>
    </row>
    <row r="5399" spans="1:5" x14ac:dyDescent="0.25">
      <c r="A5399" s="1">
        <v>359605074976864</v>
      </c>
      <c r="B5399" s="2" t="s">
        <v>5399</v>
      </c>
      <c r="E5399"/>
    </row>
    <row r="5400" spans="1:5" x14ac:dyDescent="0.25">
      <c r="A5400" s="1">
        <v>359605075025943</v>
      </c>
      <c r="B5400" s="2" t="s">
        <v>5400</v>
      </c>
      <c r="E5400"/>
    </row>
    <row r="5401" spans="1:5" x14ac:dyDescent="0.25">
      <c r="A5401" s="1">
        <v>359605075025943</v>
      </c>
      <c r="B5401" s="2" t="s">
        <v>5401</v>
      </c>
      <c r="E5401"/>
    </row>
    <row r="5402" spans="1:5" x14ac:dyDescent="0.25">
      <c r="A5402" s="1">
        <v>359605075038706</v>
      </c>
      <c r="B5402" s="2" t="s">
        <v>5402</v>
      </c>
      <c r="E5402"/>
    </row>
    <row r="5403" spans="1:5" x14ac:dyDescent="0.25">
      <c r="A5403" s="1">
        <v>359605075038706</v>
      </c>
      <c r="B5403" s="2" t="s">
        <v>5403</v>
      </c>
      <c r="E5403"/>
    </row>
    <row r="5404" spans="1:5" x14ac:dyDescent="0.25">
      <c r="A5404" s="1">
        <v>359605075038706</v>
      </c>
      <c r="B5404" s="2" t="s">
        <v>5404</v>
      </c>
      <c r="E5404"/>
    </row>
    <row r="5405" spans="1:5" x14ac:dyDescent="0.25">
      <c r="A5405" s="1">
        <v>359605075111602</v>
      </c>
      <c r="B5405" s="2" t="s">
        <v>5405</v>
      </c>
      <c r="E5405"/>
    </row>
    <row r="5406" spans="1:5" x14ac:dyDescent="0.25">
      <c r="A5406" s="1">
        <v>359605075111602</v>
      </c>
      <c r="B5406" s="2" t="s">
        <v>5406</v>
      </c>
      <c r="E5406"/>
    </row>
    <row r="5407" spans="1:5" x14ac:dyDescent="0.25">
      <c r="A5407" s="1">
        <v>359605075116700</v>
      </c>
      <c r="B5407" s="2" t="s">
        <v>5407</v>
      </c>
      <c r="E5407"/>
    </row>
    <row r="5408" spans="1:5" x14ac:dyDescent="0.25">
      <c r="A5408" s="1">
        <v>359605075116700</v>
      </c>
      <c r="B5408" s="2" t="s">
        <v>5408</v>
      </c>
      <c r="E5408"/>
    </row>
    <row r="5409" spans="1:5" x14ac:dyDescent="0.25">
      <c r="A5409" s="1">
        <v>359605075301583</v>
      </c>
      <c r="B5409" s="2" t="s">
        <v>5409</v>
      </c>
      <c r="E5409"/>
    </row>
    <row r="5410" spans="1:5" x14ac:dyDescent="0.25">
      <c r="A5410" s="1">
        <v>359605075301583</v>
      </c>
      <c r="B5410" s="2" t="s">
        <v>5410</v>
      </c>
      <c r="E5410"/>
    </row>
    <row r="5411" spans="1:5" x14ac:dyDescent="0.25">
      <c r="A5411" s="1">
        <v>359605075307408</v>
      </c>
      <c r="B5411" s="2" t="s">
        <v>5411</v>
      </c>
      <c r="E5411"/>
    </row>
    <row r="5412" spans="1:5" x14ac:dyDescent="0.25">
      <c r="A5412" s="1">
        <v>359605075307408</v>
      </c>
      <c r="B5412" s="2" t="s">
        <v>5412</v>
      </c>
      <c r="E5412"/>
    </row>
    <row r="5413" spans="1:5" x14ac:dyDescent="0.25">
      <c r="A5413" s="1">
        <v>359605076100042</v>
      </c>
      <c r="B5413" s="2" t="s">
        <v>5413</v>
      </c>
      <c r="E5413"/>
    </row>
    <row r="5414" spans="1:5" x14ac:dyDescent="0.25">
      <c r="A5414" s="1">
        <v>359605076100042</v>
      </c>
      <c r="B5414" s="2" t="s">
        <v>5414</v>
      </c>
      <c r="E5414"/>
    </row>
    <row r="5415" spans="1:5" x14ac:dyDescent="0.25">
      <c r="A5415" s="1">
        <v>359605076270027</v>
      </c>
      <c r="B5415" s="2" t="s">
        <v>5415</v>
      </c>
      <c r="E5415"/>
    </row>
    <row r="5416" spans="1:5" x14ac:dyDescent="0.25">
      <c r="A5416" s="1">
        <v>359605076270027</v>
      </c>
      <c r="B5416" s="2" t="s">
        <v>5416</v>
      </c>
      <c r="E5416"/>
    </row>
    <row r="5417" spans="1:5" x14ac:dyDescent="0.25">
      <c r="A5417" s="1">
        <v>359605077210360</v>
      </c>
      <c r="B5417" s="2" t="s">
        <v>5417</v>
      </c>
      <c r="E5417"/>
    </row>
    <row r="5418" spans="1:5" x14ac:dyDescent="0.25">
      <c r="A5418" s="1">
        <v>359605077210360</v>
      </c>
      <c r="B5418" s="2" t="s">
        <v>5418</v>
      </c>
      <c r="E5418"/>
    </row>
    <row r="5419" spans="1:5" x14ac:dyDescent="0.25">
      <c r="A5419" s="1">
        <v>359665081613462</v>
      </c>
      <c r="B5419" s="2" t="s">
        <v>5419</v>
      </c>
      <c r="E5419"/>
    </row>
    <row r="5420" spans="1:5" x14ac:dyDescent="0.25">
      <c r="A5420" s="1">
        <v>359665081613462</v>
      </c>
      <c r="B5420" s="2" t="s">
        <v>5420</v>
      </c>
      <c r="E5420"/>
    </row>
    <row r="5421" spans="1:5" x14ac:dyDescent="0.25">
      <c r="A5421" s="1">
        <v>359665081895861</v>
      </c>
      <c r="B5421" s="2" t="s">
        <v>5421</v>
      </c>
      <c r="E5421"/>
    </row>
    <row r="5422" spans="1:5" x14ac:dyDescent="0.25">
      <c r="A5422" s="1">
        <v>359665081895861</v>
      </c>
      <c r="B5422" s="2" t="s">
        <v>5422</v>
      </c>
      <c r="E5422"/>
    </row>
    <row r="5423" spans="1:5" x14ac:dyDescent="0.25">
      <c r="A5423" s="1">
        <v>359665081959345</v>
      </c>
      <c r="B5423" s="2" t="s">
        <v>5423</v>
      </c>
      <c r="E5423"/>
    </row>
    <row r="5424" spans="1:5" x14ac:dyDescent="0.25">
      <c r="A5424" s="1">
        <v>359665081959345</v>
      </c>
      <c r="B5424" s="2" t="s">
        <v>5424</v>
      </c>
      <c r="E5424"/>
    </row>
    <row r="5425" spans="1:5" x14ac:dyDescent="0.25">
      <c r="A5425" s="1">
        <v>359665082059061</v>
      </c>
      <c r="B5425" s="2" t="s">
        <v>5425</v>
      </c>
      <c r="E5425"/>
    </row>
    <row r="5426" spans="1:5" x14ac:dyDescent="0.25">
      <c r="A5426" s="1">
        <v>359665082059061</v>
      </c>
      <c r="B5426" s="2" t="s">
        <v>5426</v>
      </c>
      <c r="E5426"/>
    </row>
    <row r="5427" spans="1:5" x14ac:dyDescent="0.25">
      <c r="A5427" s="1">
        <v>359665083105822</v>
      </c>
      <c r="B5427" s="2" t="s">
        <v>5427</v>
      </c>
      <c r="E5427"/>
    </row>
    <row r="5428" spans="1:5" x14ac:dyDescent="0.25">
      <c r="A5428" s="1">
        <v>359665083105822</v>
      </c>
      <c r="B5428" s="2" t="s">
        <v>5428</v>
      </c>
      <c r="E5428"/>
    </row>
    <row r="5429" spans="1:5" x14ac:dyDescent="0.25">
      <c r="A5429" s="1">
        <v>359665083167640</v>
      </c>
      <c r="B5429" s="2" t="s">
        <v>5429</v>
      </c>
      <c r="E5429"/>
    </row>
    <row r="5430" spans="1:5" x14ac:dyDescent="0.25">
      <c r="A5430" s="1">
        <v>359665083167640</v>
      </c>
      <c r="B5430" s="2" t="s">
        <v>5430</v>
      </c>
      <c r="E5430"/>
    </row>
    <row r="5431" spans="1:5" x14ac:dyDescent="0.25">
      <c r="A5431" s="1">
        <v>359665083290046</v>
      </c>
      <c r="B5431" s="2" t="s">
        <v>5431</v>
      </c>
      <c r="E5431"/>
    </row>
    <row r="5432" spans="1:5" x14ac:dyDescent="0.25">
      <c r="A5432" s="1">
        <v>359665083290046</v>
      </c>
      <c r="B5432" s="2" t="s">
        <v>5432</v>
      </c>
      <c r="E5432"/>
    </row>
    <row r="5433" spans="1:5" x14ac:dyDescent="0.25">
      <c r="A5433" s="1">
        <v>359665083296845</v>
      </c>
      <c r="B5433" s="2" t="s">
        <v>5433</v>
      </c>
      <c r="E5433"/>
    </row>
    <row r="5434" spans="1:5" x14ac:dyDescent="0.25">
      <c r="A5434" s="1">
        <v>359665083296845</v>
      </c>
      <c r="B5434" s="2" t="s">
        <v>5434</v>
      </c>
      <c r="E5434"/>
    </row>
    <row r="5435" spans="1:5" x14ac:dyDescent="0.25">
      <c r="A5435" s="1">
        <v>359665083516523</v>
      </c>
      <c r="B5435" s="2" t="s">
        <v>5435</v>
      </c>
      <c r="E5435"/>
    </row>
    <row r="5436" spans="1:5" x14ac:dyDescent="0.25">
      <c r="A5436" s="1">
        <v>359665083516523</v>
      </c>
      <c r="B5436" s="2" t="s">
        <v>5436</v>
      </c>
      <c r="E5436"/>
    </row>
    <row r="5437" spans="1:5" x14ac:dyDescent="0.25">
      <c r="A5437" s="1">
        <v>359665083671328</v>
      </c>
      <c r="B5437" s="2" t="s">
        <v>5437</v>
      </c>
      <c r="E5437"/>
    </row>
    <row r="5438" spans="1:5" x14ac:dyDescent="0.25">
      <c r="A5438" s="1">
        <v>359665083671328</v>
      </c>
      <c r="B5438" s="2" t="s">
        <v>5438</v>
      </c>
      <c r="E5438"/>
    </row>
    <row r="5439" spans="1:5" x14ac:dyDescent="0.25">
      <c r="A5439" s="1">
        <v>359665083721461</v>
      </c>
      <c r="B5439" s="2" t="s">
        <v>5439</v>
      </c>
      <c r="E5439"/>
    </row>
    <row r="5440" spans="1:5" x14ac:dyDescent="0.25">
      <c r="A5440" s="1">
        <v>359665083721461</v>
      </c>
      <c r="B5440" s="2" t="s">
        <v>5440</v>
      </c>
      <c r="E5440"/>
    </row>
    <row r="5441" spans="1:5" x14ac:dyDescent="0.25">
      <c r="A5441" s="1">
        <v>359665083782844</v>
      </c>
      <c r="B5441" s="2" t="s">
        <v>5441</v>
      </c>
      <c r="E5441"/>
    </row>
    <row r="5442" spans="1:5" x14ac:dyDescent="0.25">
      <c r="A5442" s="1">
        <v>359665083782844</v>
      </c>
      <c r="B5442" s="2" t="s">
        <v>5442</v>
      </c>
      <c r="E5442"/>
    </row>
    <row r="5443" spans="1:5" x14ac:dyDescent="0.25">
      <c r="A5443" s="1">
        <v>359665083784261</v>
      </c>
      <c r="B5443" s="2" t="s">
        <v>5443</v>
      </c>
      <c r="E5443"/>
    </row>
    <row r="5444" spans="1:5" x14ac:dyDescent="0.25">
      <c r="A5444" s="1">
        <v>359665083784261</v>
      </c>
      <c r="B5444" s="2" t="s">
        <v>5444</v>
      </c>
      <c r="E5444"/>
    </row>
    <row r="5445" spans="1:5" x14ac:dyDescent="0.25">
      <c r="A5445" s="1">
        <v>359665083784386</v>
      </c>
      <c r="B5445" s="2" t="s">
        <v>5445</v>
      </c>
      <c r="E5445"/>
    </row>
    <row r="5446" spans="1:5" x14ac:dyDescent="0.25">
      <c r="A5446" s="1">
        <v>359665083784386</v>
      </c>
      <c r="B5446" s="2" t="s">
        <v>5446</v>
      </c>
      <c r="E5446"/>
    </row>
    <row r="5447" spans="1:5" x14ac:dyDescent="0.25">
      <c r="A5447" s="1">
        <v>359665083804408</v>
      </c>
      <c r="B5447" s="2" t="s">
        <v>5447</v>
      </c>
      <c r="E5447"/>
    </row>
    <row r="5448" spans="1:5" x14ac:dyDescent="0.25">
      <c r="A5448" s="1">
        <v>359665083804408</v>
      </c>
      <c r="B5448" s="2" t="s">
        <v>5448</v>
      </c>
      <c r="E5448"/>
    </row>
    <row r="5449" spans="1:5" x14ac:dyDescent="0.25">
      <c r="A5449" s="1">
        <v>359665084090569</v>
      </c>
      <c r="B5449" s="2" t="s">
        <v>5449</v>
      </c>
      <c r="E5449"/>
    </row>
    <row r="5450" spans="1:5" x14ac:dyDescent="0.25">
      <c r="A5450" s="1">
        <v>359665084090569</v>
      </c>
      <c r="B5450" s="2" t="s">
        <v>5450</v>
      </c>
      <c r="E5450"/>
    </row>
    <row r="5451" spans="1:5" x14ac:dyDescent="0.25">
      <c r="A5451" s="1">
        <v>359665084115648</v>
      </c>
      <c r="B5451" s="2" t="s">
        <v>5451</v>
      </c>
      <c r="E5451"/>
    </row>
    <row r="5452" spans="1:5" x14ac:dyDescent="0.25">
      <c r="A5452" s="1">
        <v>359665084115648</v>
      </c>
      <c r="B5452" s="2" t="s">
        <v>5452</v>
      </c>
      <c r="E5452"/>
    </row>
    <row r="5453" spans="1:5" x14ac:dyDescent="0.25">
      <c r="A5453" s="1">
        <v>359665084730149</v>
      </c>
      <c r="B5453" s="2" t="s">
        <v>5453</v>
      </c>
      <c r="E5453"/>
    </row>
    <row r="5454" spans="1:5" x14ac:dyDescent="0.25">
      <c r="A5454" s="1">
        <v>359665084730149</v>
      </c>
      <c r="B5454" s="2" t="s">
        <v>5454</v>
      </c>
      <c r="E5454"/>
    </row>
    <row r="5455" spans="1:5" x14ac:dyDescent="0.25">
      <c r="A5455" s="1">
        <v>359665084879920</v>
      </c>
      <c r="B5455" s="2" t="s">
        <v>5455</v>
      </c>
      <c r="E5455"/>
    </row>
    <row r="5456" spans="1:5" x14ac:dyDescent="0.25">
      <c r="A5456" s="1">
        <v>359665084879920</v>
      </c>
      <c r="B5456" s="2" t="s">
        <v>5456</v>
      </c>
      <c r="E5456"/>
    </row>
    <row r="5457" spans="1:5" x14ac:dyDescent="0.25">
      <c r="A5457" s="1">
        <v>359665084883989</v>
      </c>
      <c r="B5457" s="2" t="s">
        <v>5457</v>
      </c>
      <c r="E5457"/>
    </row>
    <row r="5458" spans="1:5" x14ac:dyDescent="0.25">
      <c r="A5458" s="1">
        <v>359665084883989</v>
      </c>
      <c r="B5458" s="2" t="s">
        <v>5458</v>
      </c>
      <c r="E5458"/>
    </row>
    <row r="5459" spans="1:5" x14ac:dyDescent="0.25">
      <c r="A5459" s="1">
        <v>359665085686845</v>
      </c>
      <c r="B5459" s="2" t="s">
        <v>5459</v>
      </c>
      <c r="E5459"/>
    </row>
    <row r="5460" spans="1:5" x14ac:dyDescent="0.25">
      <c r="A5460" s="1">
        <v>359665085686845</v>
      </c>
      <c r="B5460" s="2" t="s">
        <v>5460</v>
      </c>
      <c r="E5460"/>
    </row>
    <row r="5461" spans="1:5" x14ac:dyDescent="0.25">
      <c r="A5461" s="1">
        <v>359665085792445</v>
      </c>
      <c r="B5461" s="2" t="s">
        <v>5461</v>
      </c>
      <c r="E5461"/>
    </row>
    <row r="5462" spans="1:5" x14ac:dyDescent="0.25">
      <c r="A5462" s="1">
        <v>359665085792445</v>
      </c>
      <c r="B5462" s="2" t="s">
        <v>5462</v>
      </c>
      <c r="E5462"/>
    </row>
    <row r="5463" spans="1:5" x14ac:dyDescent="0.25">
      <c r="A5463" s="1">
        <v>359665086068746</v>
      </c>
      <c r="B5463" s="2" t="s">
        <v>5463</v>
      </c>
      <c r="E5463"/>
    </row>
    <row r="5464" spans="1:5" x14ac:dyDescent="0.25">
      <c r="A5464" s="1">
        <v>359665086068746</v>
      </c>
      <c r="B5464" s="2" t="s">
        <v>5464</v>
      </c>
      <c r="E5464"/>
    </row>
    <row r="5465" spans="1:5" x14ac:dyDescent="0.25">
      <c r="A5465" s="1">
        <v>359665086562524</v>
      </c>
      <c r="B5465" s="2" t="s">
        <v>5465</v>
      </c>
      <c r="E5465"/>
    </row>
    <row r="5466" spans="1:5" x14ac:dyDescent="0.25">
      <c r="A5466" s="1">
        <v>359665086562524</v>
      </c>
      <c r="B5466" s="2" t="s">
        <v>5466</v>
      </c>
      <c r="E5466"/>
    </row>
    <row r="5467" spans="1:5" x14ac:dyDescent="0.25">
      <c r="A5467" s="1">
        <v>359665086783369</v>
      </c>
      <c r="B5467" s="2" t="s">
        <v>5467</v>
      </c>
      <c r="E5467"/>
    </row>
    <row r="5468" spans="1:5" x14ac:dyDescent="0.25">
      <c r="A5468" s="1">
        <v>359665086783369</v>
      </c>
      <c r="B5468" s="2" t="s">
        <v>5468</v>
      </c>
      <c r="E5468"/>
    </row>
    <row r="5469" spans="1:5" x14ac:dyDescent="0.25">
      <c r="A5469" s="1">
        <v>359665086798508</v>
      </c>
      <c r="B5469" s="2" t="s">
        <v>5469</v>
      </c>
      <c r="E5469"/>
    </row>
    <row r="5470" spans="1:5" x14ac:dyDescent="0.25">
      <c r="A5470" s="1">
        <v>359665086798508</v>
      </c>
      <c r="B5470" s="2" t="s">
        <v>5470</v>
      </c>
      <c r="E5470"/>
    </row>
    <row r="5471" spans="1:5" x14ac:dyDescent="0.25">
      <c r="A5471" s="1">
        <v>359665088395840</v>
      </c>
      <c r="B5471" s="2" t="s">
        <v>5471</v>
      </c>
      <c r="E5471"/>
    </row>
    <row r="5472" spans="1:5" x14ac:dyDescent="0.25">
      <c r="A5472" s="1">
        <v>359665088395840</v>
      </c>
      <c r="B5472" s="2" t="s">
        <v>5472</v>
      </c>
      <c r="E5472"/>
    </row>
    <row r="5473" spans="1:5" x14ac:dyDescent="0.25">
      <c r="A5473" s="1">
        <v>359665088458382</v>
      </c>
      <c r="B5473" s="2" t="s">
        <v>5473</v>
      </c>
      <c r="E5473"/>
    </row>
    <row r="5474" spans="1:5" x14ac:dyDescent="0.25">
      <c r="A5474" s="1">
        <v>359665088458382</v>
      </c>
      <c r="B5474" s="2" t="s">
        <v>5474</v>
      </c>
      <c r="E5474"/>
    </row>
    <row r="5475" spans="1:5" x14ac:dyDescent="0.25">
      <c r="A5475" s="1">
        <v>359665089134800</v>
      </c>
      <c r="B5475" s="2" t="s">
        <v>5475</v>
      </c>
      <c r="E5475"/>
    </row>
    <row r="5476" spans="1:5" x14ac:dyDescent="0.25">
      <c r="A5476" s="1">
        <v>359665089134800</v>
      </c>
      <c r="B5476" s="2" t="s">
        <v>5476</v>
      </c>
      <c r="E5476"/>
    </row>
    <row r="5477" spans="1:5" x14ac:dyDescent="0.25">
      <c r="A5477" s="1">
        <v>359665089140948</v>
      </c>
      <c r="B5477" s="2" t="s">
        <v>5477</v>
      </c>
      <c r="E5477"/>
    </row>
    <row r="5478" spans="1:5" x14ac:dyDescent="0.25">
      <c r="A5478" s="1">
        <v>359665089140948</v>
      </c>
      <c r="B5478" s="2" t="s">
        <v>5478</v>
      </c>
      <c r="E5478"/>
    </row>
    <row r="5479" spans="1:5" x14ac:dyDescent="0.25">
      <c r="A5479" s="1">
        <v>359665089252628</v>
      </c>
      <c r="B5479" s="2" t="s">
        <v>5479</v>
      </c>
      <c r="E5479"/>
    </row>
    <row r="5480" spans="1:5" x14ac:dyDescent="0.25">
      <c r="A5480" s="1">
        <v>359665089252628</v>
      </c>
      <c r="B5480" s="2" t="s">
        <v>5480</v>
      </c>
      <c r="E5480"/>
    </row>
    <row r="5481" spans="1:5" x14ac:dyDescent="0.25">
      <c r="A5481" s="1">
        <v>359665089658329</v>
      </c>
      <c r="B5481" s="2" t="s">
        <v>5481</v>
      </c>
      <c r="E5481"/>
    </row>
    <row r="5482" spans="1:5" x14ac:dyDescent="0.25">
      <c r="A5482" s="1">
        <v>359665089658329</v>
      </c>
      <c r="B5482" s="2" t="s">
        <v>5482</v>
      </c>
      <c r="E5482"/>
    </row>
    <row r="5483" spans="1:5" x14ac:dyDescent="0.25">
      <c r="A5483" s="1">
        <v>359665089658329</v>
      </c>
      <c r="B5483" s="2" t="s">
        <v>5483</v>
      </c>
      <c r="E5483"/>
    </row>
    <row r="5484" spans="1:5" x14ac:dyDescent="0.25">
      <c r="A5484" s="1">
        <v>359665089658329</v>
      </c>
      <c r="B5484" s="2" t="s">
        <v>5484</v>
      </c>
      <c r="E5484"/>
    </row>
    <row r="5485" spans="1:5" x14ac:dyDescent="0.25">
      <c r="A5485" s="1">
        <v>359665089780040</v>
      </c>
      <c r="B5485" s="2" t="s">
        <v>5485</v>
      </c>
      <c r="E5485"/>
    </row>
    <row r="5486" spans="1:5" x14ac:dyDescent="0.25">
      <c r="A5486" s="1">
        <v>359665089780040</v>
      </c>
      <c r="B5486" s="2" t="s">
        <v>5486</v>
      </c>
      <c r="E5486"/>
    </row>
    <row r="5487" spans="1:5" x14ac:dyDescent="0.25">
      <c r="A5487" s="1">
        <v>359665089879263</v>
      </c>
      <c r="B5487" s="2" t="s">
        <v>5487</v>
      </c>
      <c r="E5487"/>
    </row>
    <row r="5488" spans="1:5" x14ac:dyDescent="0.25">
      <c r="A5488" s="1">
        <v>359665089879263</v>
      </c>
      <c r="B5488" s="2" t="s">
        <v>5488</v>
      </c>
      <c r="E5488"/>
    </row>
    <row r="5489" spans="1:5" x14ac:dyDescent="0.25">
      <c r="A5489" s="1">
        <v>359665089879263</v>
      </c>
      <c r="B5489" s="2" t="s">
        <v>5489</v>
      </c>
      <c r="E5489"/>
    </row>
    <row r="5490" spans="1:5" x14ac:dyDescent="0.25">
      <c r="A5490" s="1">
        <v>359666083347182</v>
      </c>
      <c r="B5490" s="2" t="s">
        <v>5490</v>
      </c>
      <c r="E5490"/>
    </row>
    <row r="5491" spans="1:5" x14ac:dyDescent="0.25">
      <c r="A5491" s="1">
        <v>359666083347182</v>
      </c>
      <c r="B5491" s="2" t="s">
        <v>5491</v>
      </c>
      <c r="E5491"/>
    </row>
    <row r="5492" spans="1:5" x14ac:dyDescent="0.25">
      <c r="A5492" s="1">
        <v>359666085765647</v>
      </c>
      <c r="B5492" s="2" t="s">
        <v>5492</v>
      </c>
      <c r="E5492"/>
    </row>
    <row r="5493" spans="1:5" x14ac:dyDescent="0.25">
      <c r="A5493" s="1">
        <v>359666085765647</v>
      </c>
      <c r="B5493" s="2" t="s">
        <v>5493</v>
      </c>
      <c r="E5493"/>
    </row>
    <row r="5494" spans="1:5" x14ac:dyDescent="0.25">
      <c r="A5494" s="1">
        <v>359666089530849</v>
      </c>
      <c r="B5494" s="2" t="s">
        <v>5494</v>
      </c>
      <c r="E5494"/>
    </row>
    <row r="5495" spans="1:5" x14ac:dyDescent="0.25">
      <c r="A5495" s="1">
        <v>359666089530849</v>
      </c>
      <c r="B5495" s="2" t="s">
        <v>5495</v>
      </c>
      <c r="E5495"/>
    </row>
    <row r="5496" spans="1:5" x14ac:dyDescent="0.25">
      <c r="A5496" s="1">
        <v>359676076030349</v>
      </c>
      <c r="B5496" s="2" t="s">
        <v>5496</v>
      </c>
      <c r="E5496"/>
    </row>
    <row r="5497" spans="1:5" x14ac:dyDescent="0.25">
      <c r="A5497" s="1">
        <v>359676076030349</v>
      </c>
      <c r="B5497" s="2" t="s">
        <v>5497</v>
      </c>
      <c r="E5497"/>
    </row>
    <row r="5498" spans="1:5" x14ac:dyDescent="0.25">
      <c r="A5498" s="1">
        <v>359676076088768</v>
      </c>
      <c r="B5498" s="2" t="s">
        <v>5498</v>
      </c>
      <c r="E5498"/>
    </row>
    <row r="5499" spans="1:5" x14ac:dyDescent="0.25">
      <c r="A5499" s="1">
        <v>359676076088768</v>
      </c>
      <c r="B5499" s="2" t="s">
        <v>5499</v>
      </c>
      <c r="E5499"/>
    </row>
    <row r="5500" spans="1:5" x14ac:dyDescent="0.25">
      <c r="A5500" s="1">
        <v>359676078990185</v>
      </c>
      <c r="B5500" s="2" t="s">
        <v>5500</v>
      </c>
      <c r="E5500"/>
    </row>
    <row r="5501" spans="1:5" x14ac:dyDescent="0.25">
      <c r="A5501" s="1">
        <v>359676078990185</v>
      </c>
      <c r="B5501" s="2" t="s">
        <v>5501</v>
      </c>
      <c r="E5501"/>
    </row>
    <row r="5502" spans="1:5" x14ac:dyDescent="0.25">
      <c r="A5502" s="1">
        <v>359703070593245</v>
      </c>
      <c r="B5502" s="2" t="s">
        <v>5502</v>
      </c>
      <c r="E5502"/>
    </row>
    <row r="5503" spans="1:5" x14ac:dyDescent="0.25">
      <c r="A5503" s="1">
        <v>359703070593245</v>
      </c>
      <c r="B5503" s="2" t="s">
        <v>5503</v>
      </c>
      <c r="E5503"/>
    </row>
    <row r="5504" spans="1:5" x14ac:dyDescent="0.25">
      <c r="A5504" s="1">
        <v>359703070595828</v>
      </c>
      <c r="B5504" s="2" t="s">
        <v>5504</v>
      </c>
      <c r="E5504"/>
    </row>
    <row r="5505" spans="1:5" x14ac:dyDescent="0.25">
      <c r="A5505" s="1">
        <v>359703070595828</v>
      </c>
      <c r="B5505" s="2" t="s">
        <v>5505</v>
      </c>
      <c r="E5505"/>
    </row>
    <row r="5506" spans="1:5" x14ac:dyDescent="0.25">
      <c r="A5506" s="1">
        <v>359703072462027</v>
      </c>
      <c r="B5506" s="2" t="s">
        <v>5506</v>
      </c>
      <c r="E5506"/>
    </row>
    <row r="5507" spans="1:5" x14ac:dyDescent="0.25">
      <c r="A5507" s="1">
        <v>359703072462027</v>
      </c>
      <c r="B5507" s="2" t="s">
        <v>5507</v>
      </c>
      <c r="E5507"/>
    </row>
    <row r="5508" spans="1:5" x14ac:dyDescent="0.25">
      <c r="A5508" s="1">
        <v>359703072465244</v>
      </c>
      <c r="B5508" s="2" t="s">
        <v>5508</v>
      </c>
      <c r="E5508"/>
    </row>
    <row r="5509" spans="1:5" x14ac:dyDescent="0.25">
      <c r="A5509" s="1">
        <v>359703072465244</v>
      </c>
      <c r="B5509" s="2" t="s">
        <v>5509</v>
      </c>
      <c r="E5509"/>
    </row>
    <row r="5510" spans="1:5" x14ac:dyDescent="0.25">
      <c r="A5510" s="1">
        <v>359703072465244</v>
      </c>
      <c r="B5510" s="2" t="s">
        <v>5510</v>
      </c>
      <c r="E5510"/>
    </row>
    <row r="5511" spans="1:5" x14ac:dyDescent="0.25">
      <c r="A5511" s="1">
        <v>359703072466143</v>
      </c>
      <c r="B5511" s="2" t="s">
        <v>5511</v>
      </c>
      <c r="E5511"/>
    </row>
    <row r="5512" spans="1:5" x14ac:dyDescent="0.25">
      <c r="A5512" s="1">
        <v>359703072466143</v>
      </c>
      <c r="B5512" s="2" t="s">
        <v>5512</v>
      </c>
      <c r="E5512"/>
    </row>
    <row r="5513" spans="1:5" x14ac:dyDescent="0.25">
      <c r="A5513" s="1">
        <v>359703072475706</v>
      </c>
      <c r="B5513" s="2" t="s">
        <v>5513</v>
      </c>
      <c r="E5513"/>
    </row>
    <row r="5514" spans="1:5" x14ac:dyDescent="0.25">
      <c r="A5514" s="1">
        <v>359703072475706</v>
      </c>
      <c r="B5514" s="2" t="s">
        <v>5514</v>
      </c>
      <c r="E5514"/>
    </row>
    <row r="5515" spans="1:5" x14ac:dyDescent="0.25">
      <c r="A5515" s="1">
        <v>359703072748706</v>
      </c>
      <c r="B5515" s="2" t="s">
        <v>5515</v>
      </c>
      <c r="E5515"/>
    </row>
    <row r="5516" spans="1:5" x14ac:dyDescent="0.25">
      <c r="A5516" s="1">
        <v>359703072748706</v>
      </c>
      <c r="B5516" s="2" t="s">
        <v>5516</v>
      </c>
      <c r="E5516"/>
    </row>
    <row r="5517" spans="1:5" x14ac:dyDescent="0.25">
      <c r="A5517" s="1">
        <v>359703072748706</v>
      </c>
      <c r="B5517" s="2" t="s">
        <v>5517</v>
      </c>
      <c r="E5517"/>
    </row>
    <row r="5518" spans="1:5" x14ac:dyDescent="0.25">
      <c r="A5518" s="1">
        <v>359703072791086</v>
      </c>
      <c r="B5518" s="2" t="s">
        <v>5518</v>
      </c>
      <c r="E5518"/>
    </row>
    <row r="5519" spans="1:5" x14ac:dyDescent="0.25">
      <c r="A5519" s="1">
        <v>359703072791086</v>
      </c>
      <c r="B5519" s="2" t="s">
        <v>5519</v>
      </c>
      <c r="E5519"/>
    </row>
    <row r="5520" spans="1:5" x14ac:dyDescent="0.25">
      <c r="A5520" s="1">
        <v>359703073589745</v>
      </c>
      <c r="B5520" s="2" t="s">
        <v>5520</v>
      </c>
      <c r="E5520"/>
    </row>
    <row r="5521" spans="1:5" x14ac:dyDescent="0.25">
      <c r="A5521" s="1">
        <v>359703073589745</v>
      </c>
      <c r="B5521" s="2" t="s">
        <v>5521</v>
      </c>
      <c r="E5521"/>
    </row>
    <row r="5522" spans="1:5" x14ac:dyDescent="0.25">
      <c r="A5522" s="1">
        <v>359817090061502</v>
      </c>
      <c r="B5522" s="2" t="s">
        <v>5522</v>
      </c>
      <c r="E5522"/>
    </row>
    <row r="5523" spans="1:5" x14ac:dyDescent="0.25">
      <c r="A5523" s="1">
        <v>359817090061502</v>
      </c>
      <c r="B5523" s="2" t="s">
        <v>5523</v>
      </c>
      <c r="E5523"/>
    </row>
    <row r="5524" spans="1:5" x14ac:dyDescent="0.25">
      <c r="A5524" s="1">
        <v>359817090078704</v>
      </c>
      <c r="B5524" s="2" t="s">
        <v>5524</v>
      </c>
      <c r="E5524"/>
    </row>
    <row r="5525" spans="1:5" x14ac:dyDescent="0.25">
      <c r="A5525" s="1">
        <v>359817090078704</v>
      </c>
      <c r="B5525" s="2" t="s">
        <v>5525</v>
      </c>
      <c r="E5525"/>
    </row>
    <row r="5526" spans="1:5" x14ac:dyDescent="0.25">
      <c r="A5526" s="1">
        <v>359817090093224</v>
      </c>
      <c r="B5526" s="2" t="s">
        <v>5526</v>
      </c>
      <c r="E5526"/>
    </row>
    <row r="5527" spans="1:5" x14ac:dyDescent="0.25">
      <c r="A5527" s="1">
        <v>359817090093224</v>
      </c>
      <c r="B5527" s="2" t="s">
        <v>5527</v>
      </c>
      <c r="E5527"/>
    </row>
    <row r="5528" spans="1:5" x14ac:dyDescent="0.25">
      <c r="A5528" s="1">
        <v>359817090187109</v>
      </c>
      <c r="B5528" s="2" t="s">
        <v>5528</v>
      </c>
      <c r="E5528"/>
    </row>
    <row r="5529" spans="1:5" x14ac:dyDescent="0.25">
      <c r="A5529" s="1">
        <v>359817090187109</v>
      </c>
      <c r="B5529" s="2" t="s">
        <v>5529</v>
      </c>
      <c r="E5529"/>
    </row>
    <row r="5530" spans="1:5" x14ac:dyDescent="0.25">
      <c r="A5530" s="1">
        <v>359817090187109</v>
      </c>
      <c r="B5530" s="2" t="s">
        <v>5530</v>
      </c>
      <c r="E5530"/>
    </row>
    <row r="5531" spans="1:5" x14ac:dyDescent="0.25">
      <c r="A5531" s="1">
        <v>359817090190285</v>
      </c>
      <c r="B5531" s="2" t="s">
        <v>5531</v>
      </c>
      <c r="E5531"/>
    </row>
    <row r="5532" spans="1:5" x14ac:dyDescent="0.25">
      <c r="A5532" s="1">
        <v>359817090190285</v>
      </c>
      <c r="B5532" s="2" t="s">
        <v>5532</v>
      </c>
      <c r="E5532"/>
    </row>
    <row r="5533" spans="1:5" x14ac:dyDescent="0.25">
      <c r="A5533" s="1">
        <v>359817090281027</v>
      </c>
      <c r="B5533" s="2" t="s">
        <v>5533</v>
      </c>
      <c r="E5533"/>
    </row>
    <row r="5534" spans="1:5" x14ac:dyDescent="0.25">
      <c r="A5534" s="1">
        <v>359817090281027</v>
      </c>
      <c r="B5534" s="2" t="s">
        <v>5534</v>
      </c>
      <c r="E5534"/>
    </row>
    <row r="5535" spans="1:5" x14ac:dyDescent="0.25">
      <c r="A5535" s="1">
        <v>359817090281027</v>
      </c>
      <c r="B5535" s="2" t="s">
        <v>5535</v>
      </c>
      <c r="E5535"/>
    </row>
    <row r="5536" spans="1:5" x14ac:dyDescent="0.25">
      <c r="A5536" s="1">
        <v>359817090286646</v>
      </c>
      <c r="B5536" s="2" t="s">
        <v>5536</v>
      </c>
      <c r="E5536"/>
    </row>
    <row r="5537" spans="1:5" x14ac:dyDescent="0.25">
      <c r="A5537" s="1">
        <v>359817090286646</v>
      </c>
      <c r="B5537" s="2" t="s">
        <v>5537</v>
      </c>
      <c r="E5537"/>
    </row>
    <row r="5538" spans="1:5" x14ac:dyDescent="0.25">
      <c r="A5538" s="1">
        <v>359817090294863</v>
      </c>
      <c r="B5538" s="2" t="s">
        <v>5538</v>
      </c>
      <c r="E5538"/>
    </row>
    <row r="5539" spans="1:5" x14ac:dyDescent="0.25">
      <c r="A5539" s="1">
        <v>359817090294863</v>
      </c>
      <c r="B5539" s="2" t="s">
        <v>5539</v>
      </c>
      <c r="E5539"/>
    </row>
    <row r="5540" spans="1:5" x14ac:dyDescent="0.25">
      <c r="A5540" s="1">
        <v>359838071053029</v>
      </c>
      <c r="B5540" s="2" t="s">
        <v>5540</v>
      </c>
      <c r="E5540"/>
    </row>
    <row r="5541" spans="1:5" x14ac:dyDescent="0.25">
      <c r="A5541" s="1">
        <v>359838071053029</v>
      </c>
      <c r="B5541" s="2" t="s">
        <v>5541</v>
      </c>
      <c r="E5541"/>
    </row>
    <row r="5542" spans="1:5" x14ac:dyDescent="0.25">
      <c r="A5542" s="1">
        <v>359838071053029</v>
      </c>
      <c r="B5542" s="2" t="s">
        <v>5542</v>
      </c>
      <c r="E5542"/>
    </row>
    <row r="5543" spans="1:5" x14ac:dyDescent="0.25">
      <c r="A5543" s="1">
        <v>359838071445522</v>
      </c>
      <c r="B5543" s="2" t="s">
        <v>5543</v>
      </c>
      <c r="E5543"/>
    </row>
    <row r="5544" spans="1:5" x14ac:dyDescent="0.25">
      <c r="A5544" s="1">
        <v>359838071445522</v>
      </c>
      <c r="B5544" s="2" t="s">
        <v>5544</v>
      </c>
      <c r="E5544"/>
    </row>
    <row r="5545" spans="1:5" x14ac:dyDescent="0.25">
      <c r="A5545" s="1">
        <v>359838071629125</v>
      </c>
      <c r="B5545" s="2" t="s">
        <v>5545</v>
      </c>
      <c r="E5545"/>
    </row>
    <row r="5546" spans="1:5" x14ac:dyDescent="0.25">
      <c r="A5546" s="1">
        <v>359838071629125</v>
      </c>
      <c r="B5546" s="2" t="s">
        <v>5546</v>
      </c>
      <c r="E5546"/>
    </row>
    <row r="5547" spans="1:5" x14ac:dyDescent="0.25">
      <c r="A5547" s="1">
        <v>359838071629125</v>
      </c>
      <c r="B5547" s="2" t="s">
        <v>5547</v>
      </c>
      <c r="E5547"/>
    </row>
    <row r="5548" spans="1:5" x14ac:dyDescent="0.25">
      <c r="A5548" s="1">
        <v>359838071727804</v>
      </c>
      <c r="B5548" s="2" t="s">
        <v>5548</v>
      </c>
      <c r="E5548"/>
    </row>
    <row r="5549" spans="1:5" x14ac:dyDescent="0.25">
      <c r="A5549" s="1">
        <v>359838071727804</v>
      </c>
      <c r="B5549" s="2" t="s">
        <v>5549</v>
      </c>
      <c r="E5549"/>
    </row>
    <row r="5550" spans="1:5" x14ac:dyDescent="0.25">
      <c r="A5550" s="1">
        <v>359838071894323</v>
      </c>
      <c r="B5550" s="2" t="s">
        <v>5550</v>
      </c>
      <c r="E5550"/>
    </row>
    <row r="5551" spans="1:5" x14ac:dyDescent="0.25">
      <c r="A5551" s="1">
        <v>359838071894323</v>
      </c>
      <c r="B5551" s="2" t="s">
        <v>5551</v>
      </c>
      <c r="E5551"/>
    </row>
    <row r="5552" spans="1:5" x14ac:dyDescent="0.25">
      <c r="A5552" s="1">
        <v>359838071926364</v>
      </c>
      <c r="B5552" s="2" t="s">
        <v>5552</v>
      </c>
      <c r="E5552"/>
    </row>
    <row r="5553" spans="1:5" x14ac:dyDescent="0.25">
      <c r="A5553" s="1">
        <v>359838071926364</v>
      </c>
      <c r="B5553" s="2" t="s">
        <v>5553</v>
      </c>
      <c r="E5553"/>
    </row>
    <row r="5554" spans="1:5" x14ac:dyDescent="0.25">
      <c r="A5554" s="1">
        <v>359838072077027</v>
      </c>
      <c r="B5554" s="2" t="s">
        <v>5554</v>
      </c>
      <c r="E5554"/>
    </row>
    <row r="5555" spans="1:5" x14ac:dyDescent="0.25">
      <c r="A5555" s="1">
        <v>359838072077027</v>
      </c>
      <c r="B5555" s="2" t="s">
        <v>5555</v>
      </c>
      <c r="E5555"/>
    </row>
    <row r="5556" spans="1:5" x14ac:dyDescent="0.25">
      <c r="A5556" s="1">
        <v>359838072139322</v>
      </c>
      <c r="B5556" s="2" t="s">
        <v>5556</v>
      </c>
      <c r="E5556"/>
    </row>
    <row r="5557" spans="1:5" x14ac:dyDescent="0.25">
      <c r="A5557" s="1">
        <v>359838072139322</v>
      </c>
      <c r="B5557" s="2" t="s">
        <v>5557</v>
      </c>
      <c r="E5557"/>
    </row>
    <row r="5558" spans="1:5" x14ac:dyDescent="0.25">
      <c r="A5558" s="1">
        <v>359838072221468</v>
      </c>
      <c r="B5558" s="2" t="s">
        <v>5558</v>
      </c>
      <c r="E5558"/>
    </row>
    <row r="5559" spans="1:5" x14ac:dyDescent="0.25">
      <c r="A5559" s="1">
        <v>359838072221468</v>
      </c>
      <c r="B5559" s="2" t="s">
        <v>5559</v>
      </c>
      <c r="E5559"/>
    </row>
    <row r="5560" spans="1:5" x14ac:dyDescent="0.25">
      <c r="A5560" s="1">
        <v>359838072243207</v>
      </c>
      <c r="B5560" s="2" t="s">
        <v>5560</v>
      </c>
      <c r="E5560"/>
    </row>
    <row r="5561" spans="1:5" x14ac:dyDescent="0.25">
      <c r="A5561" s="1">
        <v>359838072243207</v>
      </c>
      <c r="B5561" s="2" t="s">
        <v>5561</v>
      </c>
      <c r="E5561"/>
    </row>
    <row r="5562" spans="1:5" x14ac:dyDescent="0.25">
      <c r="A5562" s="1">
        <v>359838072243207</v>
      </c>
      <c r="B5562" s="2" t="s">
        <v>5562</v>
      </c>
      <c r="E5562"/>
    </row>
    <row r="5563" spans="1:5" x14ac:dyDescent="0.25">
      <c r="A5563" s="1">
        <v>359838072252364</v>
      </c>
      <c r="B5563" s="2" t="s">
        <v>5563</v>
      </c>
      <c r="E5563"/>
    </row>
    <row r="5564" spans="1:5" x14ac:dyDescent="0.25">
      <c r="A5564" s="1">
        <v>359838072252364</v>
      </c>
      <c r="B5564" s="2" t="s">
        <v>5564</v>
      </c>
      <c r="E5564"/>
    </row>
    <row r="5565" spans="1:5" x14ac:dyDescent="0.25">
      <c r="A5565" s="1">
        <v>359838072252364</v>
      </c>
      <c r="B5565" s="2" t="s">
        <v>5565</v>
      </c>
      <c r="E5565"/>
    </row>
    <row r="5566" spans="1:5" x14ac:dyDescent="0.25">
      <c r="A5566" s="1">
        <v>359838072281884</v>
      </c>
      <c r="B5566" s="2" t="s">
        <v>5566</v>
      </c>
      <c r="E5566"/>
    </row>
    <row r="5567" spans="1:5" x14ac:dyDescent="0.25">
      <c r="A5567" s="1">
        <v>359838072281884</v>
      </c>
      <c r="B5567" s="2" t="s">
        <v>5567</v>
      </c>
      <c r="E5567"/>
    </row>
    <row r="5568" spans="1:5" x14ac:dyDescent="0.25">
      <c r="A5568" s="1">
        <v>359838072341621</v>
      </c>
      <c r="B5568" s="2" t="s">
        <v>5568</v>
      </c>
      <c r="E5568"/>
    </row>
    <row r="5569" spans="1:5" x14ac:dyDescent="0.25">
      <c r="A5569" s="1">
        <v>359838072341621</v>
      </c>
      <c r="B5569" s="2" t="s">
        <v>5569</v>
      </c>
      <c r="E5569"/>
    </row>
    <row r="5570" spans="1:5" x14ac:dyDescent="0.25">
      <c r="A5570" s="1">
        <v>359838072422769</v>
      </c>
      <c r="B5570" s="2" t="s">
        <v>5570</v>
      </c>
      <c r="E5570"/>
    </row>
    <row r="5571" spans="1:5" x14ac:dyDescent="0.25">
      <c r="A5571" s="1">
        <v>359838072422769</v>
      </c>
      <c r="B5571" s="2" t="s">
        <v>5571</v>
      </c>
      <c r="E5571"/>
    </row>
    <row r="5572" spans="1:5" x14ac:dyDescent="0.25">
      <c r="A5572" s="1">
        <v>359838072463243</v>
      </c>
      <c r="B5572" s="2" t="s">
        <v>5572</v>
      </c>
      <c r="E5572"/>
    </row>
    <row r="5573" spans="1:5" x14ac:dyDescent="0.25">
      <c r="A5573" s="1">
        <v>359838072463243</v>
      </c>
      <c r="B5573" s="2" t="s">
        <v>5573</v>
      </c>
      <c r="E5573"/>
    </row>
    <row r="5574" spans="1:5" x14ac:dyDescent="0.25">
      <c r="A5574" s="1">
        <v>359838072518848</v>
      </c>
      <c r="B5574" s="2" t="s">
        <v>5574</v>
      </c>
      <c r="E5574"/>
    </row>
    <row r="5575" spans="1:5" x14ac:dyDescent="0.25">
      <c r="A5575" s="1">
        <v>359838072518848</v>
      </c>
      <c r="B5575" s="2" t="s">
        <v>5575</v>
      </c>
      <c r="E5575"/>
    </row>
    <row r="5576" spans="1:5" x14ac:dyDescent="0.25">
      <c r="A5576" s="1">
        <v>359838072992464</v>
      </c>
      <c r="B5576" s="2" t="s">
        <v>5576</v>
      </c>
      <c r="E5576"/>
    </row>
    <row r="5577" spans="1:5" x14ac:dyDescent="0.25">
      <c r="A5577" s="1">
        <v>359838072992464</v>
      </c>
      <c r="B5577" s="2" t="s">
        <v>5577</v>
      </c>
      <c r="E5577"/>
    </row>
    <row r="5578" spans="1:5" x14ac:dyDescent="0.25">
      <c r="A5578" s="1">
        <v>359838073139305</v>
      </c>
      <c r="B5578" s="2" t="s">
        <v>5578</v>
      </c>
      <c r="E5578"/>
    </row>
    <row r="5579" spans="1:5" x14ac:dyDescent="0.25">
      <c r="A5579" s="1">
        <v>359838073139305</v>
      </c>
      <c r="B5579" s="2" t="s">
        <v>5579</v>
      </c>
      <c r="E5579"/>
    </row>
    <row r="5580" spans="1:5" x14ac:dyDescent="0.25">
      <c r="A5580" s="1">
        <v>359838073726481</v>
      </c>
      <c r="B5580" s="2" t="s">
        <v>5580</v>
      </c>
      <c r="E5580"/>
    </row>
    <row r="5581" spans="1:5" x14ac:dyDescent="0.25">
      <c r="A5581" s="1">
        <v>359838073726481</v>
      </c>
      <c r="B5581" s="2" t="s">
        <v>5581</v>
      </c>
      <c r="E5581"/>
    </row>
    <row r="5582" spans="1:5" x14ac:dyDescent="0.25">
      <c r="A5582" s="1">
        <v>359838074336587</v>
      </c>
      <c r="B5582" s="2" t="s">
        <v>5582</v>
      </c>
      <c r="E5582"/>
    </row>
    <row r="5583" spans="1:5" x14ac:dyDescent="0.25">
      <c r="A5583" s="1">
        <v>359838074336587</v>
      </c>
      <c r="B5583" s="2" t="s">
        <v>5583</v>
      </c>
      <c r="E5583"/>
    </row>
    <row r="5584" spans="1:5" x14ac:dyDescent="0.25">
      <c r="A5584" s="1">
        <v>359838074347501</v>
      </c>
      <c r="B5584" s="2" t="s">
        <v>5584</v>
      </c>
      <c r="E5584"/>
    </row>
    <row r="5585" spans="1:5" x14ac:dyDescent="0.25">
      <c r="A5585" s="1">
        <v>359838074347501</v>
      </c>
      <c r="B5585" s="2" t="s">
        <v>5585</v>
      </c>
      <c r="E5585"/>
    </row>
    <row r="5586" spans="1:5" x14ac:dyDescent="0.25">
      <c r="A5586" s="1">
        <v>359838074422924</v>
      </c>
      <c r="B5586" s="2" t="s">
        <v>5586</v>
      </c>
      <c r="E5586"/>
    </row>
    <row r="5587" spans="1:5" x14ac:dyDescent="0.25">
      <c r="A5587" s="1">
        <v>359838074422924</v>
      </c>
      <c r="B5587" s="2" t="s">
        <v>5587</v>
      </c>
      <c r="E5587"/>
    </row>
    <row r="5588" spans="1:5" x14ac:dyDescent="0.25">
      <c r="A5588" s="1">
        <v>359838075019083</v>
      </c>
      <c r="B5588" s="2" t="s">
        <v>5588</v>
      </c>
      <c r="E5588"/>
    </row>
    <row r="5589" spans="1:5" x14ac:dyDescent="0.25">
      <c r="A5589" s="1">
        <v>359838075019083</v>
      </c>
      <c r="B5589" s="2" t="s">
        <v>5589</v>
      </c>
      <c r="E5589"/>
    </row>
    <row r="5590" spans="1:5" x14ac:dyDescent="0.25">
      <c r="A5590" s="1">
        <v>359838075073262</v>
      </c>
      <c r="B5590" s="2" t="s">
        <v>5590</v>
      </c>
      <c r="E5590"/>
    </row>
    <row r="5591" spans="1:5" x14ac:dyDescent="0.25">
      <c r="A5591" s="1">
        <v>359838075073262</v>
      </c>
      <c r="B5591" s="2" t="s">
        <v>5591</v>
      </c>
      <c r="E5591"/>
    </row>
    <row r="5592" spans="1:5" x14ac:dyDescent="0.25">
      <c r="A5592" s="1">
        <v>359838076740760</v>
      </c>
      <c r="B5592" s="2" t="s">
        <v>5592</v>
      </c>
      <c r="E5592"/>
    </row>
    <row r="5593" spans="1:5" x14ac:dyDescent="0.25">
      <c r="A5593" s="1">
        <v>359838076740760</v>
      </c>
      <c r="B5593" s="2" t="s">
        <v>5593</v>
      </c>
      <c r="E5593"/>
    </row>
    <row r="5594" spans="1:5" x14ac:dyDescent="0.25">
      <c r="A5594" s="1">
        <v>359838076740760</v>
      </c>
      <c r="B5594" s="2" t="s">
        <v>5594</v>
      </c>
      <c r="E5594"/>
    </row>
    <row r="5595" spans="1:5" x14ac:dyDescent="0.25">
      <c r="A5595" s="1">
        <v>359838077505725</v>
      </c>
      <c r="B5595" s="2" t="s">
        <v>5595</v>
      </c>
      <c r="E5595"/>
    </row>
    <row r="5596" spans="1:5" x14ac:dyDescent="0.25">
      <c r="A5596" s="1">
        <v>359838077505725</v>
      </c>
      <c r="B5596" s="2" t="s">
        <v>5596</v>
      </c>
      <c r="E5596"/>
    </row>
    <row r="5597" spans="1:5" x14ac:dyDescent="0.25">
      <c r="A5597" s="1">
        <v>359838077688661</v>
      </c>
      <c r="B5597" s="2" t="s">
        <v>5597</v>
      </c>
      <c r="E5597"/>
    </row>
    <row r="5598" spans="1:5" x14ac:dyDescent="0.25">
      <c r="A5598" s="1">
        <v>359838077688661</v>
      </c>
      <c r="B5598" s="2" t="s">
        <v>5598</v>
      </c>
      <c r="E5598"/>
    </row>
    <row r="5599" spans="1:5" x14ac:dyDescent="0.25">
      <c r="A5599" s="1">
        <v>359838077688661</v>
      </c>
      <c r="B5599" s="2" t="s">
        <v>5599</v>
      </c>
      <c r="E5599"/>
    </row>
    <row r="5600" spans="1:5" x14ac:dyDescent="0.25">
      <c r="A5600" s="1">
        <v>359838078265683</v>
      </c>
      <c r="B5600" s="2" t="s">
        <v>5600</v>
      </c>
      <c r="E5600"/>
    </row>
    <row r="5601" spans="1:5" x14ac:dyDescent="0.25">
      <c r="A5601" s="1">
        <v>359838078265683</v>
      </c>
      <c r="B5601" s="2" t="s">
        <v>5601</v>
      </c>
      <c r="E5601"/>
    </row>
    <row r="5602" spans="1:5" x14ac:dyDescent="0.25">
      <c r="A5602" s="1">
        <v>359838078265683</v>
      </c>
      <c r="B5602" s="2" t="s">
        <v>5602</v>
      </c>
      <c r="E5602"/>
    </row>
    <row r="5603" spans="1:5" x14ac:dyDescent="0.25">
      <c r="A5603" s="1">
        <v>359838078305422</v>
      </c>
      <c r="B5603" s="2" t="s">
        <v>5603</v>
      </c>
      <c r="E5603"/>
    </row>
    <row r="5604" spans="1:5" x14ac:dyDescent="0.25">
      <c r="A5604" s="1">
        <v>359838078305422</v>
      </c>
      <c r="B5604" s="2" t="s">
        <v>5604</v>
      </c>
      <c r="E5604"/>
    </row>
    <row r="5605" spans="1:5" x14ac:dyDescent="0.25">
      <c r="A5605" s="1">
        <v>359838079519369</v>
      </c>
      <c r="B5605" s="2" t="s">
        <v>5605</v>
      </c>
      <c r="E5605"/>
    </row>
    <row r="5606" spans="1:5" x14ac:dyDescent="0.25">
      <c r="A5606" s="1">
        <v>359838079519369</v>
      </c>
      <c r="B5606" s="2" t="s">
        <v>5606</v>
      </c>
      <c r="E5606"/>
    </row>
    <row r="5607" spans="1:5" x14ac:dyDescent="0.25">
      <c r="A5607" s="1">
        <v>359838079773867</v>
      </c>
      <c r="B5607" s="2" t="s">
        <v>5607</v>
      </c>
      <c r="E5607"/>
    </row>
    <row r="5608" spans="1:5" x14ac:dyDescent="0.25">
      <c r="A5608" s="1">
        <v>359838079773867</v>
      </c>
      <c r="B5608" s="2" t="s">
        <v>5608</v>
      </c>
      <c r="E5608"/>
    </row>
    <row r="5609" spans="1:5" x14ac:dyDescent="0.25">
      <c r="A5609" s="1">
        <v>359839070144660</v>
      </c>
      <c r="B5609" s="2" t="s">
        <v>5609</v>
      </c>
      <c r="E5609"/>
    </row>
    <row r="5610" spans="1:5" x14ac:dyDescent="0.25">
      <c r="A5610" s="1">
        <v>359839070144660</v>
      </c>
      <c r="B5610" s="2" t="s">
        <v>5610</v>
      </c>
      <c r="E5610"/>
    </row>
    <row r="5611" spans="1:5" x14ac:dyDescent="0.25">
      <c r="A5611" s="1">
        <v>359839070144660</v>
      </c>
      <c r="B5611" s="2" t="s">
        <v>5611</v>
      </c>
      <c r="E5611"/>
    </row>
    <row r="5612" spans="1:5" x14ac:dyDescent="0.25">
      <c r="A5612" s="1">
        <v>359839073429381</v>
      </c>
      <c r="B5612" s="2" t="s">
        <v>5612</v>
      </c>
      <c r="E5612"/>
    </row>
    <row r="5613" spans="1:5" x14ac:dyDescent="0.25">
      <c r="A5613" s="1">
        <v>359839073429381</v>
      </c>
      <c r="B5613" s="2" t="s">
        <v>5613</v>
      </c>
      <c r="E5613"/>
    </row>
    <row r="5614" spans="1:5" x14ac:dyDescent="0.25">
      <c r="A5614" s="1">
        <v>359839073486324</v>
      </c>
      <c r="B5614" s="2" t="s">
        <v>5614</v>
      </c>
      <c r="E5614"/>
    </row>
    <row r="5615" spans="1:5" x14ac:dyDescent="0.25">
      <c r="A5615" s="1">
        <v>359839073486324</v>
      </c>
      <c r="B5615" s="2" t="s">
        <v>5615</v>
      </c>
      <c r="E5615"/>
    </row>
    <row r="5616" spans="1:5" x14ac:dyDescent="0.25">
      <c r="A5616" s="1">
        <v>359839073547281</v>
      </c>
      <c r="B5616" s="2" t="s">
        <v>5616</v>
      </c>
      <c r="E5616"/>
    </row>
    <row r="5617" spans="1:5" x14ac:dyDescent="0.25">
      <c r="A5617" s="1">
        <v>359839073547281</v>
      </c>
      <c r="B5617" s="2" t="s">
        <v>5617</v>
      </c>
      <c r="E5617"/>
    </row>
    <row r="5618" spans="1:5" x14ac:dyDescent="0.25">
      <c r="A5618" s="1">
        <v>359839074650688</v>
      </c>
      <c r="B5618" s="2" t="s">
        <v>5618</v>
      </c>
      <c r="E5618"/>
    </row>
    <row r="5619" spans="1:5" x14ac:dyDescent="0.25">
      <c r="A5619" s="1">
        <v>359839074650688</v>
      </c>
      <c r="B5619" s="2" t="s">
        <v>5619</v>
      </c>
      <c r="E5619"/>
    </row>
    <row r="5620" spans="1:5" x14ac:dyDescent="0.25">
      <c r="A5620" s="1">
        <v>359839074671809</v>
      </c>
      <c r="B5620" s="2" t="s">
        <v>5620</v>
      </c>
      <c r="E5620"/>
    </row>
    <row r="5621" spans="1:5" x14ac:dyDescent="0.25">
      <c r="A5621" s="1">
        <v>359839074671809</v>
      </c>
      <c r="B5621" s="2" t="s">
        <v>5621</v>
      </c>
      <c r="E5621"/>
    </row>
    <row r="5622" spans="1:5" x14ac:dyDescent="0.25">
      <c r="A5622" s="1">
        <v>359839074672328</v>
      </c>
      <c r="B5622" s="2" t="s">
        <v>5622</v>
      </c>
      <c r="E5622"/>
    </row>
    <row r="5623" spans="1:5" x14ac:dyDescent="0.25">
      <c r="A5623" s="1">
        <v>359839074672328</v>
      </c>
      <c r="B5623" s="2" t="s">
        <v>5623</v>
      </c>
      <c r="E5623"/>
    </row>
    <row r="5624" spans="1:5" x14ac:dyDescent="0.25">
      <c r="A5624" s="1">
        <v>359839075502649</v>
      </c>
      <c r="B5624" s="2" t="s">
        <v>5624</v>
      </c>
      <c r="E5624"/>
    </row>
    <row r="5625" spans="1:5" x14ac:dyDescent="0.25">
      <c r="A5625" s="1">
        <v>359839075502649</v>
      </c>
      <c r="B5625" s="2" t="s">
        <v>5625</v>
      </c>
      <c r="E5625"/>
    </row>
    <row r="5626" spans="1:5" x14ac:dyDescent="0.25">
      <c r="A5626" s="1">
        <v>359839076026028</v>
      </c>
      <c r="B5626" s="2" t="s">
        <v>5626</v>
      </c>
      <c r="E5626"/>
    </row>
    <row r="5627" spans="1:5" x14ac:dyDescent="0.25">
      <c r="A5627" s="1">
        <v>359839076026028</v>
      </c>
      <c r="B5627" s="2" t="s">
        <v>5627</v>
      </c>
      <c r="E5627"/>
    </row>
    <row r="5628" spans="1:5" x14ac:dyDescent="0.25">
      <c r="A5628" s="1">
        <v>359839076350709</v>
      </c>
      <c r="B5628" s="2" t="s">
        <v>5628</v>
      </c>
      <c r="E5628"/>
    </row>
    <row r="5629" spans="1:5" x14ac:dyDescent="0.25">
      <c r="A5629" s="1">
        <v>359839076350709</v>
      </c>
      <c r="B5629" s="2" t="s">
        <v>5629</v>
      </c>
      <c r="E5629"/>
    </row>
    <row r="5630" spans="1:5" x14ac:dyDescent="0.25">
      <c r="A5630" s="1">
        <v>359839076943768</v>
      </c>
      <c r="B5630" s="2" t="s">
        <v>5630</v>
      </c>
      <c r="E5630"/>
    </row>
    <row r="5631" spans="1:5" x14ac:dyDescent="0.25">
      <c r="A5631" s="1">
        <v>359839076943768</v>
      </c>
      <c r="B5631" s="2" t="s">
        <v>5631</v>
      </c>
      <c r="E5631"/>
    </row>
    <row r="5632" spans="1:5" x14ac:dyDescent="0.25">
      <c r="A5632" s="1">
        <v>359839077035044</v>
      </c>
      <c r="B5632" s="2" t="s">
        <v>5632</v>
      </c>
      <c r="E5632"/>
    </row>
    <row r="5633" spans="1:5" x14ac:dyDescent="0.25">
      <c r="A5633" s="1">
        <v>359839077035044</v>
      </c>
      <c r="B5633" s="2" t="s">
        <v>5633</v>
      </c>
      <c r="E5633"/>
    </row>
    <row r="5634" spans="1:5" x14ac:dyDescent="0.25">
      <c r="A5634" s="1">
        <v>359839077042164</v>
      </c>
      <c r="B5634" s="2" t="s">
        <v>5634</v>
      </c>
      <c r="E5634"/>
    </row>
    <row r="5635" spans="1:5" x14ac:dyDescent="0.25">
      <c r="A5635" s="1">
        <v>359839077042164</v>
      </c>
      <c r="B5635" s="2" t="s">
        <v>5635</v>
      </c>
      <c r="E5635"/>
    </row>
    <row r="5636" spans="1:5" x14ac:dyDescent="0.25">
      <c r="A5636" s="1">
        <v>359839077103768</v>
      </c>
      <c r="B5636" s="2" t="s">
        <v>5636</v>
      </c>
      <c r="E5636"/>
    </row>
    <row r="5637" spans="1:5" x14ac:dyDescent="0.25">
      <c r="A5637" s="1">
        <v>359839077103768</v>
      </c>
      <c r="B5637" s="2" t="s">
        <v>5637</v>
      </c>
      <c r="E5637"/>
    </row>
    <row r="5638" spans="1:5" x14ac:dyDescent="0.25">
      <c r="A5638" s="1">
        <v>359839077380341</v>
      </c>
      <c r="B5638" s="2" t="s">
        <v>5638</v>
      </c>
      <c r="E5638"/>
    </row>
    <row r="5639" spans="1:5" x14ac:dyDescent="0.25">
      <c r="A5639" s="1">
        <v>359839077380341</v>
      </c>
      <c r="B5639" s="2" t="s">
        <v>5639</v>
      </c>
      <c r="E5639"/>
    </row>
    <row r="5640" spans="1:5" x14ac:dyDescent="0.25">
      <c r="A5640" s="1">
        <v>359839077785721</v>
      </c>
      <c r="B5640" s="2" t="s">
        <v>5640</v>
      </c>
      <c r="E5640"/>
    </row>
    <row r="5641" spans="1:5" x14ac:dyDescent="0.25">
      <c r="A5641" s="1">
        <v>359839077785721</v>
      </c>
      <c r="B5641" s="2" t="s">
        <v>5641</v>
      </c>
      <c r="E5641"/>
    </row>
    <row r="5642" spans="1:5" x14ac:dyDescent="0.25">
      <c r="A5642" s="1">
        <v>359839077992426</v>
      </c>
      <c r="B5642" s="2" t="s">
        <v>5642</v>
      </c>
      <c r="E5642"/>
    </row>
    <row r="5643" spans="1:5" x14ac:dyDescent="0.25">
      <c r="A5643" s="1">
        <v>359839077992426</v>
      </c>
      <c r="B5643" s="2" t="s">
        <v>5643</v>
      </c>
      <c r="E5643"/>
    </row>
    <row r="5644" spans="1:5" x14ac:dyDescent="0.25">
      <c r="A5644" s="1">
        <v>359839078125125</v>
      </c>
      <c r="B5644" s="2" t="s">
        <v>5644</v>
      </c>
      <c r="E5644"/>
    </row>
    <row r="5645" spans="1:5" x14ac:dyDescent="0.25">
      <c r="A5645" s="1">
        <v>359839078125125</v>
      </c>
      <c r="B5645" s="2" t="s">
        <v>5645</v>
      </c>
      <c r="E5645"/>
    </row>
    <row r="5646" spans="1:5" x14ac:dyDescent="0.25">
      <c r="A5646" s="1">
        <v>359839078145024</v>
      </c>
      <c r="B5646" s="2" t="s">
        <v>5646</v>
      </c>
      <c r="E5646"/>
    </row>
    <row r="5647" spans="1:5" x14ac:dyDescent="0.25">
      <c r="A5647" s="1">
        <v>359839078145024</v>
      </c>
      <c r="B5647" s="2" t="s">
        <v>5647</v>
      </c>
      <c r="E5647"/>
    </row>
    <row r="5648" spans="1:5" x14ac:dyDescent="0.25">
      <c r="A5648" s="1">
        <v>359839078514864</v>
      </c>
      <c r="B5648" s="2" t="s">
        <v>5648</v>
      </c>
      <c r="E5648"/>
    </row>
    <row r="5649" spans="1:5" x14ac:dyDescent="0.25">
      <c r="A5649" s="1">
        <v>359839078514864</v>
      </c>
      <c r="B5649" s="2" t="s">
        <v>5649</v>
      </c>
      <c r="E5649"/>
    </row>
    <row r="5650" spans="1:5" x14ac:dyDescent="0.25">
      <c r="A5650" s="1">
        <v>359839079418206</v>
      </c>
      <c r="B5650" s="2" t="s">
        <v>5650</v>
      </c>
      <c r="E5650"/>
    </row>
    <row r="5651" spans="1:5" x14ac:dyDescent="0.25">
      <c r="A5651" s="1">
        <v>359839079418206</v>
      </c>
      <c r="B5651" s="2" t="s">
        <v>5651</v>
      </c>
      <c r="E5651"/>
    </row>
    <row r="5652" spans="1:5" x14ac:dyDescent="0.25">
      <c r="A5652" s="1">
        <v>359839079483721</v>
      </c>
      <c r="B5652" s="2" t="s">
        <v>5652</v>
      </c>
      <c r="E5652"/>
    </row>
    <row r="5653" spans="1:5" x14ac:dyDescent="0.25">
      <c r="A5653" s="1">
        <v>359839079483721</v>
      </c>
      <c r="B5653" s="2" t="s">
        <v>5653</v>
      </c>
      <c r="E5653"/>
    </row>
    <row r="5654" spans="1:5" x14ac:dyDescent="0.25">
      <c r="A5654" s="1">
        <v>359839079483721</v>
      </c>
      <c r="B5654" s="2" t="s">
        <v>5654</v>
      </c>
      <c r="E5654"/>
    </row>
    <row r="5655" spans="1:5" x14ac:dyDescent="0.25">
      <c r="A5655" s="1">
        <v>359842078705201</v>
      </c>
      <c r="B5655" s="2" t="s">
        <v>5655</v>
      </c>
      <c r="E5655"/>
    </row>
    <row r="5656" spans="1:5" x14ac:dyDescent="0.25">
      <c r="A5656" s="1">
        <v>359842078705201</v>
      </c>
      <c r="B5656" s="2" t="s">
        <v>5656</v>
      </c>
      <c r="E5656"/>
    </row>
    <row r="5657" spans="1:5" x14ac:dyDescent="0.25">
      <c r="A5657" s="1">
        <v>359842078705201</v>
      </c>
      <c r="B5657" s="2" t="s">
        <v>5657</v>
      </c>
      <c r="E5657"/>
    </row>
    <row r="5658" spans="1:5" x14ac:dyDescent="0.25">
      <c r="A5658" s="1">
        <v>359842078726009</v>
      </c>
      <c r="B5658" s="2" t="s">
        <v>5658</v>
      </c>
      <c r="E5658"/>
    </row>
    <row r="5659" spans="1:5" x14ac:dyDescent="0.25">
      <c r="A5659" s="1">
        <v>359842078726009</v>
      </c>
      <c r="B5659" s="2" t="s">
        <v>5659</v>
      </c>
      <c r="E5659"/>
    </row>
    <row r="5660" spans="1:5" x14ac:dyDescent="0.25">
      <c r="A5660" s="1">
        <v>359842078781525</v>
      </c>
      <c r="B5660" s="2" t="s">
        <v>5660</v>
      </c>
      <c r="E5660"/>
    </row>
    <row r="5661" spans="1:5" x14ac:dyDescent="0.25">
      <c r="A5661" s="1">
        <v>359842078781525</v>
      </c>
      <c r="B5661" s="2" t="s">
        <v>5661</v>
      </c>
      <c r="E5661"/>
    </row>
    <row r="5662" spans="1:5" x14ac:dyDescent="0.25">
      <c r="A5662" s="1">
        <v>359842078781525</v>
      </c>
      <c r="B5662" s="2" t="s">
        <v>5662</v>
      </c>
      <c r="E5662"/>
    </row>
    <row r="5663" spans="1:5" x14ac:dyDescent="0.25">
      <c r="A5663" s="1">
        <v>359842078983063</v>
      </c>
      <c r="B5663" s="2" t="s">
        <v>5663</v>
      </c>
      <c r="E5663"/>
    </row>
    <row r="5664" spans="1:5" x14ac:dyDescent="0.25">
      <c r="A5664" s="1">
        <v>359842078983063</v>
      </c>
      <c r="B5664" s="2" t="s">
        <v>5664</v>
      </c>
      <c r="E5664"/>
    </row>
    <row r="5665" spans="1:5" x14ac:dyDescent="0.25">
      <c r="A5665" s="1">
        <v>359842079291128</v>
      </c>
      <c r="B5665" s="2" t="s">
        <v>5665</v>
      </c>
      <c r="E5665"/>
    </row>
    <row r="5666" spans="1:5" x14ac:dyDescent="0.25">
      <c r="A5666" s="1">
        <v>359842079291128</v>
      </c>
      <c r="B5666" s="2" t="s">
        <v>5666</v>
      </c>
      <c r="E5666"/>
    </row>
    <row r="5667" spans="1:5" x14ac:dyDescent="0.25">
      <c r="A5667" s="1">
        <v>359842079291904</v>
      </c>
      <c r="B5667" s="2" t="s">
        <v>5667</v>
      </c>
      <c r="E5667"/>
    </row>
    <row r="5668" spans="1:5" x14ac:dyDescent="0.25">
      <c r="A5668" s="1">
        <v>359842079291904</v>
      </c>
      <c r="B5668" s="2" t="s">
        <v>5668</v>
      </c>
      <c r="E5668"/>
    </row>
    <row r="5669" spans="1:5" x14ac:dyDescent="0.25">
      <c r="A5669" s="1">
        <v>359842079292423</v>
      </c>
      <c r="B5669" s="2" t="s">
        <v>5669</v>
      </c>
      <c r="E5669"/>
    </row>
    <row r="5670" spans="1:5" x14ac:dyDescent="0.25">
      <c r="A5670" s="1">
        <v>359842079292423</v>
      </c>
      <c r="B5670" s="2" t="s">
        <v>5670</v>
      </c>
      <c r="E5670"/>
    </row>
    <row r="5671" spans="1:5" x14ac:dyDescent="0.25">
      <c r="A5671" s="1">
        <v>359842079388825</v>
      </c>
      <c r="B5671" s="2" t="s">
        <v>5671</v>
      </c>
      <c r="E5671"/>
    </row>
    <row r="5672" spans="1:5" x14ac:dyDescent="0.25">
      <c r="A5672" s="1">
        <v>359842079388825</v>
      </c>
      <c r="B5672" s="2" t="s">
        <v>5672</v>
      </c>
      <c r="E5672"/>
    </row>
    <row r="5673" spans="1:5" x14ac:dyDescent="0.25">
      <c r="A5673" s="1">
        <v>359842079613743</v>
      </c>
      <c r="B5673" s="2" t="s">
        <v>5673</v>
      </c>
      <c r="E5673"/>
    </row>
    <row r="5674" spans="1:5" x14ac:dyDescent="0.25">
      <c r="A5674" s="1">
        <v>359842079613743</v>
      </c>
      <c r="B5674" s="2" t="s">
        <v>5674</v>
      </c>
      <c r="E5674"/>
    </row>
    <row r="5675" spans="1:5" x14ac:dyDescent="0.25">
      <c r="A5675" s="1">
        <v>359842079613743</v>
      </c>
      <c r="B5675" s="2" t="s">
        <v>5675</v>
      </c>
      <c r="E5675"/>
    </row>
    <row r="5676" spans="1:5" x14ac:dyDescent="0.25">
      <c r="A5676" s="1">
        <v>359842079977429</v>
      </c>
      <c r="B5676" s="2" t="s">
        <v>5676</v>
      </c>
      <c r="E5676"/>
    </row>
    <row r="5677" spans="1:5" x14ac:dyDescent="0.25">
      <c r="A5677" s="1">
        <v>359842079977429</v>
      </c>
      <c r="B5677" s="2" t="s">
        <v>5677</v>
      </c>
      <c r="E5677"/>
    </row>
    <row r="5678" spans="1:5" x14ac:dyDescent="0.25">
      <c r="A5678" s="1">
        <v>359842079977429</v>
      </c>
      <c r="B5678" s="2" t="s">
        <v>5678</v>
      </c>
      <c r="E5678"/>
    </row>
    <row r="5679" spans="1:5" x14ac:dyDescent="0.25">
      <c r="A5679" s="1">
        <v>359869060768228</v>
      </c>
      <c r="B5679" s="2" t="s">
        <v>5679</v>
      </c>
      <c r="E5679"/>
    </row>
    <row r="5680" spans="1:5" x14ac:dyDescent="0.25">
      <c r="A5680" s="1">
        <v>359869060768228</v>
      </c>
      <c r="B5680" s="2" t="s">
        <v>5680</v>
      </c>
      <c r="E5680"/>
    </row>
    <row r="5681" spans="1:5" x14ac:dyDescent="0.25">
      <c r="A5681" s="1">
        <v>359912096013787</v>
      </c>
      <c r="B5681" s="2" t="s">
        <v>5681</v>
      </c>
      <c r="E5681"/>
    </row>
    <row r="5682" spans="1:5" x14ac:dyDescent="0.25">
      <c r="A5682" s="1">
        <v>359912096013787</v>
      </c>
      <c r="B5682" s="2" t="s">
        <v>5682</v>
      </c>
      <c r="E5682"/>
    </row>
    <row r="5683" spans="1:5" x14ac:dyDescent="0.25">
      <c r="A5683" s="1">
        <v>359912096582260</v>
      </c>
      <c r="B5683" s="2" t="s">
        <v>5683</v>
      </c>
      <c r="E5683"/>
    </row>
    <row r="5684" spans="1:5" x14ac:dyDescent="0.25">
      <c r="A5684" s="1">
        <v>359912096582260</v>
      </c>
      <c r="B5684" s="2" t="s">
        <v>5684</v>
      </c>
      <c r="E5684"/>
    </row>
    <row r="5685" spans="1:5" x14ac:dyDescent="0.25">
      <c r="A5685" s="1">
        <v>359912097302924</v>
      </c>
      <c r="B5685" s="2" t="s">
        <v>5685</v>
      </c>
      <c r="E5685"/>
    </row>
    <row r="5686" spans="1:5" x14ac:dyDescent="0.25">
      <c r="A5686" s="1">
        <v>359912097302924</v>
      </c>
      <c r="B5686" s="2" t="s">
        <v>5686</v>
      </c>
      <c r="E5686"/>
    </row>
    <row r="5687" spans="1:5" x14ac:dyDescent="0.25">
      <c r="A5687" s="1">
        <v>359914080023368</v>
      </c>
      <c r="B5687" s="2" t="s">
        <v>5687</v>
      </c>
      <c r="E5687"/>
    </row>
    <row r="5688" spans="1:5" x14ac:dyDescent="0.25">
      <c r="A5688" s="1">
        <v>359914080023368</v>
      </c>
      <c r="B5688" s="2" t="s">
        <v>5688</v>
      </c>
      <c r="E5688"/>
    </row>
    <row r="5689" spans="1:5" x14ac:dyDescent="0.25">
      <c r="A5689" s="1">
        <v>359915087927329</v>
      </c>
      <c r="B5689" s="2" t="s">
        <v>5689</v>
      </c>
      <c r="E5689"/>
    </row>
    <row r="5690" spans="1:5" x14ac:dyDescent="0.25">
      <c r="A5690" s="1">
        <v>359915087927329</v>
      </c>
      <c r="B5690" s="2" t="s">
        <v>5690</v>
      </c>
      <c r="E5690"/>
    </row>
    <row r="5691" spans="1:5" x14ac:dyDescent="0.25">
      <c r="A5691" s="1">
        <v>359916079945808</v>
      </c>
      <c r="B5691" s="2" t="s">
        <v>5691</v>
      </c>
      <c r="E5691"/>
    </row>
    <row r="5692" spans="1:5" x14ac:dyDescent="0.25">
      <c r="A5692" s="1">
        <v>359916079945808</v>
      </c>
      <c r="B5692" s="2" t="s">
        <v>5692</v>
      </c>
      <c r="E5692"/>
    </row>
    <row r="5693" spans="1:5" x14ac:dyDescent="0.25">
      <c r="A5693" s="1">
        <v>359939093428304</v>
      </c>
      <c r="B5693" s="2" t="s">
        <v>5693</v>
      </c>
      <c r="E5693"/>
    </row>
    <row r="5694" spans="1:5" x14ac:dyDescent="0.25">
      <c r="A5694" s="1">
        <v>359939093428304</v>
      </c>
      <c r="B5694" s="2" t="s">
        <v>5694</v>
      </c>
      <c r="E5694"/>
    </row>
    <row r="5695" spans="1:5" x14ac:dyDescent="0.25">
      <c r="A5695" s="1">
        <v>359939093468888</v>
      </c>
      <c r="B5695" s="2" t="s">
        <v>5695</v>
      </c>
      <c r="E5695"/>
    </row>
    <row r="5696" spans="1:5" x14ac:dyDescent="0.25">
      <c r="A5696" s="1">
        <v>359939093468888</v>
      </c>
      <c r="B5696" s="2" t="s">
        <v>5696</v>
      </c>
      <c r="E5696"/>
    </row>
    <row r="5697" spans="1:5" x14ac:dyDescent="0.25">
      <c r="A5697" s="1">
        <v>359939096954322</v>
      </c>
      <c r="B5697" s="2" t="s">
        <v>5697</v>
      </c>
      <c r="E5697"/>
    </row>
    <row r="5698" spans="1:5" x14ac:dyDescent="0.25">
      <c r="A5698" s="1">
        <v>359939096954322</v>
      </c>
      <c r="B5698" s="2" t="s">
        <v>5698</v>
      </c>
      <c r="E5698"/>
    </row>
    <row r="5699" spans="1:5" x14ac:dyDescent="0.25">
      <c r="A5699" s="1">
        <v>359939096973140</v>
      </c>
      <c r="B5699" s="2" t="s">
        <v>5699</v>
      </c>
      <c r="E5699"/>
    </row>
    <row r="5700" spans="1:5" x14ac:dyDescent="0.25">
      <c r="A5700" s="1">
        <v>359939096973140</v>
      </c>
      <c r="B5700" s="2" t="s">
        <v>5700</v>
      </c>
      <c r="E5700"/>
    </row>
    <row r="5701" spans="1:5" x14ac:dyDescent="0.25">
      <c r="A5701" s="1">
        <v>359939097004721</v>
      </c>
      <c r="B5701" s="2" t="s">
        <v>5701</v>
      </c>
      <c r="E5701"/>
    </row>
    <row r="5702" spans="1:5" x14ac:dyDescent="0.25">
      <c r="A5702" s="1">
        <v>359939097004721</v>
      </c>
      <c r="B5702" s="2" t="s">
        <v>5702</v>
      </c>
      <c r="E5702"/>
    </row>
    <row r="5703" spans="1:5" x14ac:dyDescent="0.25">
      <c r="A5703" s="1">
        <v>359939098180488</v>
      </c>
      <c r="B5703" s="2" t="s">
        <v>5703</v>
      </c>
      <c r="E5703"/>
    </row>
    <row r="5704" spans="1:5" x14ac:dyDescent="0.25">
      <c r="A5704" s="1">
        <v>359939098180488</v>
      </c>
      <c r="B5704" s="2" t="s">
        <v>5704</v>
      </c>
      <c r="E5704"/>
    </row>
    <row r="5705" spans="1:5" x14ac:dyDescent="0.25">
      <c r="A5705" s="1">
        <v>359939098191121</v>
      </c>
      <c r="B5705" s="2" t="s">
        <v>5705</v>
      </c>
      <c r="E5705"/>
    </row>
    <row r="5706" spans="1:5" x14ac:dyDescent="0.25">
      <c r="A5706" s="1">
        <v>359939098191121</v>
      </c>
      <c r="B5706" s="2" t="s">
        <v>5706</v>
      </c>
      <c r="E5706"/>
    </row>
    <row r="5707" spans="1:5" x14ac:dyDescent="0.25">
      <c r="A5707" s="1">
        <v>359939098217801</v>
      </c>
      <c r="B5707" s="2" t="s">
        <v>5707</v>
      </c>
      <c r="E5707"/>
    </row>
    <row r="5708" spans="1:5" x14ac:dyDescent="0.25">
      <c r="A5708" s="1">
        <v>359939098217801</v>
      </c>
      <c r="B5708" s="2" t="s">
        <v>5708</v>
      </c>
      <c r="E5708"/>
    </row>
    <row r="5709" spans="1:5" x14ac:dyDescent="0.25">
      <c r="A5709" s="1">
        <v>359939098234780</v>
      </c>
      <c r="B5709" s="2" t="s">
        <v>5709</v>
      </c>
      <c r="E5709"/>
    </row>
    <row r="5710" spans="1:5" x14ac:dyDescent="0.25">
      <c r="A5710" s="1">
        <v>359939098234780</v>
      </c>
      <c r="B5710" s="2" t="s">
        <v>5710</v>
      </c>
      <c r="E5710"/>
    </row>
    <row r="5711" spans="1:5" x14ac:dyDescent="0.25">
      <c r="A5711" s="1">
        <v>359973070192302</v>
      </c>
      <c r="B5711" s="2" t="s">
        <v>5711</v>
      </c>
      <c r="E5711"/>
    </row>
    <row r="5712" spans="1:5" x14ac:dyDescent="0.25">
      <c r="A5712" s="1">
        <v>359973070192302</v>
      </c>
      <c r="B5712" s="2" t="s">
        <v>5712</v>
      </c>
      <c r="E5712"/>
    </row>
    <row r="5713" spans="1:5" x14ac:dyDescent="0.25">
      <c r="A5713" s="1">
        <v>359973070225243</v>
      </c>
      <c r="B5713" s="2" t="s">
        <v>5713</v>
      </c>
      <c r="E5713"/>
    </row>
    <row r="5714" spans="1:5" x14ac:dyDescent="0.25">
      <c r="A5714" s="1">
        <v>359973070225243</v>
      </c>
      <c r="B5714" s="2" t="s">
        <v>5714</v>
      </c>
      <c r="E5714"/>
    </row>
    <row r="5715" spans="1:5" x14ac:dyDescent="0.25">
      <c r="A5715" s="1">
        <v>359973070257923</v>
      </c>
      <c r="B5715" s="2" t="s">
        <v>5715</v>
      </c>
      <c r="E5715"/>
    </row>
    <row r="5716" spans="1:5" x14ac:dyDescent="0.25">
      <c r="A5716" s="1">
        <v>359973070257923</v>
      </c>
      <c r="B5716" s="2" t="s">
        <v>5716</v>
      </c>
      <c r="E5716"/>
    </row>
    <row r="5717" spans="1:5" x14ac:dyDescent="0.25">
      <c r="A5717" s="1">
        <v>359973070444224</v>
      </c>
      <c r="B5717" s="2" t="s">
        <v>5717</v>
      </c>
      <c r="E5717"/>
    </row>
    <row r="5718" spans="1:5" x14ac:dyDescent="0.25">
      <c r="A5718" s="1">
        <v>359973070444224</v>
      </c>
      <c r="B5718" s="2" t="s">
        <v>5718</v>
      </c>
      <c r="E5718"/>
    </row>
    <row r="5719" spans="1:5" x14ac:dyDescent="0.25">
      <c r="A5719" s="1">
        <v>359973070588285</v>
      </c>
      <c r="B5719" s="2" t="s">
        <v>5719</v>
      </c>
      <c r="E5719"/>
    </row>
    <row r="5720" spans="1:5" x14ac:dyDescent="0.25">
      <c r="A5720" s="1">
        <v>359973070588285</v>
      </c>
      <c r="B5720" s="2" t="s">
        <v>5720</v>
      </c>
      <c r="E5720"/>
    </row>
    <row r="5721" spans="1:5" x14ac:dyDescent="0.25">
      <c r="A5721" s="1">
        <v>359973070712026</v>
      </c>
      <c r="B5721" s="2" t="s">
        <v>5721</v>
      </c>
      <c r="E5721"/>
    </row>
    <row r="5722" spans="1:5" x14ac:dyDescent="0.25">
      <c r="A5722" s="1">
        <v>359973070712026</v>
      </c>
      <c r="B5722" s="2" t="s">
        <v>5722</v>
      </c>
      <c r="E5722"/>
    </row>
    <row r="5723" spans="1:5" x14ac:dyDescent="0.25">
      <c r="A5723" s="1">
        <v>359973070892745</v>
      </c>
      <c r="B5723" s="2" t="s">
        <v>5723</v>
      </c>
      <c r="E5723"/>
    </row>
    <row r="5724" spans="1:5" x14ac:dyDescent="0.25">
      <c r="A5724" s="1">
        <v>359973070892745</v>
      </c>
      <c r="B5724" s="2" t="s">
        <v>5724</v>
      </c>
      <c r="E5724"/>
    </row>
    <row r="5725" spans="1:5" x14ac:dyDescent="0.25">
      <c r="A5725" s="1">
        <v>359973070921460</v>
      </c>
      <c r="B5725" s="2" t="s">
        <v>5725</v>
      </c>
      <c r="E5725"/>
    </row>
    <row r="5726" spans="1:5" x14ac:dyDescent="0.25">
      <c r="A5726" s="1">
        <v>359973070921460</v>
      </c>
      <c r="B5726" s="2" t="s">
        <v>5726</v>
      </c>
      <c r="E5726"/>
    </row>
    <row r="5727" spans="1:5" x14ac:dyDescent="0.25">
      <c r="A5727" s="1">
        <v>359973070987867</v>
      </c>
      <c r="B5727" s="2" t="s">
        <v>5727</v>
      </c>
      <c r="E5727"/>
    </row>
    <row r="5728" spans="1:5" x14ac:dyDescent="0.25">
      <c r="A5728" s="1">
        <v>359973070987867</v>
      </c>
      <c r="B5728" s="2" t="s">
        <v>5728</v>
      </c>
      <c r="E5728"/>
    </row>
    <row r="5729" spans="1:5" x14ac:dyDescent="0.25">
      <c r="A5729" s="1">
        <v>359973070996249</v>
      </c>
      <c r="B5729" s="2" t="s">
        <v>5729</v>
      </c>
      <c r="E5729"/>
    </row>
    <row r="5730" spans="1:5" x14ac:dyDescent="0.25">
      <c r="A5730" s="1">
        <v>359973070996249</v>
      </c>
      <c r="B5730" s="2" t="s">
        <v>5730</v>
      </c>
      <c r="E5730"/>
    </row>
    <row r="5731" spans="1:5" x14ac:dyDescent="0.25">
      <c r="A5731" s="1">
        <v>359973070996249</v>
      </c>
      <c r="B5731" s="2" t="s">
        <v>5731</v>
      </c>
      <c r="E5731"/>
    </row>
    <row r="5732" spans="1:5" x14ac:dyDescent="0.25">
      <c r="A5732" s="1">
        <v>359973071340280</v>
      </c>
      <c r="B5732" s="2" t="s">
        <v>5732</v>
      </c>
      <c r="E5732"/>
    </row>
    <row r="5733" spans="1:5" x14ac:dyDescent="0.25">
      <c r="A5733" s="1">
        <v>359973071340280</v>
      </c>
      <c r="B5733" s="2" t="s">
        <v>5733</v>
      </c>
      <c r="E5733"/>
    </row>
    <row r="5734" spans="1:5" x14ac:dyDescent="0.25">
      <c r="A5734" s="1">
        <v>359973071561661</v>
      </c>
      <c r="B5734" s="2" t="s">
        <v>5734</v>
      </c>
      <c r="E5734"/>
    </row>
    <row r="5735" spans="1:5" x14ac:dyDescent="0.25">
      <c r="A5735" s="1">
        <v>359973071561661</v>
      </c>
      <c r="B5735" s="2" t="s">
        <v>5735</v>
      </c>
      <c r="E5735"/>
    </row>
    <row r="5736" spans="1:5" x14ac:dyDescent="0.25">
      <c r="A5736" s="1">
        <v>359973071561661</v>
      </c>
      <c r="B5736" s="2" t="s">
        <v>5736</v>
      </c>
      <c r="E5736"/>
    </row>
    <row r="5737" spans="1:5" x14ac:dyDescent="0.25">
      <c r="A5737" s="1">
        <v>359973072173169</v>
      </c>
      <c r="B5737" s="2" t="s">
        <v>5737</v>
      </c>
      <c r="E5737"/>
    </row>
    <row r="5738" spans="1:5" x14ac:dyDescent="0.25">
      <c r="A5738" s="1">
        <v>359973072173169</v>
      </c>
      <c r="B5738" s="2" t="s">
        <v>5738</v>
      </c>
      <c r="E5738"/>
    </row>
    <row r="5739" spans="1:5" x14ac:dyDescent="0.25">
      <c r="A5739" s="1">
        <v>359973072637882</v>
      </c>
      <c r="B5739" s="2" t="s">
        <v>5739</v>
      </c>
      <c r="E5739"/>
    </row>
    <row r="5740" spans="1:5" x14ac:dyDescent="0.25">
      <c r="A5740" s="1">
        <v>359973072637882</v>
      </c>
      <c r="B5740" s="2" t="s">
        <v>5740</v>
      </c>
      <c r="E5740"/>
    </row>
    <row r="5741" spans="1:5" x14ac:dyDescent="0.25">
      <c r="A5741" s="1">
        <v>359973072719441</v>
      </c>
      <c r="B5741" s="2" t="s">
        <v>5741</v>
      </c>
      <c r="E5741"/>
    </row>
    <row r="5742" spans="1:5" x14ac:dyDescent="0.25">
      <c r="A5742" s="1">
        <v>359973072719441</v>
      </c>
      <c r="B5742" s="2" t="s">
        <v>5742</v>
      </c>
      <c r="E5742"/>
    </row>
    <row r="5743" spans="1:5" x14ac:dyDescent="0.25">
      <c r="A5743" s="1">
        <v>359973072815421</v>
      </c>
      <c r="B5743" s="2" t="s">
        <v>5743</v>
      </c>
      <c r="E5743"/>
    </row>
    <row r="5744" spans="1:5" x14ac:dyDescent="0.25">
      <c r="A5744" s="1">
        <v>359973072815421</v>
      </c>
      <c r="B5744" s="2" t="s">
        <v>5744</v>
      </c>
      <c r="E5744"/>
    </row>
    <row r="5745" spans="1:5" x14ac:dyDescent="0.25">
      <c r="A5745" s="1">
        <v>359973073058369</v>
      </c>
      <c r="B5745" s="2" t="s">
        <v>5745</v>
      </c>
      <c r="E5745"/>
    </row>
    <row r="5746" spans="1:5" x14ac:dyDescent="0.25">
      <c r="A5746" s="1">
        <v>359973073058369</v>
      </c>
      <c r="B5746" s="2" t="s">
        <v>5746</v>
      </c>
      <c r="E5746"/>
    </row>
    <row r="5747" spans="1:5" x14ac:dyDescent="0.25">
      <c r="A5747" s="1">
        <v>359973073064664</v>
      </c>
      <c r="B5747" s="2" t="s">
        <v>5747</v>
      </c>
      <c r="E5747"/>
    </row>
    <row r="5748" spans="1:5" x14ac:dyDescent="0.25">
      <c r="A5748" s="1">
        <v>359973073064664</v>
      </c>
      <c r="B5748" s="2" t="s">
        <v>5748</v>
      </c>
      <c r="E5748"/>
    </row>
    <row r="5749" spans="1:5" x14ac:dyDescent="0.25">
      <c r="A5749" s="1">
        <v>359973073065505</v>
      </c>
      <c r="B5749" s="2" t="s">
        <v>5749</v>
      </c>
      <c r="E5749"/>
    </row>
    <row r="5750" spans="1:5" x14ac:dyDescent="0.25">
      <c r="A5750" s="1">
        <v>359973073065505</v>
      </c>
      <c r="B5750" s="2" t="s">
        <v>5750</v>
      </c>
      <c r="E5750"/>
    </row>
    <row r="5751" spans="1:5" x14ac:dyDescent="0.25">
      <c r="A5751" s="1">
        <v>359973073191327</v>
      </c>
      <c r="B5751" s="2" t="s">
        <v>5751</v>
      </c>
      <c r="E5751"/>
    </row>
    <row r="5752" spans="1:5" x14ac:dyDescent="0.25">
      <c r="A5752" s="1">
        <v>359973073191327</v>
      </c>
      <c r="B5752" s="2" t="s">
        <v>5752</v>
      </c>
      <c r="E5752"/>
    </row>
    <row r="5753" spans="1:5" x14ac:dyDescent="0.25">
      <c r="A5753" s="1">
        <v>359973073245107</v>
      </c>
      <c r="B5753" s="2" t="s">
        <v>5753</v>
      </c>
      <c r="E5753"/>
    </row>
    <row r="5754" spans="1:5" x14ac:dyDescent="0.25">
      <c r="A5754" s="1">
        <v>359973073245107</v>
      </c>
      <c r="B5754" s="2" t="s">
        <v>5754</v>
      </c>
      <c r="E5754"/>
    </row>
    <row r="5755" spans="1:5" x14ac:dyDescent="0.25">
      <c r="A5755" s="1">
        <v>359973073245107</v>
      </c>
      <c r="B5755" s="2" t="s">
        <v>5755</v>
      </c>
      <c r="E5755"/>
    </row>
    <row r="5756" spans="1:5" x14ac:dyDescent="0.25">
      <c r="A5756" s="1">
        <v>359973073308343</v>
      </c>
      <c r="B5756" s="2" t="s">
        <v>5756</v>
      </c>
      <c r="E5756"/>
    </row>
    <row r="5757" spans="1:5" x14ac:dyDescent="0.25">
      <c r="A5757" s="1">
        <v>359973073308343</v>
      </c>
      <c r="B5757" s="2" t="s">
        <v>5757</v>
      </c>
      <c r="E5757"/>
    </row>
    <row r="5758" spans="1:5" x14ac:dyDescent="0.25">
      <c r="A5758" s="1">
        <v>359973073399581</v>
      </c>
      <c r="B5758" s="2" t="s">
        <v>5758</v>
      </c>
      <c r="E5758"/>
    </row>
    <row r="5759" spans="1:5" x14ac:dyDescent="0.25">
      <c r="A5759" s="1">
        <v>359973073399581</v>
      </c>
      <c r="B5759" s="2" t="s">
        <v>5759</v>
      </c>
      <c r="E5759"/>
    </row>
    <row r="5760" spans="1:5" x14ac:dyDescent="0.25">
      <c r="A5760" s="1">
        <v>359973073416666</v>
      </c>
      <c r="B5760" s="2" t="s">
        <v>5760</v>
      </c>
      <c r="E5760"/>
    </row>
    <row r="5761" spans="1:5" x14ac:dyDescent="0.25">
      <c r="A5761" s="1">
        <v>359973073416666</v>
      </c>
      <c r="B5761" s="2" t="s">
        <v>5761</v>
      </c>
      <c r="E5761"/>
    </row>
    <row r="5762" spans="1:5" x14ac:dyDescent="0.25">
      <c r="A5762" s="1">
        <v>359973073437803</v>
      </c>
      <c r="B5762" s="2" t="s">
        <v>5762</v>
      </c>
      <c r="E5762"/>
    </row>
    <row r="5763" spans="1:5" x14ac:dyDescent="0.25">
      <c r="A5763" s="1">
        <v>359973073437803</v>
      </c>
      <c r="B5763" s="2" t="s">
        <v>5763</v>
      </c>
      <c r="E5763"/>
    </row>
    <row r="5764" spans="1:5" x14ac:dyDescent="0.25">
      <c r="A5764" s="1">
        <v>359973073552726</v>
      </c>
      <c r="B5764" s="2" t="s">
        <v>5764</v>
      </c>
      <c r="E5764"/>
    </row>
    <row r="5765" spans="1:5" x14ac:dyDescent="0.25">
      <c r="A5765" s="1">
        <v>359973073552726</v>
      </c>
      <c r="B5765" s="2" t="s">
        <v>5765</v>
      </c>
      <c r="E5765"/>
    </row>
    <row r="5766" spans="1:5" x14ac:dyDescent="0.25">
      <c r="A5766" s="1">
        <v>359973074770905</v>
      </c>
      <c r="B5766" s="2" t="s">
        <v>5766</v>
      </c>
      <c r="E5766"/>
    </row>
    <row r="5767" spans="1:5" x14ac:dyDescent="0.25">
      <c r="A5767" s="1">
        <v>359973074770905</v>
      </c>
      <c r="B5767" s="2" t="s">
        <v>5767</v>
      </c>
      <c r="E5767"/>
    </row>
    <row r="5768" spans="1:5" x14ac:dyDescent="0.25">
      <c r="A5768" s="1">
        <v>359973074905048</v>
      </c>
      <c r="B5768" s="2" t="s">
        <v>5768</v>
      </c>
      <c r="E5768"/>
    </row>
    <row r="5769" spans="1:5" x14ac:dyDescent="0.25">
      <c r="A5769" s="1">
        <v>359973074905048</v>
      </c>
      <c r="B5769" s="2" t="s">
        <v>5769</v>
      </c>
      <c r="E5769"/>
    </row>
    <row r="5770" spans="1:5" x14ac:dyDescent="0.25">
      <c r="A5770" s="1">
        <v>359973075054101</v>
      </c>
      <c r="B5770" s="2" t="s">
        <v>5770</v>
      </c>
      <c r="E5770"/>
    </row>
    <row r="5771" spans="1:5" x14ac:dyDescent="0.25">
      <c r="A5771" s="1">
        <v>359973075054101</v>
      </c>
      <c r="B5771" s="2" t="s">
        <v>5771</v>
      </c>
      <c r="E5771"/>
    </row>
    <row r="5772" spans="1:5" x14ac:dyDescent="0.25">
      <c r="A5772" s="1">
        <v>359973075064407</v>
      </c>
      <c r="B5772" s="2" t="s">
        <v>5772</v>
      </c>
      <c r="E5772"/>
    </row>
    <row r="5773" spans="1:5" x14ac:dyDescent="0.25">
      <c r="A5773" s="1">
        <v>359973075064407</v>
      </c>
      <c r="B5773" s="2" t="s">
        <v>5773</v>
      </c>
      <c r="E5773"/>
    </row>
    <row r="5774" spans="1:5" x14ac:dyDescent="0.25">
      <c r="A5774" s="1">
        <v>359973075463807</v>
      </c>
      <c r="B5774" s="2" t="s">
        <v>5774</v>
      </c>
      <c r="E5774"/>
    </row>
    <row r="5775" spans="1:5" x14ac:dyDescent="0.25">
      <c r="A5775" s="1">
        <v>359973075463807</v>
      </c>
      <c r="B5775" s="2" t="s">
        <v>5775</v>
      </c>
      <c r="E5775"/>
    </row>
    <row r="5776" spans="1:5" x14ac:dyDescent="0.25">
      <c r="A5776" s="1">
        <v>359973075491022</v>
      </c>
      <c r="B5776" s="2" t="s">
        <v>5776</v>
      </c>
      <c r="E5776"/>
    </row>
    <row r="5777" spans="1:5" x14ac:dyDescent="0.25">
      <c r="A5777" s="1">
        <v>359973075491022</v>
      </c>
      <c r="B5777" s="2" t="s">
        <v>5777</v>
      </c>
      <c r="E5777"/>
    </row>
    <row r="5778" spans="1:5" x14ac:dyDescent="0.25">
      <c r="A5778" s="1">
        <v>359973075572342</v>
      </c>
      <c r="B5778" s="2" t="s">
        <v>5778</v>
      </c>
      <c r="E5778"/>
    </row>
    <row r="5779" spans="1:5" x14ac:dyDescent="0.25">
      <c r="A5779" s="1">
        <v>359973075572342</v>
      </c>
      <c r="B5779" s="2" t="s">
        <v>5779</v>
      </c>
      <c r="E5779"/>
    </row>
    <row r="5780" spans="1:5" x14ac:dyDescent="0.25">
      <c r="A5780" s="1">
        <v>359973075864384</v>
      </c>
      <c r="B5780" s="2" t="s">
        <v>5780</v>
      </c>
      <c r="E5780"/>
    </row>
    <row r="5781" spans="1:5" x14ac:dyDescent="0.25">
      <c r="A5781" s="1">
        <v>359973075864384</v>
      </c>
      <c r="B5781" s="2" t="s">
        <v>5781</v>
      </c>
      <c r="E5781"/>
    </row>
    <row r="5782" spans="1:5" x14ac:dyDescent="0.25">
      <c r="A5782" s="1">
        <v>359973075864384</v>
      </c>
      <c r="B5782" s="2" t="s">
        <v>5782</v>
      </c>
      <c r="E5782"/>
    </row>
    <row r="5783" spans="1:5" x14ac:dyDescent="0.25">
      <c r="A5783" s="1">
        <v>359973076204887</v>
      </c>
      <c r="B5783" s="2" t="s">
        <v>5783</v>
      </c>
      <c r="E5783"/>
    </row>
    <row r="5784" spans="1:5" x14ac:dyDescent="0.25">
      <c r="A5784" s="1">
        <v>359973076204887</v>
      </c>
      <c r="B5784" s="2" t="s">
        <v>5784</v>
      </c>
      <c r="E5784"/>
    </row>
    <row r="5785" spans="1:5" x14ac:dyDescent="0.25">
      <c r="A5785" s="1">
        <v>359973076204887</v>
      </c>
      <c r="B5785" s="2" t="s">
        <v>5785</v>
      </c>
      <c r="E5785"/>
    </row>
    <row r="5786" spans="1:5" x14ac:dyDescent="0.25">
      <c r="A5786" s="1">
        <v>359973076466205</v>
      </c>
      <c r="B5786" s="2" t="s">
        <v>5786</v>
      </c>
      <c r="E5786"/>
    </row>
    <row r="5787" spans="1:5" x14ac:dyDescent="0.25">
      <c r="A5787" s="1">
        <v>359973076466205</v>
      </c>
      <c r="B5787" s="2" t="s">
        <v>5787</v>
      </c>
      <c r="E5787"/>
    </row>
    <row r="5788" spans="1:5" x14ac:dyDescent="0.25">
      <c r="A5788" s="1">
        <v>359973079781667</v>
      </c>
      <c r="B5788" s="2" t="s">
        <v>5788</v>
      </c>
      <c r="E5788"/>
    </row>
    <row r="5789" spans="1:5" x14ac:dyDescent="0.25">
      <c r="A5789" s="1">
        <v>359973079781667</v>
      </c>
      <c r="B5789" s="2" t="s">
        <v>5789</v>
      </c>
      <c r="E5789"/>
    </row>
    <row r="5790" spans="1:5" x14ac:dyDescent="0.25">
      <c r="A5790" s="1">
        <v>359973079781667</v>
      </c>
      <c r="B5790" s="2" t="s">
        <v>5790</v>
      </c>
      <c r="E5790"/>
    </row>
    <row r="5791" spans="1:5" x14ac:dyDescent="0.25">
      <c r="A5791" s="1">
        <v>359973079781667</v>
      </c>
      <c r="B5791" s="2" t="s">
        <v>5791</v>
      </c>
      <c r="E5791"/>
    </row>
    <row r="5792" spans="1:5" x14ac:dyDescent="0.25">
      <c r="A5792" s="1">
        <v>359973079781667</v>
      </c>
      <c r="B5792" s="2" t="s">
        <v>5792</v>
      </c>
      <c r="E5792"/>
    </row>
    <row r="5793" spans="1:5" x14ac:dyDescent="0.25">
      <c r="A5793" s="1">
        <v>359973079781667</v>
      </c>
      <c r="B5793" s="2" t="s">
        <v>5793</v>
      </c>
      <c r="E5793"/>
    </row>
    <row r="5794" spans="1:5" x14ac:dyDescent="0.25">
      <c r="A5794" s="1">
        <v>359973079782608</v>
      </c>
      <c r="B5794" s="2" t="s">
        <v>5794</v>
      </c>
      <c r="E5794"/>
    </row>
    <row r="5795" spans="1:5" x14ac:dyDescent="0.25">
      <c r="A5795" s="1">
        <v>359973079782608</v>
      </c>
      <c r="B5795" s="2" t="s">
        <v>5795</v>
      </c>
      <c r="E5795"/>
    </row>
    <row r="5796" spans="1:5" x14ac:dyDescent="0.25">
      <c r="A5796" s="1">
        <v>359974072510442</v>
      </c>
      <c r="B5796" s="2" t="s">
        <v>5796</v>
      </c>
      <c r="E5796"/>
    </row>
    <row r="5797" spans="1:5" x14ac:dyDescent="0.25">
      <c r="A5797" s="1">
        <v>359974072510442</v>
      </c>
      <c r="B5797" s="2" t="s">
        <v>5797</v>
      </c>
      <c r="E5797"/>
    </row>
    <row r="5798" spans="1:5" x14ac:dyDescent="0.25">
      <c r="A5798" s="1">
        <v>359974072540381</v>
      </c>
      <c r="B5798" s="2" t="s">
        <v>5798</v>
      </c>
      <c r="E5798"/>
    </row>
    <row r="5799" spans="1:5" x14ac:dyDescent="0.25">
      <c r="A5799" s="1">
        <v>359974072540381</v>
      </c>
      <c r="B5799" s="2" t="s">
        <v>5799</v>
      </c>
      <c r="E5799"/>
    </row>
    <row r="5800" spans="1:5" x14ac:dyDescent="0.25">
      <c r="A5800" s="1">
        <v>359974072640421</v>
      </c>
      <c r="B5800" s="2" t="s">
        <v>5800</v>
      </c>
      <c r="E5800"/>
    </row>
    <row r="5801" spans="1:5" x14ac:dyDescent="0.25">
      <c r="A5801" s="1">
        <v>359974072640421</v>
      </c>
      <c r="B5801" s="2" t="s">
        <v>5801</v>
      </c>
      <c r="E5801"/>
    </row>
    <row r="5802" spans="1:5" x14ac:dyDescent="0.25">
      <c r="A5802" s="1">
        <v>359974072718342</v>
      </c>
      <c r="B5802" s="2" t="s">
        <v>5802</v>
      </c>
      <c r="E5802"/>
    </row>
    <row r="5803" spans="1:5" x14ac:dyDescent="0.25">
      <c r="A5803" s="1">
        <v>359974072718342</v>
      </c>
      <c r="B5803" s="2" t="s">
        <v>5803</v>
      </c>
      <c r="E5803"/>
    </row>
    <row r="5804" spans="1:5" x14ac:dyDescent="0.25">
      <c r="A5804" s="1">
        <v>359974073061825</v>
      </c>
      <c r="B5804" s="2" t="s">
        <v>5804</v>
      </c>
      <c r="E5804"/>
    </row>
    <row r="5805" spans="1:5" x14ac:dyDescent="0.25">
      <c r="A5805" s="1">
        <v>359974073061825</v>
      </c>
      <c r="B5805" s="2" t="s">
        <v>5805</v>
      </c>
      <c r="E5805"/>
    </row>
    <row r="5806" spans="1:5" x14ac:dyDescent="0.25">
      <c r="A5806" s="1">
        <v>359974074978548</v>
      </c>
      <c r="B5806" s="2" t="s">
        <v>5806</v>
      </c>
      <c r="E5806"/>
    </row>
    <row r="5807" spans="1:5" x14ac:dyDescent="0.25">
      <c r="A5807" s="1">
        <v>359974074978548</v>
      </c>
      <c r="B5807" s="2" t="s">
        <v>5807</v>
      </c>
      <c r="E5807"/>
    </row>
    <row r="5808" spans="1:5" x14ac:dyDescent="0.25">
      <c r="A5808" s="1">
        <v>359974075011760</v>
      </c>
      <c r="B5808" s="2" t="s">
        <v>5808</v>
      </c>
      <c r="E5808"/>
    </row>
    <row r="5809" spans="1:5" x14ac:dyDescent="0.25">
      <c r="A5809" s="1">
        <v>359974075011760</v>
      </c>
      <c r="B5809" s="2" t="s">
        <v>5809</v>
      </c>
      <c r="E5809"/>
    </row>
    <row r="5810" spans="1:5" x14ac:dyDescent="0.25">
      <c r="A5810" s="1">
        <v>359974075059488</v>
      </c>
      <c r="B5810" s="2" t="s">
        <v>5810</v>
      </c>
      <c r="E5810"/>
    </row>
    <row r="5811" spans="1:5" x14ac:dyDescent="0.25">
      <c r="A5811" s="1">
        <v>359974075059488</v>
      </c>
      <c r="B5811" s="2" t="s">
        <v>5811</v>
      </c>
      <c r="E5811"/>
    </row>
    <row r="5812" spans="1:5" x14ac:dyDescent="0.25">
      <c r="A5812" s="1">
        <v>359974075114283</v>
      </c>
      <c r="B5812" s="2" t="s">
        <v>5812</v>
      </c>
      <c r="E5812"/>
    </row>
    <row r="5813" spans="1:5" x14ac:dyDescent="0.25">
      <c r="A5813" s="1">
        <v>359974075114283</v>
      </c>
      <c r="B5813" s="2" t="s">
        <v>5813</v>
      </c>
      <c r="E5813"/>
    </row>
    <row r="5814" spans="1:5" x14ac:dyDescent="0.25">
      <c r="A5814" s="1">
        <v>359974075141369</v>
      </c>
      <c r="B5814" s="2" t="s">
        <v>5814</v>
      </c>
      <c r="E5814"/>
    </row>
    <row r="5815" spans="1:5" x14ac:dyDescent="0.25">
      <c r="A5815" s="1">
        <v>359974075141369</v>
      </c>
      <c r="B5815" s="2" t="s">
        <v>5815</v>
      </c>
      <c r="E5815"/>
    </row>
    <row r="5816" spans="1:5" x14ac:dyDescent="0.25">
      <c r="A5816" s="1">
        <v>359974075141369</v>
      </c>
      <c r="B5816" s="2" t="s">
        <v>5816</v>
      </c>
      <c r="E5816"/>
    </row>
    <row r="5817" spans="1:5" x14ac:dyDescent="0.25">
      <c r="A5817" s="1">
        <v>359974075177702</v>
      </c>
      <c r="B5817" s="2" t="s">
        <v>5817</v>
      </c>
      <c r="E5817"/>
    </row>
    <row r="5818" spans="1:5" x14ac:dyDescent="0.25">
      <c r="A5818" s="1">
        <v>359974075177702</v>
      </c>
      <c r="B5818" s="2" t="s">
        <v>5818</v>
      </c>
      <c r="E5818"/>
    </row>
    <row r="5819" spans="1:5" x14ac:dyDescent="0.25">
      <c r="A5819" s="1">
        <v>359974075259468</v>
      </c>
      <c r="B5819" s="2" t="s">
        <v>5819</v>
      </c>
      <c r="E5819"/>
    </row>
    <row r="5820" spans="1:5" x14ac:dyDescent="0.25">
      <c r="A5820" s="1">
        <v>359974075259468</v>
      </c>
      <c r="B5820" s="2" t="s">
        <v>5820</v>
      </c>
      <c r="E5820"/>
    </row>
    <row r="5821" spans="1:5" x14ac:dyDescent="0.25">
      <c r="A5821" s="1">
        <v>359974075334345</v>
      </c>
      <c r="B5821" s="2" t="s">
        <v>5821</v>
      </c>
      <c r="E5821"/>
    </row>
    <row r="5822" spans="1:5" x14ac:dyDescent="0.25">
      <c r="A5822" s="1">
        <v>359974075334345</v>
      </c>
      <c r="B5822" s="2" t="s">
        <v>5822</v>
      </c>
      <c r="E5822"/>
    </row>
    <row r="5823" spans="1:5" x14ac:dyDescent="0.25">
      <c r="A5823" s="1">
        <v>359974075575269</v>
      </c>
      <c r="B5823" s="2" t="s">
        <v>5823</v>
      </c>
      <c r="E5823"/>
    </row>
    <row r="5824" spans="1:5" x14ac:dyDescent="0.25">
      <c r="A5824" s="1">
        <v>359974075575269</v>
      </c>
      <c r="B5824" s="2" t="s">
        <v>5824</v>
      </c>
      <c r="E5824"/>
    </row>
    <row r="5825" spans="1:5" x14ac:dyDescent="0.25">
      <c r="A5825" s="1">
        <v>359974075606304</v>
      </c>
      <c r="B5825" s="2" t="s">
        <v>5825</v>
      </c>
      <c r="E5825"/>
    </row>
    <row r="5826" spans="1:5" x14ac:dyDescent="0.25">
      <c r="A5826" s="1">
        <v>359974075606304</v>
      </c>
      <c r="B5826" s="2" t="s">
        <v>5826</v>
      </c>
      <c r="E5826"/>
    </row>
    <row r="5827" spans="1:5" x14ac:dyDescent="0.25">
      <c r="A5827" s="1">
        <v>359974075617889</v>
      </c>
      <c r="B5827" s="2" t="s">
        <v>5827</v>
      </c>
      <c r="E5827"/>
    </row>
    <row r="5828" spans="1:5" x14ac:dyDescent="0.25">
      <c r="A5828" s="1">
        <v>359974075617889</v>
      </c>
      <c r="B5828" s="2" t="s">
        <v>5828</v>
      </c>
      <c r="E5828"/>
    </row>
    <row r="5829" spans="1:5" x14ac:dyDescent="0.25">
      <c r="A5829" s="1">
        <v>359974075641707</v>
      </c>
      <c r="B5829" s="2" t="s">
        <v>5829</v>
      </c>
      <c r="E5829"/>
    </row>
    <row r="5830" spans="1:5" x14ac:dyDescent="0.25">
      <c r="A5830" s="1">
        <v>359974075641707</v>
      </c>
      <c r="B5830" s="2" t="s">
        <v>5830</v>
      </c>
      <c r="E5830"/>
    </row>
    <row r="5831" spans="1:5" x14ac:dyDescent="0.25">
      <c r="A5831" s="1">
        <v>359974075891823</v>
      </c>
      <c r="B5831" s="2" t="s">
        <v>5831</v>
      </c>
      <c r="E5831"/>
    </row>
    <row r="5832" spans="1:5" x14ac:dyDescent="0.25">
      <c r="A5832" s="1">
        <v>359974075891823</v>
      </c>
      <c r="B5832" s="2" t="s">
        <v>5832</v>
      </c>
      <c r="E5832"/>
    </row>
    <row r="5833" spans="1:5" x14ac:dyDescent="0.25">
      <c r="A5833" s="1">
        <v>359974075991169</v>
      </c>
      <c r="B5833" s="2" t="s">
        <v>5833</v>
      </c>
      <c r="E5833"/>
    </row>
    <row r="5834" spans="1:5" x14ac:dyDescent="0.25">
      <c r="A5834" s="1">
        <v>359974075991169</v>
      </c>
      <c r="B5834" s="2" t="s">
        <v>5834</v>
      </c>
      <c r="E5834"/>
    </row>
    <row r="5835" spans="1:5" x14ac:dyDescent="0.25">
      <c r="A5835" s="1">
        <v>359974076003865</v>
      </c>
      <c r="B5835" s="2" t="s">
        <v>5835</v>
      </c>
      <c r="E5835"/>
    </row>
    <row r="5836" spans="1:5" x14ac:dyDescent="0.25">
      <c r="A5836" s="1">
        <v>359974076003865</v>
      </c>
      <c r="B5836" s="2" t="s">
        <v>5836</v>
      </c>
      <c r="E5836"/>
    </row>
    <row r="5837" spans="1:5" x14ac:dyDescent="0.25">
      <c r="A5837" s="1">
        <v>359974076446189</v>
      </c>
      <c r="B5837" s="2" t="s">
        <v>5837</v>
      </c>
      <c r="E5837"/>
    </row>
    <row r="5838" spans="1:5" x14ac:dyDescent="0.25">
      <c r="A5838" s="1">
        <v>359974076446189</v>
      </c>
      <c r="B5838" s="2" t="s">
        <v>5838</v>
      </c>
      <c r="E5838"/>
    </row>
    <row r="5839" spans="1:5" x14ac:dyDescent="0.25">
      <c r="A5839" s="1">
        <v>359974076545428</v>
      </c>
      <c r="B5839" s="2" t="s">
        <v>5839</v>
      </c>
      <c r="E5839"/>
    </row>
    <row r="5840" spans="1:5" x14ac:dyDescent="0.25">
      <c r="A5840" s="1">
        <v>359974076545428</v>
      </c>
      <c r="B5840" s="2" t="s">
        <v>5840</v>
      </c>
      <c r="E5840"/>
    </row>
    <row r="5841" spans="1:5" x14ac:dyDescent="0.25">
      <c r="A5841" s="1">
        <v>359974076944704</v>
      </c>
      <c r="B5841" s="2" t="s">
        <v>5841</v>
      </c>
      <c r="E5841"/>
    </row>
    <row r="5842" spans="1:5" x14ac:dyDescent="0.25">
      <c r="A5842" s="1">
        <v>359974076944704</v>
      </c>
      <c r="B5842" s="2" t="s">
        <v>5842</v>
      </c>
      <c r="E5842"/>
    </row>
    <row r="5843" spans="1:5" x14ac:dyDescent="0.25">
      <c r="A5843" s="1">
        <v>359974077035049</v>
      </c>
      <c r="B5843" s="2" t="s">
        <v>5843</v>
      </c>
      <c r="E5843"/>
    </row>
    <row r="5844" spans="1:5" x14ac:dyDescent="0.25">
      <c r="A5844" s="1">
        <v>359974077035049</v>
      </c>
      <c r="B5844" s="2" t="s">
        <v>5844</v>
      </c>
      <c r="E5844"/>
    </row>
    <row r="5845" spans="1:5" x14ac:dyDescent="0.25">
      <c r="A5845" s="1">
        <v>359974077261967</v>
      </c>
      <c r="B5845" s="2" t="s">
        <v>5845</v>
      </c>
      <c r="E5845"/>
    </row>
    <row r="5846" spans="1:5" x14ac:dyDescent="0.25">
      <c r="A5846" s="1">
        <v>359974077261967</v>
      </c>
      <c r="B5846" s="2" t="s">
        <v>5846</v>
      </c>
      <c r="E5846"/>
    </row>
    <row r="5847" spans="1:5" x14ac:dyDescent="0.25">
      <c r="A5847" s="1">
        <v>359974077261967</v>
      </c>
      <c r="B5847" s="2" t="s">
        <v>5847</v>
      </c>
      <c r="E5847"/>
    </row>
    <row r="5848" spans="1:5" x14ac:dyDescent="0.25">
      <c r="A5848" s="1">
        <v>359974077261967</v>
      </c>
      <c r="B5848" s="2" t="s">
        <v>5848</v>
      </c>
      <c r="E5848"/>
    </row>
    <row r="5849" spans="1:5" x14ac:dyDescent="0.25">
      <c r="A5849" s="1">
        <v>359974077361569</v>
      </c>
      <c r="B5849" s="2" t="s">
        <v>5849</v>
      </c>
      <c r="E5849"/>
    </row>
    <row r="5850" spans="1:5" x14ac:dyDescent="0.25">
      <c r="A5850" s="1">
        <v>359974077361569</v>
      </c>
      <c r="B5850" s="2" t="s">
        <v>5850</v>
      </c>
      <c r="E5850"/>
    </row>
    <row r="5851" spans="1:5" x14ac:dyDescent="0.25">
      <c r="A5851" s="1">
        <v>359974077367863</v>
      </c>
      <c r="B5851" s="2" t="s">
        <v>5851</v>
      </c>
      <c r="E5851"/>
    </row>
    <row r="5852" spans="1:5" x14ac:dyDescent="0.25">
      <c r="A5852" s="1">
        <v>359974077367863</v>
      </c>
      <c r="B5852" s="2" t="s">
        <v>5852</v>
      </c>
      <c r="E5852"/>
    </row>
    <row r="5853" spans="1:5" x14ac:dyDescent="0.25">
      <c r="A5853" s="1">
        <v>359974077567728</v>
      </c>
      <c r="B5853" s="2" t="s">
        <v>5853</v>
      </c>
      <c r="E5853"/>
    </row>
    <row r="5854" spans="1:5" x14ac:dyDescent="0.25">
      <c r="A5854" s="1">
        <v>359974077567728</v>
      </c>
      <c r="B5854" s="2" t="s">
        <v>5854</v>
      </c>
      <c r="E5854"/>
    </row>
    <row r="5855" spans="1:5" x14ac:dyDescent="0.25">
      <c r="A5855" s="1">
        <v>359974077580200</v>
      </c>
      <c r="B5855" s="2" t="s">
        <v>5855</v>
      </c>
      <c r="E5855"/>
    </row>
    <row r="5856" spans="1:5" x14ac:dyDescent="0.25">
      <c r="A5856" s="1">
        <v>359974077580200</v>
      </c>
      <c r="B5856" s="2" t="s">
        <v>5856</v>
      </c>
      <c r="E5856"/>
    </row>
    <row r="5857" spans="1:5" x14ac:dyDescent="0.25">
      <c r="A5857" s="1">
        <v>359974077631060</v>
      </c>
      <c r="B5857" s="2" t="s">
        <v>5857</v>
      </c>
      <c r="E5857"/>
    </row>
    <row r="5858" spans="1:5" x14ac:dyDescent="0.25">
      <c r="A5858" s="1">
        <v>359974077631060</v>
      </c>
      <c r="B5858" s="2" t="s">
        <v>5858</v>
      </c>
      <c r="E5858"/>
    </row>
    <row r="5859" spans="1:5" x14ac:dyDescent="0.25">
      <c r="A5859" s="1">
        <v>359974077655622</v>
      </c>
      <c r="B5859" s="2" t="s">
        <v>5859</v>
      </c>
      <c r="E5859"/>
    </row>
    <row r="5860" spans="1:5" x14ac:dyDescent="0.25">
      <c r="A5860" s="1">
        <v>359974077655622</v>
      </c>
      <c r="B5860" s="2" t="s">
        <v>5860</v>
      </c>
      <c r="E5860"/>
    </row>
    <row r="5861" spans="1:5" x14ac:dyDescent="0.25">
      <c r="A5861" s="1">
        <v>359974077709585</v>
      </c>
      <c r="B5861" s="2" t="s">
        <v>5861</v>
      </c>
      <c r="E5861"/>
    </row>
    <row r="5862" spans="1:5" x14ac:dyDescent="0.25">
      <c r="A5862" s="1">
        <v>359974077709585</v>
      </c>
      <c r="B5862" s="2" t="s">
        <v>5862</v>
      </c>
      <c r="E5862"/>
    </row>
    <row r="5863" spans="1:5" x14ac:dyDescent="0.25">
      <c r="A5863" s="1">
        <v>359974077716705</v>
      </c>
      <c r="B5863" s="2" t="s">
        <v>5863</v>
      </c>
      <c r="E5863"/>
    </row>
    <row r="5864" spans="1:5" x14ac:dyDescent="0.25">
      <c r="A5864" s="1">
        <v>359974077716705</v>
      </c>
      <c r="B5864" s="2" t="s">
        <v>5864</v>
      </c>
      <c r="E5864"/>
    </row>
    <row r="5865" spans="1:5" x14ac:dyDescent="0.25">
      <c r="A5865" s="1">
        <v>359974077933342</v>
      </c>
      <c r="B5865" s="2" t="s">
        <v>5865</v>
      </c>
      <c r="E5865"/>
    </row>
    <row r="5866" spans="1:5" x14ac:dyDescent="0.25">
      <c r="A5866" s="1">
        <v>359974077933342</v>
      </c>
      <c r="B5866" s="2" t="s">
        <v>5866</v>
      </c>
      <c r="E5866"/>
    </row>
    <row r="5867" spans="1:5" x14ac:dyDescent="0.25">
      <c r="A5867" s="1">
        <v>359974077933342</v>
      </c>
      <c r="B5867" s="2" t="s">
        <v>5867</v>
      </c>
      <c r="E5867"/>
    </row>
    <row r="5868" spans="1:5" x14ac:dyDescent="0.25">
      <c r="A5868" s="1">
        <v>359974077933342</v>
      </c>
      <c r="B5868" s="2" t="s">
        <v>5868</v>
      </c>
      <c r="E5868"/>
    </row>
    <row r="5869" spans="1:5" x14ac:dyDescent="0.25">
      <c r="A5869" s="1">
        <v>359974078061408</v>
      </c>
      <c r="B5869" s="2" t="s">
        <v>5869</v>
      </c>
      <c r="E5869"/>
    </row>
    <row r="5870" spans="1:5" x14ac:dyDescent="0.25">
      <c r="A5870" s="1">
        <v>359974078061408</v>
      </c>
      <c r="B5870" s="2" t="s">
        <v>5870</v>
      </c>
      <c r="E5870"/>
    </row>
    <row r="5871" spans="1:5" x14ac:dyDescent="0.25">
      <c r="A5871" s="1">
        <v>359974078061408</v>
      </c>
      <c r="B5871" s="2" t="s">
        <v>5871</v>
      </c>
      <c r="E5871"/>
    </row>
    <row r="5872" spans="1:5" x14ac:dyDescent="0.25">
      <c r="A5872" s="1">
        <v>359974078320309</v>
      </c>
      <c r="B5872" s="2" t="s">
        <v>5872</v>
      </c>
      <c r="E5872"/>
    </row>
    <row r="5873" spans="1:5" x14ac:dyDescent="0.25">
      <c r="A5873" s="1">
        <v>359974078320309</v>
      </c>
      <c r="B5873" s="2" t="s">
        <v>5873</v>
      </c>
      <c r="E5873"/>
    </row>
    <row r="5874" spans="1:5" x14ac:dyDescent="0.25">
      <c r="A5874" s="1">
        <v>869874006315202</v>
      </c>
      <c r="B5874" s="2" t="s">
        <v>5874</v>
      </c>
      <c r="E5874"/>
    </row>
    <row r="5875" spans="1:5" x14ac:dyDescent="0.25">
      <c r="A5875" s="1">
        <v>869874006315202</v>
      </c>
      <c r="B5875" s="2" t="s">
        <v>5875</v>
      </c>
      <c r="E5875"/>
    </row>
    <row r="5876" spans="1:5" x14ac:dyDescent="0.25">
      <c r="A5876" s="1">
        <v>869874006321168</v>
      </c>
      <c r="B5876" s="2" t="s">
        <v>5876</v>
      </c>
      <c r="E5876"/>
    </row>
    <row r="5877" spans="1:5" x14ac:dyDescent="0.25">
      <c r="A5877" s="1">
        <v>869874006321168</v>
      </c>
      <c r="B5877" s="2" t="s">
        <v>5877</v>
      </c>
      <c r="E5877"/>
    </row>
    <row r="5878" spans="1:5" x14ac:dyDescent="0.25">
      <c r="A5878" s="1">
        <v>869874006367773</v>
      </c>
      <c r="B5878" s="2" t="s">
        <v>5878</v>
      </c>
      <c r="E5878"/>
    </row>
    <row r="5879" spans="1:5" x14ac:dyDescent="0.25">
      <c r="A5879" s="1">
        <v>869874006367773</v>
      </c>
      <c r="B5879" s="2" t="s">
        <v>5879</v>
      </c>
      <c r="E5879"/>
    </row>
    <row r="5880" spans="1:5" x14ac:dyDescent="0.25">
      <c r="A5880" s="1">
        <v>869874006367773</v>
      </c>
      <c r="B5880" s="2" t="s">
        <v>5880</v>
      </c>
      <c r="E5880"/>
    </row>
    <row r="5881" spans="1:5" x14ac:dyDescent="0.25">
      <c r="A5881" s="1">
        <v>869874006378986</v>
      </c>
      <c r="B5881" s="2" t="s">
        <v>5881</v>
      </c>
      <c r="E5881"/>
    </row>
    <row r="5882" spans="1:5" x14ac:dyDescent="0.25">
      <c r="A5882" s="1">
        <v>869874006378986</v>
      </c>
      <c r="B5882" s="2" t="s">
        <v>5882</v>
      </c>
      <c r="E5882"/>
    </row>
    <row r="5883" spans="1:5" x14ac:dyDescent="0.25">
      <c r="A5883" s="1" t="s">
        <v>5883</v>
      </c>
      <c r="D5883" s="1" t="s">
        <v>5883</v>
      </c>
    </row>
  </sheetData>
  <conditionalFormatting sqref="E2:AF2">
    <cfRule type="expression" dxfId="7" priority="8">
      <formula>E$2&lt;&gt;""</formula>
    </cfRule>
  </conditionalFormatting>
  <conditionalFormatting sqref="A1:B1048576">
    <cfRule type="expression" dxfId="6" priority="7">
      <formula>$A1=$D$2</formula>
    </cfRule>
  </conditionalFormatting>
  <conditionalFormatting sqref="E3">
    <cfRule type="expression" dxfId="5" priority="6">
      <formula>$A3=$D$2</formula>
    </cfRule>
  </conditionalFormatting>
  <conditionalFormatting sqref="F3">
    <cfRule type="expression" dxfId="4" priority="5">
      <formula>$A3=$D$2</formula>
    </cfRule>
  </conditionalFormatting>
  <conditionalFormatting sqref="E4">
    <cfRule type="expression" dxfId="3" priority="4">
      <formula>$A4=$D$2</formula>
    </cfRule>
  </conditionalFormatting>
  <conditionalFormatting sqref="F4">
    <cfRule type="expression" dxfId="2" priority="3">
      <formula>$A4=$D$2</formula>
    </cfRule>
  </conditionalFormatting>
  <conditionalFormatting sqref="E5">
    <cfRule type="expression" dxfId="1" priority="2">
      <formula>$A5=$D$2</formula>
    </cfRule>
  </conditionalFormatting>
  <conditionalFormatting sqref="F5">
    <cfRule type="expression" dxfId="0" priority="1">
      <formula>$A5=$D$2</formula>
    </cfRule>
  </conditionalFormatting>
  <dataValidations count="1">
    <dataValidation type="list" allowBlank="1" showInputMessage="1" showErrorMessage="1" sqref="D2" xr:uid="{00000000-0002-0000-0000-000000000000}">
      <formula1>My_Rg</formula1>
    </dataValidation>
  </dataValidations>
  <pageMargins left="0.7" right="0.7" top="0.75" bottom="0.75" header="0.3" footer="0.3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762"/>
  <sheetViews>
    <sheetView rightToLeft="1" workbookViewId="0">
      <selection activeCell="K4" sqref="K4"/>
    </sheetView>
  </sheetViews>
  <sheetFormatPr defaultRowHeight="15" x14ac:dyDescent="0.25"/>
  <cols>
    <col min="1" max="1" width="18.5703125" customWidth="1"/>
  </cols>
  <sheetData>
    <row r="1" spans="1:1" x14ac:dyDescent="0.25">
      <c r="A1" s="3">
        <v>351544091282949</v>
      </c>
    </row>
    <row r="2" spans="1:1" x14ac:dyDescent="0.25">
      <c r="A2" s="1">
        <v>351544091351389</v>
      </c>
    </row>
    <row r="3" spans="1:1" x14ac:dyDescent="0.25">
      <c r="A3" s="1">
        <v>351544091386484</v>
      </c>
    </row>
    <row r="4" spans="1:1" x14ac:dyDescent="0.25">
      <c r="A4" s="1">
        <v>351567080699260</v>
      </c>
    </row>
    <row r="5" spans="1:1" x14ac:dyDescent="0.25">
      <c r="A5" s="1">
        <v>351590077414501</v>
      </c>
    </row>
    <row r="6" spans="1:1" x14ac:dyDescent="0.25">
      <c r="A6" s="1">
        <v>351612080621565</v>
      </c>
    </row>
    <row r="7" spans="1:1" x14ac:dyDescent="0.25">
      <c r="A7" s="1">
        <v>351612081332428</v>
      </c>
    </row>
    <row r="8" spans="1:1" x14ac:dyDescent="0.25">
      <c r="A8" s="1">
        <v>351612081350081</v>
      </c>
    </row>
    <row r="9" spans="1:1" x14ac:dyDescent="0.25">
      <c r="A9" s="1">
        <v>351612081350206</v>
      </c>
    </row>
    <row r="10" spans="1:1" x14ac:dyDescent="0.25">
      <c r="A10" s="1">
        <v>351612081584044</v>
      </c>
    </row>
    <row r="11" spans="1:1" x14ac:dyDescent="0.25">
      <c r="A11" s="1">
        <v>351612081664184</v>
      </c>
    </row>
    <row r="12" spans="1:1" x14ac:dyDescent="0.25">
      <c r="A12" s="1">
        <v>351612081680628</v>
      </c>
    </row>
    <row r="13" spans="1:1" x14ac:dyDescent="0.25">
      <c r="A13" s="1">
        <v>351612082167922</v>
      </c>
    </row>
    <row r="14" spans="1:1" x14ac:dyDescent="0.25">
      <c r="A14" s="1">
        <v>351612082171049</v>
      </c>
    </row>
    <row r="15" spans="1:1" x14ac:dyDescent="0.25">
      <c r="A15" s="1">
        <v>351612082174746</v>
      </c>
    </row>
    <row r="16" spans="1:1" x14ac:dyDescent="0.25">
      <c r="A16" s="1">
        <v>351612082350445</v>
      </c>
    </row>
    <row r="17" spans="1:1" x14ac:dyDescent="0.25">
      <c r="A17" s="1">
        <v>351630102384129</v>
      </c>
    </row>
    <row r="18" spans="1:1" x14ac:dyDescent="0.25">
      <c r="A18" s="1">
        <v>351646095974122</v>
      </c>
    </row>
    <row r="19" spans="1:1" x14ac:dyDescent="0.25">
      <c r="A19" s="1">
        <v>351646095999400</v>
      </c>
    </row>
    <row r="20" spans="1:1" x14ac:dyDescent="0.25">
      <c r="A20" s="1">
        <v>351646096009407</v>
      </c>
    </row>
    <row r="21" spans="1:1" x14ac:dyDescent="0.25">
      <c r="A21" s="1">
        <v>351646096018762</v>
      </c>
    </row>
    <row r="22" spans="1:1" x14ac:dyDescent="0.25">
      <c r="A22" s="1">
        <v>351646098543320</v>
      </c>
    </row>
    <row r="23" spans="1:1" x14ac:dyDescent="0.25">
      <c r="A23" s="1">
        <v>351646099238805</v>
      </c>
    </row>
    <row r="24" spans="1:1" x14ac:dyDescent="0.25">
      <c r="A24" s="1">
        <v>351646099246444</v>
      </c>
    </row>
    <row r="25" spans="1:1" x14ac:dyDescent="0.25">
      <c r="A25" s="1">
        <v>351650090216943</v>
      </c>
    </row>
    <row r="26" spans="1:1" x14ac:dyDescent="0.25">
      <c r="A26" s="1">
        <v>351650090607042</v>
      </c>
    </row>
    <row r="27" spans="1:1" x14ac:dyDescent="0.25">
      <c r="A27" s="1">
        <v>351650090636348</v>
      </c>
    </row>
    <row r="28" spans="1:1" x14ac:dyDescent="0.25">
      <c r="A28" s="1">
        <v>351650091157781</v>
      </c>
    </row>
    <row r="29" spans="1:1" x14ac:dyDescent="0.25">
      <c r="A29" s="1">
        <v>351650091411469</v>
      </c>
    </row>
    <row r="30" spans="1:1" x14ac:dyDescent="0.25">
      <c r="A30" s="1">
        <v>351650091558285</v>
      </c>
    </row>
    <row r="31" spans="1:1" x14ac:dyDescent="0.25">
      <c r="A31" s="1">
        <v>351650091787868</v>
      </c>
    </row>
    <row r="32" spans="1:1" x14ac:dyDescent="0.25">
      <c r="A32" s="1">
        <v>351650091789088</v>
      </c>
    </row>
    <row r="33" spans="1:1" x14ac:dyDescent="0.25">
      <c r="A33" s="1">
        <v>351650091892387</v>
      </c>
    </row>
    <row r="34" spans="1:1" x14ac:dyDescent="0.25">
      <c r="A34" s="1">
        <v>351650091967205</v>
      </c>
    </row>
    <row r="35" spans="1:1" x14ac:dyDescent="0.25">
      <c r="A35" s="1">
        <v>351650094151260</v>
      </c>
    </row>
    <row r="36" spans="1:1" x14ac:dyDescent="0.25">
      <c r="A36" s="1">
        <v>351650094649008</v>
      </c>
    </row>
    <row r="37" spans="1:1" x14ac:dyDescent="0.25">
      <c r="A37" s="1">
        <v>351650094882328</v>
      </c>
    </row>
    <row r="38" spans="1:1" x14ac:dyDescent="0.25">
      <c r="A38" s="1">
        <v>351650094955009</v>
      </c>
    </row>
    <row r="39" spans="1:1" x14ac:dyDescent="0.25">
      <c r="A39" s="1">
        <v>351650095050669</v>
      </c>
    </row>
    <row r="40" spans="1:1" x14ac:dyDescent="0.25">
      <c r="A40" s="1">
        <v>351650095189806</v>
      </c>
    </row>
    <row r="41" spans="1:1" x14ac:dyDescent="0.25">
      <c r="A41" s="1">
        <v>351650095293087</v>
      </c>
    </row>
    <row r="42" spans="1:1" x14ac:dyDescent="0.25">
      <c r="A42" s="1">
        <v>351650095528441</v>
      </c>
    </row>
    <row r="43" spans="1:1" x14ac:dyDescent="0.25">
      <c r="A43" s="1">
        <v>351650095780406</v>
      </c>
    </row>
    <row r="44" spans="1:1" x14ac:dyDescent="0.25">
      <c r="A44" s="1">
        <v>351650096219685</v>
      </c>
    </row>
    <row r="45" spans="1:1" x14ac:dyDescent="0.25">
      <c r="A45" s="1">
        <v>351650096297921</v>
      </c>
    </row>
    <row r="46" spans="1:1" x14ac:dyDescent="0.25">
      <c r="A46" s="1">
        <v>351650096367542</v>
      </c>
    </row>
    <row r="47" spans="1:1" x14ac:dyDescent="0.25">
      <c r="A47" s="1">
        <v>351650096427288</v>
      </c>
    </row>
    <row r="48" spans="1:1" x14ac:dyDescent="0.25">
      <c r="A48" s="1">
        <v>351650096584344</v>
      </c>
    </row>
    <row r="49" spans="1:1" x14ac:dyDescent="0.25">
      <c r="A49" s="1">
        <v>351650097014143</v>
      </c>
    </row>
    <row r="50" spans="1:1" x14ac:dyDescent="0.25">
      <c r="A50" s="1">
        <v>351650097299561</v>
      </c>
    </row>
    <row r="51" spans="1:1" x14ac:dyDescent="0.25">
      <c r="A51" s="1">
        <v>351650097646365</v>
      </c>
    </row>
    <row r="52" spans="1:1" x14ac:dyDescent="0.25">
      <c r="A52" s="1">
        <v>351650097656208</v>
      </c>
    </row>
    <row r="53" spans="1:1" x14ac:dyDescent="0.25">
      <c r="A53" s="1">
        <v>351650097665787</v>
      </c>
    </row>
    <row r="54" spans="1:1" x14ac:dyDescent="0.25">
      <c r="A54" s="1">
        <v>351650097812389</v>
      </c>
    </row>
    <row r="55" spans="1:1" x14ac:dyDescent="0.25">
      <c r="A55" s="1">
        <v>351650097893322</v>
      </c>
    </row>
    <row r="56" spans="1:1" x14ac:dyDescent="0.25">
      <c r="A56" s="1">
        <v>351650098200063</v>
      </c>
    </row>
    <row r="57" spans="1:1" x14ac:dyDescent="0.25">
      <c r="A57" s="1">
        <v>351650098425041</v>
      </c>
    </row>
    <row r="58" spans="1:1" x14ac:dyDescent="0.25">
      <c r="A58" s="1">
        <v>351664086302047</v>
      </c>
    </row>
    <row r="59" spans="1:1" x14ac:dyDescent="0.25">
      <c r="A59" s="1">
        <v>351665082153623</v>
      </c>
    </row>
    <row r="60" spans="1:1" x14ac:dyDescent="0.25">
      <c r="A60" s="1">
        <v>351665082169983</v>
      </c>
    </row>
    <row r="61" spans="1:1" x14ac:dyDescent="0.25">
      <c r="A61" s="1">
        <v>351665082234266</v>
      </c>
    </row>
    <row r="62" spans="1:1" x14ac:dyDescent="0.25">
      <c r="A62" s="1">
        <v>351665082273405</v>
      </c>
    </row>
    <row r="63" spans="1:1" x14ac:dyDescent="0.25">
      <c r="A63" s="1">
        <v>351665082291001</v>
      </c>
    </row>
    <row r="64" spans="1:1" x14ac:dyDescent="0.25">
      <c r="A64" s="1">
        <v>351665082657102</v>
      </c>
    </row>
    <row r="65" spans="1:1" x14ac:dyDescent="0.25">
      <c r="A65" s="1">
        <v>351665083209044</v>
      </c>
    </row>
    <row r="66" spans="1:1" x14ac:dyDescent="0.25">
      <c r="A66" s="1">
        <v>351665083265806</v>
      </c>
    </row>
    <row r="67" spans="1:1" x14ac:dyDescent="0.25">
      <c r="A67" s="1">
        <v>351665083343249</v>
      </c>
    </row>
    <row r="68" spans="1:1" x14ac:dyDescent="0.25">
      <c r="A68" s="1">
        <v>351665085877426</v>
      </c>
    </row>
    <row r="69" spans="1:1" x14ac:dyDescent="0.25">
      <c r="A69" s="1">
        <v>351665085920127</v>
      </c>
    </row>
    <row r="70" spans="1:1" x14ac:dyDescent="0.25">
      <c r="A70" s="1">
        <v>351665086028342</v>
      </c>
    </row>
    <row r="71" spans="1:1" x14ac:dyDescent="0.25">
      <c r="A71" s="1">
        <v>351665087651803</v>
      </c>
    </row>
    <row r="72" spans="1:1" x14ac:dyDescent="0.25">
      <c r="A72" s="1">
        <v>351665087655648</v>
      </c>
    </row>
    <row r="73" spans="1:1" x14ac:dyDescent="0.25">
      <c r="A73" s="1">
        <v>351674082693380</v>
      </c>
    </row>
    <row r="74" spans="1:1" x14ac:dyDescent="0.25">
      <c r="A74" s="1">
        <v>351674083594843</v>
      </c>
    </row>
    <row r="75" spans="1:1" x14ac:dyDescent="0.25">
      <c r="A75" s="1">
        <v>351674083842481</v>
      </c>
    </row>
    <row r="76" spans="1:1" x14ac:dyDescent="0.25">
      <c r="A76" s="1">
        <v>351674084324364</v>
      </c>
    </row>
    <row r="77" spans="1:1" x14ac:dyDescent="0.25">
      <c r="A77" s="1">
        <v>351674084329801</v>
      </c>
    </row>
    <row r="78" spans="1:1" x14ac:dyDescent="0.25">
      <c r="A78" s="1">
        <v>351674084388708</v>
      </c>
    </row>
    <row r="79" spans="1:1" x14ac:dyDescent="0.25">
      <c r="A79" s="1">
        <v>351674086088868</v>
      </c>
    </row>
    <row r="80" spans="1:1" x14ac:dyDescent="0.25">
      <c r="A80" s="1">
        <v>351687100386621</v>
      </c>
    </row>
    <row r="81" spans="1:1" x14ac:dyDescent="0.25">
      <c r="A81" s="1">
        <v>351687100416741</v>
      </c>
    </row>
    <row r="82" spans="1:1" x14ac:dyDescent="0.25">
      <c r="A82" s="1">
        <v>351687100526705</v>
      </c>
    </row>
    <row r="83" spans="1:1" x14ac:dyDescent="0.25">
      <c r="A83" s="1">
        <v>351687100550903</v>
      </c>
    </row>
    <row r="84" spans="1:1" x14ac:dyDescent="0.25">
      <c r="A84" s="1">
        <v>351687100569069</v>
      </c>
    </row>
    <row r="85" spans="1:1" x14ac:dyDescent="0.25">
      <c r="A85" s="1">
        <v>351687100770980</v>
      </c>
    </row>
    <row r="86" spans="1:1" x14ac:dyDescent="0.25">
      <c r="A86" s="1">
        <v>351687100967644</v>
      </c>
    </row>
    <row r="87" spans="1:1" x14ac:dyDescent="0.25">
      <c r="A87" s="1">
        <v>351687101087509</v>
      </c>
    </row>
    <row r="88" spans="1:1" x14ac:dyDescent="0.25">
      <c r="A88" s="1">
        <v>351687101287927</v>
      </c>
    </row>
    <row r="89" spans="1:1" x14ac:dyDescent="0.25">
      <c r="A89" s="1">
        <v>351687101416765</v>
      </c>
    </row>
    <row r="90" spans="1:1" x14ac:dyDescent="0.25">
      <c r="A90" s="1">
        <v>351687101662061</v>
      </c>
    </row>
    <row r="91" spans="1:1" x14ac:dyDescent="0.25">
      <c r="A91" s="1">
        <v>351687101990249</v>
      </c>
    </row>
    <row r="92" spans="1:1" x14ac:dyDescent="0.25">
      <c r="A92" s="1">
        <v>351687102039301</v>
      </c>
    </row>
    <row r="93" spans="1:1" x14ac:dyDescent="0.25">
      <c r="A93" s="1">
        <v>351687103013248</v>
      </c>
    </row>
    <row r="94" spans="1:1" x14ac:dyDescent="0.25">
      <c r="A94" s="1">
        <v>351687103048681</v>
      </c>
    </row>
    <row r="95" spans="1:1" x14ac:dyDescent="0.25">
      <c r="A95" s="1">
        <v>351687103082482</v>
      </c>
    </row>
    <row r="96" spans="1:1" x14ac:dyDescent="0.25">
      <c r="A96" s="1">
        <v>351687103086426</v>
      </c>
    </row>
    <row r="97" spans="1:1" x14ac:dyDescent="0.25">
      <c r="A97" s="1">
        <v>351687105015928</v>
      </c>
    </row>
    <row r="98" spans="1:1" x14ac:dyDescent="0.25">
      <c r="A98" s="1">
        <v>351702092788021</v>
      </c>
    </row>
    <row r="99" spans="1:1" x14ac:dyDescent="0.25">
      <c r="A99" s="1">
        <v>351765086755686</v>
      </c>
    </row>
    <row r="100" spans="1:1" x14ac:dyDescent="0.25">
      <c r="A100" s="1">
        <v>351768080180232</v>
      </c>
    </row>
    <row r="101" spans="1:1" x14ac:dyDescent="0.25">
      <c r="A101" s="1">
        <v>351793100176028</v>
      </c>
    </row>
    <row r="102" spans="1:1" x14ac:dyDescent="0.25">
      <c r="A102" s="1">
        <v>351793100342661</v>
      </c>
    </row>
    <row r="103" spans="1:1" x14ac:dyDescent="0.25">
      <c r="A103" s="1">
        <v>351793100345003</v>
      </c>
    </row>
    <row r="104" spans="1:1" x14ac:dyDescent="0.25">
      <c r="A104" s="1">
        <v>351793100352660</v>
      </c>
    </row>
    <row r="105" spans="1:1" x14ac:dyDescent="0.25">
      <c r="A105" s="1">
        <v>351793100356422</v>
      </c>
    </row>
    <row r="106" spans="1:1" x14ac:dyDescent="0.25">
      <c r="A106" s="1">
        <v>351793100358725</v>
      </c>
    </row>
    <row r="107" spans="1:1" x14ac:dyDescent="0.25">
      <c r="A107" s="1">
        <v>351793100457105</v>
      </c>
    </row>
    <row r="108" spans="1:1" x14ac:dyDescent="0.25">
      <c r="A108" s="1">
        <v>351793100665780</v>
      </c>
    </row>
    <row r="109" spans="1:1" x14ac:dyDescent="0.25">
      <c r="A109" s="1">
        <v>351793100727002</v>
      </c>
    </row>
    <row r="110" spans="1:1" x14ac:dyDescent="0.25">
      <c r="A110" s="1">
        <v>351793100729909</v>
      </c>
    </row>
    <row r="111" spans="1:1" x14ac:dyDescent="0.25">
      <c r="A111" s="1">
        <v>351793100755946</v>
      </c>
    </row>
    <row r="112" spans="1:1" x14ac:dyDescent="0.25">
      <c r="A112" s="1">
        <v>351833109606029</v>
      </c>
    </row>
    <row r="113" spans="1:1" x14ac:dyDescent="0.25">
      <c r="A113" s="1">
        <v>351833109814524</v>
      </c>
    </row>
    <row r="114" spans="1:1" x14ac:dyDescent="0.25">
      <c r="A114" s="1">
        <v>351956107602748</v>
      </c>
    </row>
    <row r="115" spans="1:1" x14ac:dyDescent="0.25">
      <c r="A115" s="1">
        <v>351956108017060</v>
      </c>
    </row>
    <row r="116" spans="1:1" x14ac:dyDescent="0.25">
      <c r="A116" s="1">
        <v>351956108601582</v>
      </c>
    </row>
    <row r="117" spans="1:1" x14ac:dyDescent="0.25">
      <c r="A117" s="1">
        <v>352062080314804</v>
      </c>
    </row>
    <row r="118" spans="1:1" x14ac:dyDescent="0.25">
      <c r="A118" s="1">
        <v>352062080346608</v>
      </c>
    </row>
    <row r="119" spans="1:1" x14ac:dyDescent="0.25">
      <c r="A119" s="1">
        <v>352062080513462</v>
      </c>
    </row>
    <row r="120" spans="1:1" x14ac:dyDescent="0.25">
      <c r="A120" s="1">
        <v>352062080519923</v>
      </c>
    </row>
    <row r="121" spans="1:1" x14ac:dyDescent="0.25">
      <c r="A121" s="1">
        <v>352062080520343</v>
      </c>
    </row>
    <row r="122" spans="1:1" x14ac:dyDescent="0.25">
      <c r="A122" s="1">
        <v>352062080528742</v>
      </c>
    </row>
    <row r="123" spans="1:1" x14ac:dyDescent="0.25">
      <c r="A123" s="1">
        <v>352062080536323</v>
      </c>
    </row>
    <row r="124" spans="1:1" x14ac:dyDescent="0.25">
      <c r="A124" s="1">
        <v>352062080629565</v>
      </c>
    </row>
    <row r="125" spans="1:1" x14ac:dyDescent="0.25">
      <c r="A125" s="1">
        <v>352062080631348</v>
      </c>
    </row>
    <row r="126" spans="1:1" x14ac:dyDescent="0.25">
      <c r="A126" s="1">
        <v>352062081155644</v>
      </c>
    </row>
    <row r="127" spans="1:1" x14ac:dyDescent="0.25">
      <c r="A127" s="1">
        <v>352131091409349</v>
      </c>
    </row>
    <row r="128" spans="1:1" x14ac:dyDescent="0.25">
      <c r="A128" s="1">
        <v>352131094108245</v>
      </c>
    </row>
    <row r="129" spans="1:1" x14ac:dyDescent="0.25">
      <c r="A129" s="1">
        <v>352131094116305</v>
      </c>
    </row>
    <row r="130" spans="1:1" x14ac:dyDescent="0.25">
      <c r="A130" s="1">
        <v>352131094121388</v>
      </c>
    </row>
    <row r="131" spans="1:1" x14ac:dyDescent="0.25">
      <c r="A131" s="1">
        <v>352131094131445</v>
      </c>
    </row>
    <row r="132" spans="1:1" x14ac:dyDescent="0.25">
      <c r="A132" s="1">
        <v>352131094131585</v>
      </c>
    </row>
    <row r="133" spans="1:1" x14ac:dyDescent="0.25">
      <c r="A133" s="1">
        <v>352131094143127</v>
      </c>
    </row>
    <row r="134" spans="1:1" x14ac:dyDescent="0.25">
      <c r="A134" s="1">
        <v>352131094143267</v>
      </c>
    </row>
    <row r="135" spans="1:1" x14ac:dyDescent="0.25">
      <c r="A135" s="1">
        <v>352131094145767</v>
      </c>
    </row>
    <row r="136" spans="1:1" x14ac:dyDescent="0.25">
      <c r="A136" s="1">
        <v>352131094146583</v>
      </c>
    </row>
    <row r="137" spans="1:1" x14ac:dyDescent="0.25">
      <c r="A137" s="1">
        <v>352131094150825</v>
      </c>
    </row>
    <row r="138" spans="1:1" x14ac:dyDescent="0.25">
      <c r="A138" s="1">
        <v>352131094159545</v>
      </c>
    </row>
    <row r="139" spans="1:1" x14ac:dyDescent="0.25">
      <c r="A139" s="1">
        <v>352131094173587</v>
      </c>
    </row>
    <row r="140" spans="1:1" x14ac:dyDescent="0.25">
      <c r="A140" s="1">
        <v>352131094181069</v>
      </c>
    </row>
    <row r="141" spans="1:1" x14ac:dyDescent="0.25">
      <c r="A141" s="1">
        <v>352131094199624</v>
      </c>
    </row>
    <row r="142" spans="1:1" x14ac:dyDescent="0.25">
      <c r="A142" s="1">
        <v>352131094200240</v>
      </c>
    </row>
    <row r="143" spans="1:1" x14ac:dyDescent="0.25">
      <c r="A143" s="1">
        <v>352131094201321</v>
      </c>
    </row>
    <row r="144" spans="1:1" x14ac:dyDescent="0.25">
      <c r="A144" s="1">
        <v>352131094201545</v>
      </c>
    </row>
    <row r="145" spans="1:1" x14ac:dyDescent="0.25">
      <c r="A145" s="1">
        <v>352131094204101</v>
      </c>
    </row>
    <row r="146" spans="1:1" x14ac:dyDescent="0.25">
      <c r="A146" s="1">
        <v>352131094205066</v>
      </c>
    </row>
    <row r="147" spans="1:1" x14ac:dyDescent="0.25">
      <c r="A147" s="1">
        <v>352131094208664</v>
      </c>
    </row>
    <row r="148" spans="1:1" x14ac:dyDescent="0.25">
      <c r="A148" s="1">
        <v>352131094231880</v>
      </c>
    </row>
    <row r="149" spans="1:1" x14ac:dyDescent="0.25">
      <c r="A149" s="1">
        <v>352145080224360</v>
      </c>
    </row>
    <row r="150" spans="1:1" x14ac:dyDescent="0.25">
      <c r="A150" s="1">
        <v>352145081103340</v>
      </c>
    </row>
    <row r="151" spans="1:1" x14ac:dyDescent="0.25">
      <c r="A151" s="1">
        <v>352145081159920</v>
      </c>
    </row>
    <row r="152" spans="1:1" x14ac:dyDescent="0.25">
      <c r="A152" s="1">
        <v>352145081240464</v>
      </c>
    </row>
    <row r="153" spans="1:1" x14ac:dyDescent="0.25">
      <c r="A153" s="1">
        <v>352145081243104</v>
      </c>
    </row>
    <row r="154" spans="1:1" x14ac:dyDescent="0.25">
      <c r="A154" s="1">
        <v>352145081254804</v>
      </c>
    </row>
    <row r="155" spans="1:1" x14ac:dyDescent="0.25">
      <c r="A155" s="1">
        <v>352145081276120</v>
      </c>
    </row>
    <row r="156" spans="1:1" x14ac:dyDescent="0.25">
      <c r="A156" s="1">
        <v>352145081276849</v>
      </c>
    </row>
    <row r="157" spans="1:1" x14ac:dyDescent="0.25">
      <c r="A157" s="1">
        <v>352145081296383</v>
      </c>
    </row>
    <row r="158" spans="1:1" x14ac:dyDescent="0.25">
      <c r="A158" s="1">
        <v>352145081418425</v>
      </c>
    </row>
    <row r="159" spans="1:1" x14ac:dyDescent="0.25">
      <c r="A159" s="1">
        <v>352145081437144</v>
      </c>
    </row>
    <row r="160" spans="1:1" x14ac:dyDescent="0.25">
      <c r="A160" s="1">
        <v>352145081474360</v>
      </c>
    </row>
    <row r="161" spans="1:1" x14ac:dyDescent="0.25">
      <c r="A161" s="1">
        <v>352145081547603</v>
      </c>
    </row>
    <row r="162" spans="1:1" x14ac:dyDescent="0.25">
      <c r="A162" s="1">
        <v>352193094827844</v>
      </c>
    </row>
    <row r="163" spans="1:1" x14ac:dyDescent="0.25">
      <c r="A163" s="1">
        <v>352193094855928</v>
      </c>
    </row>
    <row r="164" spans="1:1" x14ac:dyDescent="0.25">
      <c r="A164" s="1">
        <v>352193094877146</v>
      </c>
    </row>
    <row r="165" spans="1:1" x14ac:dyDescent="0.25">
      <c r="A165" s="1">
        <v>352193095838402</v>
      </c>
    </row>
    <row r="166" spans="1:1" x14ac:dyDescent="0.25">
      <c r="A166" s="1">
        <v>352194092380786</v>
      </c>
    </row>
    <row r="167" spans="1:1" x14ac:dyDescent="0.25">
      <c r="A167" s="1">
        <v>352194092434229</v>
      </c>
    </row>
    <row r="168" spans="1:1" x14ac:dyDescent="0.25">
      <c r="A168" s="1">
        <v>352194092437180</v>
      </c>
    </row>
    <row r="169" spans="1:1" x14ac:dyDescent="0.25">
      <c r="A169" s="1">
        <v>352194092451421</v>
      </c>
    </row>
    <row r="170" spans="1:1" x14ac:dyDescent="0.25">
      <c r="A170" s="1">
        <v>352194092466023</v>
      </c>
    </row>
    <row r="171" spans="1:1" x14ac:dyDescent="0.25">
      <c r="A171" s="1">
        <v>352194092474944</v>
      </c>
    </row>
    <row r="172" spans="1:1" x14ac:dyDescent="0.25">
      <c r="A172" s="1">
        <v>352194092755888</v>
      </c>
    </row>
    <row r="173" spans="1:1" x14ac:dyDescent="0.25">
      <c r="A173" s="1">
        <v>352194092758908</v>
      </c>
    </row>
    <row r="174" spans="1:1" x14ac:dyDescent="0.25">
      <c r="A174" s="1">
        <v>352194092782122</v>
      </c>
    </row>
    <row r="175" spans="1:1" x14ac:dyDescent="0.25">
      <c r="A175" s="1">
        <v>352194092842306</v>
      </c>
    </row>
    <row r="176" spans="1:1" x14ac:dyDescent="0.25">
      <c r="A176" s="1">
        <v>352194092869622</v>
      </c>
    </row>
    <row r="177" spans="1:1" x14ac:dyDescent="0.25">
      <c r="A177" s="1">
        <v>352194093137540</v>
      </c>
    </row>
    <row r="178" spans="1:1" x14ac:dyDescent="0.25">
      <c r="A178" s="1">
        <v>352194093141484</v>
      </c>
    </row>
    <row r="179" spans="1:1" x14ac:dyDescent="0.25">
      <c r="A179" s="1">
        <v>352194093161144</v>
      </c>
    </row>
    <row r="180" spans="1:1" x14ac:dyDescent="0.25">
      <c r="A180" s="1">
        <v>352194093176423</v>
      </c>
    </row>
    <row r="181" spans="1:1" x14ac:dyDescent="0.25">
      <c r="A181" s="1">
        <v>352195090138928</v>
      </c>
    </row>
    <row r="182" spans="1:1" x14ac:dyDescent="0.25">
      <c r="A182" s="1">
        <v>352195090156128</v>
      </c>
    </row>
    <row r="183" spans="1:1" x14ac:dyDescent="0.25">
      <c r="A183" s="1">
        <v>352256085004341</v>
      </c>
    </row>
    <row r="184" spans="1:1" x14ac:dyDescent="0.25">
      <c r="A184" s="1">
        <v>352262070719463</v>
      </c>
    </row>
    <row r="185" spans="1:1" x14ac:dyDescent="0.25">
      <c r="A185" s="1">
        <v>352263083924108</v>
      </c>
    </row>
    <row r="186" spans="1:1" x14ac:dyDescent="0.25">
      <c r="A186" s="1">
        <v>352302080020567</v>
      </c>
    </row>
    <row r="187" spans="1:1" x14ac:dyDescent="0.25">
      <c r="A187" s="1">
        <v>352302080026903</v>
      </c>
    </row>
    <row r="188" spans="1:1" x14ac:dyDescent="0.25">
      <c r="A188" s="1">
        <v>352302080175684</v>
      </c>
    </row>
    <row r="189" spans="1:1" x14ac:dyDescent="0.25">
      <c r="A189" s="1">
        <v>352302080186566</v>
      </c>
    </row>
    <row r="190" spans="1:1" x14ac:dyDescent="0.25">
      <c r="A190" s="1">
        <v>352302080188141</v>
      </c>
    </row>
    <row r="191" spans="1:1" x14ac:dyDescent="0.25">
      <c r="A191" s="1">
        <v>352302080190949</v>
      </c>
    </row>
    <row r="192" spans="1:1" x14ac:dyDescent="0.25">
      <c r="A192" s="1">
        <v>352302080362142</v>
      </c>
    </row>
    <row r="193" spans="1:1" x14ac:dyDescent="0.25">
      <c r="A193" s="1">
        <v>352302084804826</v>
      </c>
    </row>
    <row r="194" spans="1:1" x14ac:dyDescent="0.25">
      <c r="A194" s="1">
        <v>352302084928948</v>
      </c>
    </row>
    <row r="195" spans="1:1" x14ac:dyDescent="0.25">
      <c r="A195" s="1">
        <v>352302085228686</v>
      </c>
    </row>
    <row r="196" spans="1:1" x14ac:dyDescent="0.25">
      <c r="A196" s="1">
        <v>352302085233009</v>
      </c>
    </row>
    <row r="197" spans="1:1" x14ac:dyDescent="0.25">
      <c r="A197" s="1">
        <v>352302085254526</v>
      </c>
    </row>
    <row r="198" spans="1:1" x14ac:dyDescent="0.25">
      <c r="A198" s="1">
        <v>352302085282386</v>
      </c>
    </row>
    <row r="199" spans="1:1" x14ac:dyDescent="0.25">
      <c r="A199" s="1">
        <v>352302085288383</v>
      </c>
    </row>
    <row r="200" spans="1:1" x14ac:dyDescent="0.25">
      <c r="A200" s="1">
        <v>352302085295768</v>
      </c>
    </row>
    <row r="201" spans="1:1" x14ac:dyDescent="0.25">
      <c r="A201" s="1">
        <v>352302085316960</v>
      </c>
    </row>
    <row r="202" spans="1:1" x14ac:dyDescent="0.25">
      <c r="A202" s="1">
        <v>352302085625923</v>
      </c>
    </row>
    <row r="203" spans="1:1" x14ac:dyDescent="0.25">
      <c r="A203" s="1">
        <v>352302085712564</v>
      </c>
    </row>
    <row r="204" spans="1:1" x14ac:dyDescent="0.25">
      <c r="A204" s="1">
        <v>352302085728768</v>
      </c>
    </row>
    <row r="205" spans="1:1" x14ac:dyDescent="0.25">
      <c r="A205" s="1">
        <v>352302085800849</v>
      </c>
    </row>
    <row r="206" spans="1:1" x14ac:dyDescent="0.25">
      <c r="A206" s="1">
        <v>352302085814402</v>
      </c>
    </row>
    <row r="207" spans="1:1" x14ac:dyDescent="0.25">
      <c r="A207" s="1">
        <v>352302085816746</v>
      </c>
    </row>
    <row r="208" spans="1:1" x14ac:dyDescent="0.25">
      <c r="A208" s="1">
        <v>352302085817389</v>
      </c>
    </row>
    <row r="209" spans="1:1" x14ac:dyDescent="0.25">
      <c r="A209" s="1">
        <v>352302085818965</v>
      </c>
    </row>
    <row r="210" spans="1:1" x14ac:dyDescent="0.25">
      <c r="A210" s="1">
        <v>352302085821746</v>
      </c>
    </row>
    <row r="211" spans="1:1" x14ac:dyDescent="0.25">
      <c r="A211" s="1">
        <v>352302085869646</v>
      </c>
    </row>
    <row r="212" spans="1:1" x14ac:dyDescent="0.25">
      <c r="A212" s="1">
        <v>352302086034802</v>
      </c>
    </row>
    <row r="213" spans="1:1" x14ac:dyDescent="0.25">
      <c r="A213" s="1">
        <v>352302086097247</v>
      </c>
    </row>
    <row r="214" spans="1:1" x14ac:dyDescent="0.25">
      <c r="A214" s="1">
        <v>352302086123480</v>
      </c>
    </row>
    <row r="215" spans="1:1" x14ac:dyDescent="0.25">
      <c r="A215" s="1">
        <v>352302086186784</v>
      </c>
    </row>
    <row r="216" spans="1:1" x14ac:dyDescent="0.25">
      <c r="A216" s="1">
        <v>352356092253848</v>
      </c>
    </row>
    <row r="217" spans="1:1" x14ac:dyDescent="0.25">
      <c r="A217" s="1">
        <v>352386074186344</v>
      </c>
    </row>
    <row r="218" spans="1:1" x14ac:dyDescent="0.25">
      <c r="A218" s="1">
        <v>352389089130927</v>
      </c>
    </row>
    <row r="219" spans="1:1" x14ac:dyDescent="0.25">
      <c r="A219" s="1">
        <v>352389089165741</v>
      </c>
    </row>
    <row r="220" spans="1:1" x14ac:dyDescent="0.25">
      <c r="A220" s="1">
        <v>352399105935704</v>
      </c>
    </row>
    <row r="221" spans="1:1" x14ac:dyDescent="0.25">
      <c r="A221" s="1">
        <v>352399105986962</v>
      </c>
    </row>
    <row r="222" spans="1:1" x14ac:dyDescent="0.25">
      <c r="A222" s="1">
        <v>352399107454563</v>
      </c>
    </row>
    <row r="223" spans="1:1" x14ac:dyDescent="0.25">
      <c r="A223" s="1">
        <v>352419080480508</v>
      </c>
    </row>
    <row r="224" spans="1:1" x14ac:dyDescent="0.25">
      <c r="A224" s="1">
        <v>352419080481688</v>
      </c>
    </row>
    <row r="225" spans="1:1" x14ac:dyDescent="0.25">
      <c r="A225" s="1">
        <v>352419080485267</v>
      </c>
    </row>
    <row r="226" spans="1:1" x14ac:dyDescent="0.25">
      <c r="A226" s="1">
        <v>352419080515642</v>
      </c>
    </row>
    <row r="227" spans="1:1" x14ac:dyDescent="0.25">
      <c r="A227" s="1">
        <v>352419080539766</v>
      </c>
    </row>
    <row r="228" spans="1:1" x14ac:dyDescent="0.25">
      <c r="A228" s="1">
        <v>352419080560788</v>
      </c>
    </row>
    <row r="229" spans="1:1" x14ac:dyDescent="0.25">
      <c r="A229" s="1">
        <v>352419080571207</v>
      </c>
    </row>
    <row r="230" spans="1:1" x14ac:dyDescent="0.25">
      <c r="A230" s="1">
        <v>352419080572007</v>
      </c>
    </row>
    <row r="231" spans="1:1" x14ac:dyDescent="0.25">
      <c r="A231" s="1">
        <v>352419080574243</v>
      </c>
    </row>
    <row r="232" spans="1:1" x14ac:dyDescent="0.25">
      <c r="A232" s="1">
        <v>352419086644404</v>
      </c>
    </row>
    <row r="233" spans="1:1" x14ac:dyDescent="0.25">
      <c r="A233" s="1">
        <v>352419086674823</v>
      </c>
    </row>
    <row r="234" spans="1:1" x14ac:dyDescent="0.25">
      <c r="A234" s="1">
        <v>352419086691843</v>
      </c>
    </row>
    <row r="235" spans="1:1" x14ac:dyDescent="0.25">
      <c r="A235" s="1">
        <v>352419086707920</v>
      </c>
    </row>
    <row r="236" spans="1:1" x14ac:dyDescent="0.25">
      <c r="A236" s="1">
        <v>352419087898942</v>
      </c>
    </row>
    <row r="237" spans="1:1" x14ac:dyDescent="0.25">
      <c r="A237" s="1">
        <v>352419087922007</v>
      </c>
    </row>
    <row r="238" spans="1:1" x14ac:dyDescent="0.25">
      <c r="A238" s="1">
        <v>352419087925349</v>
      </c>
    </row>
    <row r="239" spans="1:1" x14ac:dyDescent="0.25">
      <c r="A239" s="1">
        <v>352419088038324</v>
      </c>
    </row>
    <row r="240" spans="1:1" x14ac:dyDescent="0.25">
      <c r="A240" s="1">
        <v>352419088046749</v>
      </c>
    </row>
    <row r="241" spans="1:1" x14ac:dyDescent="0.25">
      <c r="A241" s="1">
        <v>352419089092486</v>
      </c>
    </row>
    <row r="242" spans="1:1" x14ac:dyDescent="0.25">
      <c r="A242" s="1">
        <v>352476097583328</v>
      </c>
    </row>
    <row r="243" spans="1:1" x14ac:dyDescent="0.25">
      <c r="A243" s="1">
        <v>352476097605543</v>
      </c>
    </row>
    <row r="244" spans="1:1" x14ac:dyDescent="0.25">
      <c r="A244" s="1">
        <v>352476099887388</v>
      </c>
    </row>
    <row r="245" spans="1:1" x14ac:dyDescent="0.25">
      <c r="A245" s="1">
        <v>352498080000789</v>
      </c>
    </row>
    <row r="246" spans="1:1" x14ac:dyDescent="0.25">
      <c r="A246" s="1">
        <v>352498080138324</v>
      </c>
    </row>
    <row r="247" spans="1:1" x14ac:dyDescent="0.25">
      <c r="A247" s="1">
        <v>352498080161680</v>
      </c>
    </row>
    <row r="248" spans="1:1" x14ac:dyDescent="0.25">
      <c r="A248" s="1">
        <v>352498080162969</v>
      </c>
    </row>
    <row r="249" spans="1:1" x14ac:dyDescent="0.25">
      <c r="A249" s="1">
        <v>352498080170145</v>
      </c>
    </row>
    <row r="250" spans="1:1" x14ac:dyDescent="0.25">
      <c r="A250" s="1">
        <v>352498080170442</v>
      </c>
    </row>
    <row r="251" spans="1:1" x14ac:dyDescent="0.25">
      <c r="A251" s="1">
        <v>352498080275886</v>
      </c>
    </row>
    <row r="252" spans="1:1" x14ac:dyDescent="0.25">
      <c r="A252" s="1">
        <v>352498084591536</v>
      </c>
    </row>
    <row r="253" spans="1:1" x14ac:dyDescent="0.25">
      <c r="A253" s="1">
        <v>352498084598085</v>
      </c>
    </row>
    <row r="254" spans="1:1" x14ac:dyDescent="0.25">
      <c r="A254" s="1">
        <v>352498084763622</v>
      </c>
    </row>
    <row r="255" spans="1:1" x14ac:dyDescent="0.25">
      <c r="A255" s="1">
        <v>352498084769421</v>
      </c>
    </row>
    <row r="256" spans="1:1" x14ac:dyDescent="0.25">
      <c r="A256" s="1">
        <v>352498084786060</v>
      </c>
    </row>
    <row r="257" spans="1:1" x14ac:dyDescent="0.25">
      <c r="A257" s="1">
        <v>352498084791821</v>
      </c>
    </row>
    <row r="258" spans="1:1" x14ac:dyDescent="0.25">
      <c r="A258" s="1">
        <v>352498084820521</v>
      </c>
    </row>
    <row r="259" spans="1:1" x14ac:dyDescent="0.25">
      <c r="A259" s="1">
        <v>352498084842905</v>
      </c>
    </row>
    <row r="260" spans="1:1" x14ac:dyDescent="0.25">
      <c r="A260" s="1">
        <v>352498084853746</v>
      </c>
    </row>
    <row r="261" spans="1:1" x14ac:dyDescent="0.25">
      <c r="A261" s="1">
        <v>352498084856921</v>
      </c>
    </row>
    <row r="262" spans="1:1" x14ac:dyDescent="0.25">
      <c r="A262" s="1">
        <v>352498084891845</v>
      </c>
    </row>
    <row r="263" spans="1:1" x14ac:dyDescent="0.25">
      <c r="A263" s="1">
        <v>352498084997022</v>
      </c>
    </row>
    <row r="264" spans="1:1" x14ac:dyDescent="0.25">
      <c r="A264" s="1">
        <v>352504091706627</v>
      </c>
    </row>
    <row r="265" spans="1:1" x14ac:dyDescent="0.25">
      <c r="A265" s="1">
        <v>352511091806703</v>
      </c>
    </row>
    <row r="266" spans="1:1" x14ac:dyDescent="0.25">
      <c r="A266" s="1">
        <v>352511091915108</v>
      </c>
    </row>
    <row r="267" spans="1:1" x14ac:dyDescent="0.25">
      <c r="A267" s="1">
        <v>352511096823703</v>
      </c>
    </row>
    <row r="268" spans="1:1" x14ac:dyDescent="0.25">
      <c r="A268" s="1">
        <v>352511097680847</v>
      </c>
    </row>
    <row r="269" spans="1:1" x14ac:dyDescent="0.25">
      <c r="A269" s="1">
        <v>352511097724728</v>
      </c>
    </row>
    <row r="270" spans="1:1" x14ac:dyDescent="0.25">
      <c r="A270" s="1">
        <v>352512090041763</v>
      </c>
    </row>
    <row r="271" spans="1:1" x14ac:dyDescent="0.25">
      <c r="A271" s="1">
        <v>352512090113323</v>
      </c>
    </row>
    <row r="272" spans="1:1" x14ac:dyDescent="0.25">
      <c r="A272" s="1">
        <v>352512090164581</v>
      </c>
    </row>
    <row r="273" spans="1:1" x14ac:dyDescent="0.25">
      <c r="A273" s="1">
        <v>352512090307263</v>
      </c>
    </row>
    <row r="274" spans="1:1" x14ac:dyDescent="0.25">
      <c r="A274" s="1">
        <v>352512090316249</v>
      </c>
    </row>
    <row r="275" spans="1:1" x14ac:dyDescent="0.25">
      <c r="A275" s="1">
        <v>352512090324946</v>
      </c>
    </row>
    <row r="276" spans="1:1" x14ac:dyDescent="0.25">
      <c r="A276" s="1">
        <v>352512090346402</v>
      </c>
    </row>
    <row r="277" spans="1:1" x14ac:dyDescent="0.25">
      <c r="A277" s="1">
        <v>352512090459643</v>
      </c>
    </row>
    <row r="278" spans="1:1" x14ac:dyDescent="0.25">
      <c r="A278" s="1">
        <v>352512090465228</v>
      </c>
    </row>
    <row r="279" spans="1:1" x14ac:dyDescent="0.25">
      <c r="A279" s="1">
        <v>352512090484021</v>
      </c>
    </row>
    <row r="280" spans="1:1" x14ac:dyDescent="0.25">
      <c r="A280" s="1">
        <v>352512090576685</v>
      </c>
    </row>
    <row r="281" spans="1:1" x14ac:dyDescent="0.25">
      <c r="A281" s="1">
        <v>352512090639400</v>
      </c>
    </row>
    <row r="282" spans="1:1" x14ac:dyDescent="0.25">
      <c r="A282" s="1">
        <v>352512090671445</v>
      </c>
    </row>
    <row r="283" spans="1:1" x14ac:dyDescent="0.25">
      <c r="A283" s="1">
        <v>352512090735786</v>
      </c>
    </row>
    <row r="284" spans="1:1" x14ac:dyDescent="0.25">
      <c r="A284" s="1">
        <v>352512090747880</v>
      </c>
    </row>
    <row r="285" spans="1:1" x14ac:dyDescent="0.25">
      <c r="A285" s="1">
        <v>352512090761741</v>
      </c>
    </row>
    <row r="286" spans="1:1" x14ac:dyDescent="0.25">
      <c r="A286" s="1">
        <v>352512090828342</v>
      </c>
    </row>
    <row r="287" spans="1:1" x14ac:dyDescent="0.25">
      <c r="A287" s="1">
        <v>352512090834746</v>
      </c>
    </row>
    <row r="288" spans="1:1" x14ac:dyDescent="0.25">
      <c r="A288" s="1">
        <v>352512091062545</v>
      </c>
    </row>
    <row r="289" spans="1:1" x14ac:dyDescent="0.25">
      <c r="A289" s="1">
        <v>352512091066165</v>
      </c>
    </row>
    <row r="290" spans="1:1" x14ac:dyDescent="0.25">
      <c r="A290" s="1">
        <v>352512091072460</v>
      </c>
    </row>
    <row r="291" spans="1:1" x14ac:dyDescent="0.25">
      <c r="A291" s="1">
        <v>352512091135606</v>
      </c>
    </row>
    <row r="292" spans="1:1" x14ac:dyDescent="0.25">
      <c r="A292" s="1">
        <v>352512091190627</v>
      </c>
    </row>
    <row r="293" spans="1:1" x14ac:dyDescent="0.25">
      <c r="A293" s="1">
        <v>352512091205789</v>
      </c>
    </row>
    <row r="294" spans="1:1" x14ac:dyDescent="0.25">
      <c r="A294" s="1">
        <v>352512091219384</v>
      </c>
    </row>
    <row r="295" spans="1:1" x14ac:dyDescent="0.25">
      <c r="A295" s="1">
        <v>352512091225688</v>
      </c>
    </row>
    <row r="296" spans="1:1" x14ac:dyDescent="0.25">
      <c r="A296" s="1">
        <v>352512091233740</v>
      </c>
    </row>
    <row r="297" spans="1:1" x14ac:dyDescent="0.25">
      <c r="A297" s="1">
        <v>352512091235729</v>
      </c>
    </row>
    <row r="298" spans="1:1" x14ac:dyDescent="0.25">
      <c r="A298" s="1">
        <v>352512091236909</v>
      </c>
    </row>
    <row r="299" spans="1:1" x14ac:dyDescent="0.25">
      <c r="A299" s="1">
        <v>352512091243848</v>
      </c>
    </row>
    <row r="300" spans="1:1" x14ac:dyDescent="0.25">
      <c r="A300" s="1">
        <v>352512091289643</v>
      </c>
    </row>
    <row r="301" spans="1:1" x14ac:dyDescent="0.25">
      <c r="A301" s="1">
        <v>352512091347144</v>
      </c>
    </row>
    <row r="302" spans="1:1" x14ac:dyDescent="0.25">
      <c r="A302" s="1">
        <v>352512091458909</v>
      </c>
    </row>
    <row r="303" spans="1:1" x14ac:dyDescent="0.25">
      <c r="A303" s="1">
        <v>352512091469005</v>
      </c>
    </row>
    <row r="304" spans="1:1" x14ac:dyDescent="0.25">
      <c r="A304" s="1">
        <v>352512091470201</v>
      </c>
    </row>
    <row r="305" spans="1:1" x14ac:dyDescent="0.25">
      <c r="A305" s="1">
        <v>352512091531143</v>
      </c>
    </row>
    <row r="306" spans="1:1" x14ac:dyDescent="0.25">
      <c r="A306" s="1">
        <v>352512091534840</v>
      </c>
    </row>
    <row r="307" spans="1:1" x14ac:dyDescent="0.25">
      <c r="A307" s="1">
        <v>352512092248408</v>
      </c>
    </row>
    <row r="308" spans="1:1" x14ac:dyDescent="0.25">
      <c r="A308" s="1">
        <v>352512092366366</v>
      </c>
    </row>
    <row r="309" spans="1:1" x14ac:dyDescent="0.25">
      <c r="A309" s="1">
        <v>352512092374428</v>
      </c>
    </row>
    <row r="310" spans="1:1" x14ac:dyDescent="0.25">
      <c r="A310" s="1">
        <v>352512092414729</v>
      </c>
    </row>
    <row r="311" spans="1:1" x14ac:dyDescent="0.25">
      <c r="A311" s="1">
        <v>352512092445442</v>
      </c>
    </row>
    <row r="312" spans="1:1" x14ac:dyDescent="0.25">
      <c r="A312" s="1">
        <v>352512092453123</v>
      </c>
    </row>
    <row r="313" spans="1:1" x14ac:dyDescent="0.25">
      <c r="A313" s="1">
        <v>352512092460821</v>
      </c>
    </row>
    <row r="314" spans="1:1" x14ac:dyDescent="0.25">
      <c r="A314" s="1">
        <v>352512092493947</v>
      </c>
    </row>
    <row r="315" spans="1:1" x14ac:dyDescent="0.25">
      <c r="A315" s="1">
        <v>352512092495785</v>
      </c>
    </row>
    <row r="316" spans="1:1" x14ac:dyDescent="0.25">
      <c r="A316" s="1">
        <v>352512092501483</v>
      </c>
    </row>
    <row r="317" spans="1:1" x14ac:dyDescent="0.25">
      <c r="A317" s="1">
        <v>352512092522620</v>
      </c>
    </row>
    <row r="318" spans="1:1" x14ac:dyDescent="0.25">
      <c r="A318" s="1">
        <v>352512092527389</v>
      </c>
    </row>
    <row r="319" spans="1:1" x14ac:dyDescent="0.25">
      <c r="A319" s="1">
        <v>352512092533643</v>
      </c>
    </row>
    <row r="320" spans="1:1" x14ac:dyDescent="0.25">
      <c r="A320" s="1">
        <v>352512092557600</v>
      </c>
    </row>
    <row r="321" spans="1:1" x14ac:dyDescent="0.25">
      <c r="A321" s="1">
        <v>352512092592748</v>
      </c>
    </row>
    <row r="322" spans="1:1" x14ac:dyDescent="0.25">
      <c r="A322" s="1">
        <v>352512092654381</v>
      </c>
    </row>
    <row r="323" spans="1:1" x14ac:dyDescent="0.25">
      <c r="A323" s="1">
        <v>352512092710407</v>
      </c>
    </row>
    <row r="324" spans="1:1" x14ac:dyDescent="0.25">
      <c r="A324" s="1">
        <v>352512092756806</v>
      </c>
    </row>
    <row r="325" spans="1:1" x14ac:dyDescent="0.25">
      <c r="A325" s="1">
        <v>352512092859402</v>
      </c>
    </row>
    <row r="326" spans="1:1" x14ac:dyDescent="0.25">
      <c r="A326" s="1">
        <v>352512093042008</v>
      </c>
    </row>
    <row r="327" spans="1:1" x14ac:dyDescent="0.25">
      <c r="A327" s="1">
        <v>352512093100020</v>
      </c>
    </row>
    <row r="328" spans="1:1" x14ac:dyDescent="0.25">
      <c r="A328" s="1">
        <v>352512093106100</v>
      </c>
    </row>
    <row r="329" spans="1:1" x14ac:dyDescent="0.25">
      <c r="A329" s="1">
        <v>352512093139283</v>
      </c>
    </row>
    <row r="330" spans="1:1" x14ac:dyDescent="0.25">
      <c r="A330" s="1">
        <v>352512093168589</v>
      </c>
    </row>
    <row r="331" spans="1:1" x14ac:dyDescent="0.25">
      <c r="A331" s="1">
        <v>352512093199626</v>
      </c>
    </row>
    <row r="332" spans="1:1" x14ac:dyDescent="0.25">
      <c r="A332" s="1">
        <v>352512093215745</v>
      </c>
    </row>
    <row r="333" spans="1:1" x14ac:dyDescent="0.25">
      <c r="A333" s="1">
        <v>352512093376802</v>
      </c>
    </row>
    <row r="334" spans="1:1" x14ac:dyDescent="0.25">
      <c r="A334" s="1">
        <v>352512093389748</v>
      </c>
    </row>
    <row r="335" spans="1:1" x14ac:dyDescent="0.25">
      <c r="A335" s="1">
        <v>352512093400263</v>
      </c>
    </row>
    <row r="336" spans="1:1" x14ac:dyDescent="0.25">
      <c r="A336" s="1">
        <v>352512093532149</v>
      </c>
    </row>
    <row r="337" spans="1:1" x14ac:dyDescent="0.25">
      <c r="A337" s="1">
        <v>352512093582607</v>
      </c>
    </row>
    <row r="338" spans="1:1" x14ac:dyDescent="0.25">
      <c r="A338" s="1">
        <v>352512093588141</v>
      </c>
    </row>
    <row r="339" spans="1:1" x14ac:dyDescent="0.25">
      <c r="A339" s="1">
        <v>352512093648168</v>
      </c>
    </row>
    <row r="340" spans="1:1" x14ac:dyDescent="0.25">
      <c r="A340" s="1">
        <v>352512093685426</v>
      </c>
    </row>
    <row r="341" spans="1:1" x14ac:dyDescent="0.25">
      <c r="A341" s="1">
        <v>352512093702221</v>
      </c>
    </row>
    <row r="342" spans="1:1" x14ac:dyDescent="0.25">
      <c r="A342" s="1">
        <v>352512093706024</v>
      </c>
    </row>
    <row r="343" spans="1:1" x14ac:dyDescent="0.25">
      <c r="A343" s="1">
        <v>352512093743282</v>
      </c>
    </row>
    <row r="344" spans="1:1" x14ac:dyDescent="0.25">
      <c r="A344" s="1">
        <v>352512093805388</v>
      </c>
    </row>
    <row r="345" spans="1:1" x14ac:dyDescent="0.25">
      <c r="A345" s="1">
        <v>352512096205941</v>
      </c>
    </row>
    <row r="346" spans="1:1" x14ac:dyDescent="0.25">
      <c r="A346" s="1">
        <v>352512096256829</v>
      </c>
    </row>
    <row r="347" spans="1:1" x14ac:dyDescent="0.25">
      <c r="A347" s="1">
        <v>352512096267123</v>
      </c>
    </row>
    <row r="348" spans="1:1" x14ac:dyDescent="0.25">
      <c r="A348" s="1">
        <v>352512096289267</v>
      </c>
    </row>
    <row r="349" spans="1:1" x14ac:dyDescent="0.25">
      <c r="A349" s="1">
        <v>352512096295363</v>
      </c>
    </row>
    <row r="350" spans="1:1" x14ac:dyDescent="0.25">
      <c r="A350" s="1">
        <v>352512096299662</v>
      </c>
    </row>
    <row r="351" spans="1:1" x14ac:dyDescent="0.25">
      <c r="A351" s="1">
        <v>352512096311244</v>
      </c>
    </row>
    <row r="352" spans="1:1" x14ac:dyDescent="0.25">
      <c r="A352" s="1">
        <v>352512096315021</v>
      </c>
    </row>
    <row r="353" spans="1:1" x14ac:dyDescent="0.25">
      <c r="A353" s="1">
        <v>352512096353428</v>
      </c>
    </row>
    <row r="354" spans="1:1" x14ac:dyDescent="0.25">
      <c r="A354" s="1">
        <v>352512096364300</v>
      </c>
    </row>
    <row r="355" spans="1:1" x14ac:dyDescent="0.25">
      <c r="A355" s="1">
        <v>352512096365943</v>
      </c>
    </row>
    <row r="356" spans="1:1" x14ac:dyDescent="0.25">
      <c r="A356" s="1">
        <v>352512096372667</v>
      </c>
    </row>
    <row r="357" spans="1:1" x14ac:dyDescent="0.25">
      <c r="A357" s="1">
        <v>352512096378383</v>
      </c>
    </row>
    <row r="358" spans="1:1" x14ac:dyDescent="0.25">
      <c r="A358" s="1">
        <v>352512096416407</v>
      </c>
    </row>
    <row r="359" spans="1:1" x14ac:dyDescent="0.25">
      <c r="A359" s="1">
        <v>352512096422785</v>
      </c>
    </row>
    <row r="360" spans="1:1" x14ac:dyDescent="0.25">
      <c r="A360" s="1">
        <v>352512096435761</v>
      </c>
    </row>
    <row r="361" spans="1:1" x14ac:dyDescent="0.25">
      <c r="A361" s="1">
        <v>352512096479462</v>
      </c>
    </row>
    <row r="362" spans="1:1" x14ac:dyDescent="0.25">
      <c r="A362" s="1">
        <v>352512096485303</v>
      </c>
    </row>
    <row r="363" spans="1:1" x14ac:dyDescent="0.25">
      <c r="A363" s="1">
        <v>352512096490824</v>
      </c>
    </row>
    <row r="364" spans="1:1" x14ac:dyDescent="0.25">
      <c r="A364" s="1">
        <v>352512096497902</v>
      </c>
    </row>
    <row r="365" spans="1:1" x14ac:dyDescent="0.25">
      <c r="A365" s="1">
        <v>352512096525926</v>
      </c>
    </row>
    <row r="366" spans="1:1" x14ac:dyDescent="0.25">
      <c r="A366" s="1">
        <v>352512096540784</v>
      </c>
    </row>
    <row r="367" spans="1:1" x14ac:dyDescent="0.25">
      <c r="A367" s="1">
        <v>352512096541642</v>
      </c>
    </row>
    <row r="368" spans="1:1" x14ac:dyDescent="0.25">
      <c r="A368" s="1">
        <v>352512096544463</v>
      </c>
    </row>
    <row r="369" spans="1:1" x14ac:dyDescent="0.25">
      <c r="A369" s="1">
        <v>352512096562143</v>
      </c>
    </row>
    <row r="370" spans="1:1" x14ac:dyDescent="0.25">
      <c r="A370" s="1">
        <v>352512096579600</v>
      </c>
    </row>
    <row r="371" spans="1:1" x14ac:dyDescent="0.25">
      <c r="A371" s="1">
        <v>352512096587520</v>
      </c>
    </row>
    <row r="372" spans="1:1" x14ac:dyDescent="0.25">
      <c r="A372" s="1">
        <v>352512096623465</v>
      </c>
    </row>
    <row r="373" spans="1:1" x14ac:dyDescent="0.25">
      <c r="A373" s="1">
        <v>352512096625882</v>
      </c>
    </row>
    <row r="374" spans="1:1" x14ac:dyDescent="0.25">
      <c r="A374" s="1">
        <v>352512096694425</v>
      </c>
    </row>
    <row r="375" spans="1:1" x14ac:dyDescent="0.25">
      <c r="A375" s="1">
        <v>352512096717663</v>
      </c>
    </row>
    <row r="376" spans="1:1" x14ac:dyDescent="0.25">
      <c r="A376" s="1">
        <v>352512096723166</v>
      </c>
    </row>
    <row r="377" spans="1:1" x14ac:dyDescent="0.25">
      <c r="A377" s="1">
        <v>352512096723745</v>
      </c>
    </row>
    <row r="378" spans="1:1" x14ac:dyDescent="0.25">
      <c r="A378" s="1">
        <v>352512096725500</v>
      </c>
    </row>
    <row r="379" spans="1:1" x14ac:dyDescent="0.25">
      <c r="A379" s="1">
        <v>352512096727845</v>
      </c>
    </row>
    <row r="380" spans="1:1" x14ac:dyDescent="0.25">
      <c r="A380" s="1">
        <v>352512096733744</v>
      </c>
    </row>
    <row r="381" spans="1:1" x14ac:dyDescent="0.25">
      <c r="A381" s="1">
        <v>352512096736424</v>
      </c>
    </row>
    <row r="382" spans="1:1" x14ac:dyDescent="0.25">
      <c r="A382" s="1">
        <v>352512096752785</v>
      </c>
    </row>
    <row r="383" spans="1:1" x14ac:dyDescent="0.25">
      <c r="A383" s="1">
        <v>352512096754369</v>
      </c>
    </row>
    <row r="384" spans="1:1" x14ac:dyDescent="0.25">
      <c r="A384" s="1">
        <v>352512096781727</v>
      </c>
    </row>
    <row r="385" spans="1:1" x14ac:dyDescent="0.25">
      <c r="A385" s="1">
        <v>352512096817349</v>
      </c>
    </row>
    <row r="386" spans="1:1" x14ac:dyDescent="0.25">
      <c r="A386" s="1">
        <v>352512096826167</v>
      </c>
    </row>
    <row r="387" spans="1:1" x14ac:dyDescent="0.25">
      <c r="A387" s="1">
        <v>352512096830425</v>
      </c>
    </row>
    <row r="388" spans="1:1" x14ac:dyDescent="0.25">
      <c r="A388" s="1">
        <v>352512096845340</v>
      </c>
    </row>
    <row r="389" spans="1:1" x14ac:dyDescent="0.25">
      <c r="A389" s="1">
        <v>352512096848302</v>
      </c>
    </row>
    <row r="390" spans="1:1" x14ac:dyDescent="0.25">
      <c r="A390" s="1">
        <v>352512096850126</v>
      </c>
    </row>
    <row r="391" spans="1:1" x14ac:dyDescent="0.25">
      <c r="A391" s="1">
        <v>352512096905888</v>
      </c>
    </row>
    <row r="392" spans="1:1" x14ac:dyDescent="0.25">
      <c r="A392" s="1">
        <v>352512096906183</v>
      </c>
    </row>
    <row r="393" spans="1:1" x14ac:dyDescent="0.25">
      <c r="A393" s="1">
        <v>352512097035925</v>
      </c>
    </row>
    <row r="394" spans="1:1" x14ac:dyDescent="0.25">
      <c r="A394" s="1">
        <v>352512097036626</v>
      </c>
    </row>
    <row r="395" spans="1:1" x14ac:dyDescent="0.25">
      <c r="A395" s="1">
        <v>352512097049421</v>
      </c>
    </row>
    <row r="396" spans="1:1" x14ac:dyDescent="0.25">
      <c r="A396" s="1">
        <v>352512097125700</v>
      </c>
    </row>
    <row r="397" spans="1:1" x14ac:dyDescent="0.25">
      <c r="A397" s="1">
        <v>352512097145146</v>
      </c>
    </row>
    <row r="398" spans="1:1" x14ac:dyDescent="0.25">
      <c r="A398" s="1">
        <v>352512097185068</v>
      </c>
    </row>
    <row r="399" spans="1:1" x14ac:dyDescent="0.25">
      <c r="A399" s="1">
        <v>352512097185282</v>
      </c>
    </row>
    <row r="400" spans="1:1" x14ac:dyDescent="0.25">
      <c r="A400" s="1">
        <v>352512097216962</v>
      </c>
    </row>
    <row r="401" spans="1:1" x14ac:dyDescent="0.25">
      <c r="A401" s="1">
        <v>352512097271728</v>
      </c>
    </row>
    <row r="402" spans="1:1" x14ac:dyDescent="0.25">
      <c r="A402" s="1">
        <v>352512097273161</v>
      </c>
    </row>
    <row r="403" spans="1:1" x14ac:dyDescent="0.25">
      <c r="A403" s="1">
        <v>352512097299208</v>
      </c>
    </row>
    <row r="404" spans="1:1" x14ac:dyDescent="0.25">
      <c r="A404" s="1">
        <v>352512097368623</v>
      </c>
    </row>
    <row r="405" spans="1:1" x14ac:dyDescent="0.25">
      <c r="A405" s="1">
        <v>352512097385684</v>
      </c>
    </row>
    <row r="406" spans="1:1" x14ac:dyDescent="0.25">
      <c r="A406" s="1">
        <v>352512097410201</v>
      </c>
    </row>
    <row r="407" spans="1:1" x14ac:dyDescent="0.25">
      <c r="A407" s="1">
        <v>352512097462889</v>
      </c>
    </row>
    <row r="408" spans="1:1" x14ac:dyDescent="0.25">
      <c r="A408" s="1">
        <v>352512097502346</v>
      </c>
    </row>
    <row r="409" spans="1:1" x14ac:dyDescent="0.25">
      <c r="A409" s="1">
        <v>352512097506305</v>
      </c>
    </row>
    <row r="410" spans="1:1" x14ac:dyDescent="0.25">
      <c r="A410" s="1">
        <v>352512097517260</v>
      </c>
    </row>
    <row r="411" spans="1:1" x14ac:dyDescent="0.25">
      <c r="A411" s="1">
        <v>352512097569501</v>
      </c>
    </row>
    <row r="412" spans="1:1" x14ac:dyDescent="0.25">
      <c r="A412" s="1">
        <v>352512097573305</v>
      </c>
    </row>
    <row r="413" spans="1:1" x14ac:dyDescent="0.25">
      <c r="A413" s="1">
        <v>352512097677163</v>
      </c>
    </row>
    <row r="414" spans="1:1" x14ac:dyDescent="0.25">
      <c r="A414" s="1">
        <v>352512097691784</v>
      </c>
    </row>
    <row r="415" spans="1:1" x14ac:dyDescent="0.25">
      <c r="A415" s="1">
        <v>352512097699688</v>
      </c>
    </row>
    <row r="416" spans="1:1" x14ac:dyDescent="0.25">
      <c r="A416" s="1">
        <v>352512097707465</v>
      </c>
    </row>
    <row r="417" spans="1:1" x14ac:dyDescent="0.25">
      <c r="A417" s="1">
        <v>352512097726861</v>
      </c>
    </row>
    <row r="418" spans="1:1" x14ac:dyDescent="0.25">
      <c r="A418" s="1">
        <v>352512097766388</v>
      </c>
    </row>
    <row r="419" spans="1:1" x14ac:dyDescent="0.25">
      <c r="A419" s="1">
        <v>352512098290529</v>
      </c>
    </row>
    <row r="420" spans="1:1" x14ac:dyDescent="0.25">
      <c r="A420" s="1">
        <v>352512098387283</v>
      </c>
    </row>
    <row r="421" spans="1:1" x14ac:dyDescent="0.25">
      <c r="A421" s="1">
        <v>352512098428004</v>
      </c>
    </row>
    <row r="422" spans="1:1" x14ac:dyDescent="0.25">
      <c r="A422" s="1">
        <v>352512098471301</v>
      </c>
    </row>
    <row r="423" spans="1:1" x14ac:dyDescent="0.25">
      <c r="A423" s="1">
        <v>352512098495946</v>
      </c>
    </row>
    <row r="424" spans="1:1" x14ac:dyDescent="0.25">
      <c r="A424" s="1">
        <v>352512098501727</v>
      </c>
    </row>
    <row r="425" spans="1:1" x14ac:dyDescent="0.25">
      <c r="A425" s="1">
        <v>352512098513664</v>
      </c>
    </row>
    <row r="426" spans="1:1" x14ac:dyDescent="0.25">
      <c r="A426" s="1">
        <v>352512098615949</v>
      </c>
    </row>
    <row r="427" spans="1:1" x14ac:dyDescent="0.25">
      <c r="A427" s="1">
        <v>352512098647124</v>
      </c>
    </row>
    <row r="428" spans="1:1" x14ac:dyDescent="0.25">
      <c r="A428" s="1">
        <v>352512098677840</v>
      </c>
    </row>
    <row r="429" spans="1:1" x14ac:dyDescent="0.25">
      <c r="A429" s="1">
        <v>352512098719006</v>
      </c>
    </row>
    <row r="430" spans="1:1" x14ac:dyDescent="0.25">
      <c r="A430" s="1">
        <v>352512098785940</v>
      </c>
    </row>
    <row r="431" spans="1:1" x14ac:dyDescent="0.25">
      <c r="A431" s="1">
        <v>352512098811480</v>
      </c>
    </row>
    <row r="432" spans="1:1" x14ac:dyDescent="0.25">
      <c r="A432" s="1">
        <v>352512098825167</v>
      </c>
    </row>
    <row r="433" spans="1:1" x14ac:dyDescent="0.25">
      <c r="A433" s="1">
        <v>352512098865403</v>
      </c>
    </row>
    <row r="434" spans="1:1" x14ac:dyDescent="0.25">
      <c r="A434" s="1">
        <v>352512098884461</v>
      </c>
    </row>
    <row r="435" spans="1:1" x14ac:dyDescent="0.25">
      <c r="A435" s="1">
        <v>352512098956004</v>
      </c>
    </row>
    <row r="436" spans="1:1" x14ac:dyDescent="0.25">
      <c r="A436" s="1">
        <v>352512098965344</v>
      </c>
    </row>
    <row r="437" spans="1:1" x14ac:dyDescent="0.25">
      <c r="A437" s="1">
        <v>352512098986027</v>
      </c>
    </row>
    <row r="438" spans="1:1" x14ac:dyDescent="0.25">
      <c r="A438" s="1">
        <v>352512099042382</v>
      </c>
    </row>
    <row r="439" spans="1:1" x14ac:dyDescent="0.25">
      <c r="A439" s="1">
        <v>352512099092460</v>
      </c>
    </row>
    <row r="440" spans="1:1" x14ac:dyDescent="0.25">
      <c r="A440" s="1">
        <v>352512099099846</v>
      </c>
    </row>
    <row r="441" spans="1:1" x14ac:dyDescent="0.25">
      <c r="A441" s="1">
        <v>352512099313882</v>
      </c>
    </row>
    <row r="442" spans="1:1" x14ac:dyDescent="0.25">
      <c r="A442" s="1">
        <v>352512099396945</v>
      </c>
    </row>
    <row r="443" spans="1:1" x14ac:dyDescent="0.25">
      <c r="A443" s="1">
        <v>352512099403824</v>
      </c>
    </row>
    <row r="444" spans="1:1" x14ac:dyDescent="0.25">
      <c r="A444" s="1">
        <v>352512099554428</v>
      </c>
    </row>
    <row r="445" spans="1:1" x14ac:dyDescent="0.25">
      <c r="A445" s="1">
        <v>352512099724005</v>
      </c>
    </row>
    <row r="446" spans="1:1" x14ac:dyDescent="0.25">
      <c r="A446" s="1">
        <v>352534102554120</v>
      </c>
    </row>
    <row r="447" spans="1:1" x14ac:dyDescent="0.25">
      <c r="A447" s="1">
        <v>352727100032087</v>
      </c>
    </row>
    <row r="448" spans="1:1" x14ac:dyDescent="0.25">
      <c r="A448" s="1">
        <v>352727100051764</v>
      </c>
    </row>
    <row r="449" spans="1:1" x14ac:dyDescent="0.25">
      <c r="A449" s="1">
        <v>352727100161142</v>
      </c>
    </row>
    <row r="450" spans="1:1" x14ac:dyDescent="0.25">
      <c r="A450" s="1">
        <v>352727100759820</v>
      </c>
    </row>
    <row r="451" spans="1:1" x14ac:dyDescent="0.25">
      <c r="A451" s="1">
        <v>352727101833848</v>
      </c>
    </row>
    <row r="452" spans="1:1" x14ac:dyDescent="0.25">
      <c r="A452" s="1">
        <v>352765081482145</v>
      </c>
    </row>
    <row r="453" spans="1:1" x14ac:dyDescent="0.25">
      <c r="A453" s="1">
        <v>352765081495907</v>
      </c>
    </row>
    <row r="454" spans="1:1" x14ac:dyDescent="0.25">
      <c r="A454" s="1">
        <v>352765082612989</v>
      </c>
    </row>
    <row r="455" spans="1:1" x14ac:dyDescent="0.25">
      <c r="A455" s="1">
        <v>352765082617442</v>
      </c>
    </row>
    <row r="456" spans="1:1" x14ac:dyDescent="0.25">
      <c r="A456" s="1">
        <v>352765082807209</v>
      </c>
    </row>
    <row r="457" spans="1:1" x14ac:dyDescent="0.25">
      <c r="A457" s="1">
        <v>352765082809189</v>
      </c>
    </row>
    <row r="458" spans="1:1" x14ac:dyDescent="0.25">
      <c r="A458" s="1">
        <v>352765082821648</v>
      </c>
    </row>
    <row r="459" spans="1:1" x14ac:dyDescent="0.25">
      <c r="A459" s="1">
        <v>352765082831282</v>
      </c>
    </row>
    <row r="460" spans="1:1" x14ac:dyDescent="0.25">
      <c r="A460" s="1">
        <v>352765082842677</v>
      </c>
    </row>
    <row r="461" spans="1:1" x14ac:dyDescent="0.25">
      <c r="A461" s="1">
        <v>352769081362828</v>
      </c>
    </row>
    <row r="462" spans="1:1" x14ac:dyDescent="0.25">
      <c r="A462" s="1">
        <v>352769081391728</v>
      </c>
    </row>
    <row r="463" spans="1:1" x14ac:dyDescent="0.25">
      <c r="A463" s="1">
        <v>352769081398269</v>
      </c>
    </row>
    <row r="464" spans="1:1" x14ac:dyDescent="0.25">
      <c r="A464" s="1">
        <v>352769081401642</v>
      </c>
    </row>
    <row r="465" spans="1:1" x14ac:dyDescent="0.25">
      <c r="A465" s="1">
        <v>352769081729968</v>
      </c>
    </row>
    <row r="466" spans="1:1" x14ac:dyDescent="0.25">
      <c r="A466" s="1">
        <v>352770076703349</v>
      </c>
    </row>
    <row r="467" spans="1:1" x14ac:dyDescent="0.25">
      <c r="A467" s="1">
        <v>352771080642606</v>
      </c>
    </row>
    <row r="468" spans="1:1" x14ac:dyDescent="0.25">
      <c r="A468" s="1">
        <v>352771080679285</v>
      </c>
    </row>
    <row r="469" spans="1:1" x14ac:dyDescent="0.25">
      <c r="A469" s="1">
        <v>352771080686025</v>
      </c>
    </row>
    <row r="470" spans="1:1" x14ac:dyDescent="0.25">
      <c r="A470" s="1">
        <v>352771081286726</v>
      </c>
    </row>
    <row r="471" spans="1:1" x14ac:dyDescent="0.25">
      <c r="A471" s="1">
        <v>352771081351223</v>
      </c>
    </row>
    <row r="472" spans="1:1" x14ac:dyDescent="0.25">
      <c r="A472" s="1">
        <v>352771081420143</v>
      </c>
    </row>
    <row r="473" spans="1:1" x14ac:dyDescent="0.25">
      <c r="A473" s="1">
        <v>352771088329800</v>
      </c>
    </row>
    <row r="474" spans="1:1" x14ac:dyDescent="0.25">
      <c r="A474" s="1">
        <v>352771088349345</v>
      </c>
    </row>
    <row r="475" spans="1:1" x14ac:dyDescent="0.25">
      <c r="A475" s="1">
        <v>352771088428867</v>
      </c>
    </row>
    <row r="476" spans="1:1" x14ac:dyDescent="0.25">
      <c r="A476" s="1">
        <v>352771088878301</v>
      </c>
    </row>
    <row r="477" spans="1:1" x14ac:dyDescent="0.25">
      <c r="A477" s="1">
        <v>352790087878526</v>
      </c>
    </row>
    <row r="478" spans="1:1" x14ac:dyDescent="0.25">
      <c r="A478" s="1">
        <v>352790089592620</v>
      </c>
    </row>
    <row r="479" spans="1:1" x14ac:dyDescent="0.25">
      <c r="A479" s="1">
        <v>352827090118720</v>
      </c>
    </row>
    <row r="480" spans="1:1" x14ac:dyDescent="0.25">
      <c r="A480" s="1">
        <v>352827092188440</v>
      </c>
    </row>
    <row r="481" spans="1:1" x14ac:dyDescent="0.25">
      <c r="A481" s="1">
        <v>352829094370687</v>
      </c>
    </row>
    <row r="482" spans="1:1" x14ac:dyDescent="0.25">
      <c r="A482" s="1">
        <v>352829098992304</v>
      </c>
    </row>
    <row r="483" spans="1:1" x14ac:dyDescent="0.25">
      <c r="A483" s="1">
        <v>352829099019065</v>
      </c>
    </row>
    <row r="484" spans="1:1" x14ac:dyDescent="0.25">
      <c r="A484" s="1">
        <v>352854101183766</v>
      </c>
    </row>
    <row r="485" spans="1:1" x14ac:dyDescent="0.25">
      <c r="A485" s="1">
        <v>352854101252025</v>
      </c>
    </row>
    <row r="486" spans="1:1" x14ac:dyDescent="0.25">
      <c r="A486" s="1">
        <v>352854102233602</v>
      </c>
    </row>
    <row r="487" spans="1:1" x14ac:dyDescent="0.25">
      <c r="A487" s="1">
        <v>352854102431685</v>
      </c>
    </row>
    <row r="488" spans="1:1" x14ac:dyDescent="0.25">
      <c r="A488" s="1">
        <v>352854102506684</v>
      </c>
    </row>
    <row r="489" spans="1:1" x14ac:dyDescent="0.25">
      <c r="A489" s="1">
        <v>352854102514787</v>
      </c>
    </row>
    <row r="490" spans="1:1" x14ac:dyDescent="0.25">
      <c r="A490" s="1">
        <v>352854102516345</v>
      </c>
    </row>
    <row r="491" spans="1:1" x14ac:dyDescent="0.25">
      <c r="A491" s="1">
        <v>352854102575267</v>
      </c>
    </row>
    <row r="492" spans="1:1" x14ac:dyDescent="0.25">
      <c r="A492" s="1">
        <v>352854102655325</v>
      </c>
    </row>
    <row r="493" spans="1:1" x14ac:dyDescent="0.25">
      <c r="A493" s="1">
        <v>352854102720988</v>
      </c>
    </row>
    <row r="494" spans="1:1" x14ac:dyDescent="0.25">
      <c r="A494" s="1">
        <v>352854102834086</v>
      </c>
    </row>
    <row r="495" spans="1:1" x14ac:dyDescent="0.25">
      <c r="A495" s="1">
        <v>352854103445429</v>
      </c>
    </row>
    <row r="496" spans="1:1" x14ac:dyDescent="0.25">
      <c r="A496" s="1">
        <v>352854103513705</v>
      </c>
    </row>
    <row r="497" spans="1:1" x14ac:dyDescent="0.25">
      <c r="A497" s="1">
        <v>352854104804129</v>
      </c>
    </row>
    <row r="498" spans="1:1" x14ac:dyDescent="0.25">
      <c r="A498" s="1">
        <v>352854105050326</v>
      </c>
    </row>
    <row r="499" spans="1:1" x14ac:dyDescent="0.25">
      <c r="A499" s="1">
        <v>352854108627740</v>
      </c>
    </row>
    <row r="500" spans="1:1" x14ac:dyDescent="0.25">
      <c r="A500" s="1">
        <v>352855100450767</v>
      </c>
    </row>
    <row r="501" spans="1:1" x14ac:dyDescent="0.25">
      <c r="A501" s="1">
        <v>352855100839621</v>
      </c>
    </row>
    <row r="502" spans="1:1" x14ac:dyDescent="0.25">
      <c r="A502" s="1">
        <v>352855100935700</v>
      </c>
    </row>
    <row r="503" spans="1:1" x14ac:dyDescent="0.25">
      <c r="A503" s="1">
        <v>352855100946962</v>
      </c>
    </row>
    <row r="504" spans="1:1" x14ac:dyDescent="0.25">
      <c r="A504" s="1">
        <v>352855100948562</v>
      </c>
    </row>
    <row r="505" spans="1:1" x14ac:dyDescent="0.25">
      <c r="A505" s="1">
        <v>352855100958322</v>
      </c>
    </row>
    <row r="506" spans="1:1" x14ac:dyDescent="0.25">
      <c r="A506" s="1">
        <v>352855101281948</v>
      </c>
    </row>
    <row r="507" spans="1:1" x14ac:dyDescent="0.25">
      <c r="A507" s="1">
        <v>352855101547322</v>
      </c>
    </row>
    <row r="508" spans="1:1" x14ac:dyDescent="0.25">
      <c r="A508" s="1">
        <v>352855101630201</v>
      </c>
    </row>
    <row r="509" spans="1:1" x14ac:dyDescent="0.25">
      <c r="A509" s="1">
        <v>352855101649029</v>
      </c>
    </row>
    <row r="510" spans="1:1" x14ac:dyDescent="0.25">
      <c r="A510" s="1">
        <v>352855101681220</v>
      </c>
    </row>
    <row r="511" spans="1:1" x14ac:dyDescent="0.25">
      <c r="A511" s="1">
        <v>352855102160729</v>
      </c>
    </row>
    <row r="512" spans="1:1" x14ac:dyDescent="0.25">
      <c r="A512" s="1">
        <v>352855102177368</v>
      </c>
    </row>
    <row r="513" spans="1:1" x14ac:dyDescent="0.25">
      <c r="A513" s="1">
        <v>352855102189041</v>
      </c>
    </row>
    <row r="514" spans="1:1" x14ac:dyDescent="0.25">
      <c r="A514" s="1">
        <v>352855102217503</v>
      </c>
    </row>
    <row r="515" spans="1:1" x14ac:dyDescent="0.25">
      <c r="A515" s="1">
        <v>352855102269520</v>
      </c>
    </row>
    <row r="516" spans="1:1" x14ac:dyDescent="0.25">
      <c r="A516" s="1">
        <v>352855102329423</v>
      </c>
    </row>
    <row r="517" spans="1:1" x14ac:dyDescent="0.25">
      <c r="A517" s="1">
        <v>352855102369064</v>
      </c>
    </row>
    <row r="518" spans="1:1" x14ac:dyDescent="0.25">
      <c r="A518" s="1">
        <v>352855102402048</v>
      </c>
    </row>
    <row r="519" spans="1:1" x14ac:dyDescent="0.25">
      <c r="A519" s="1">
        <v>352855102669521</v>
      </c>
    </row>
    <row r="520" spans="1:1" x14ac:dyDescent="0.25">
      <c r="A520" s="1">
        <v>352855102845881</v>
      </c>
    </row>
    <row r="521" spans="1:1" x14ac:dyDescent="0.25">
      <c r="A521" s="1">
        <v>352855102887701</v>
      </c>
    </row>
    <row r="522" spans="1:1" x14ac:dyDescent="0.25">
      <c r="A522" s="1">
        <v>352855102912681</v>
      </c>
    </row>
    <row r="523" spans="1:1" x14ac:dyDescent="0.25">
      <c r="A523" s="1">
        <v>352855102940468</v>
      </c>
    </row>
    <row r="524" spans="1:1" x14ac:dyDescent="0.25">
      <c r="A524" s="1">
        <v>352855102955367</v>
      </c>
    </row>
    <row r="525" spans="1:1" x14ac:dyDescent="0.25">
      <c r="A525" s="1">
        <v>352855103089083</v>
      </c>
    </row>
    <row r="526" spans="1:1" x14ac:dyDescent="0.25">
      <c r="A526" s="1">
        <v>352855103096682</v>
      </c>
    </row>
    <row r="527" spans="1:1" x14ac:dyDescent="0.25">
      <c r="A527" s="1">
        <v>352855103382520</v>
      </c>
    </row>
    <row r="528" spans="1:1" x14ac:dyDescent="0.25">
      <c r="A528" s="1">
        <v>352855103472529</v>
      </c>
    </row>
    <row r="529" spans="1:1" x14ac:dyDescent="0.25">
      <c r="A529" s="1">
        <v>352855103561966</v>
      </c>
    </row>
    <row r="530" spans="1:1" x14ac:dyDescent="0.25">
      <c r="A530" s="1">
        <v>352855103584901</v>
      </c>
    </row>
    <row r="531" spans="1:1" x14ac:dyDescent="0.25">
      <c r="A531" s="1">
        <v>352855103610409</v>
      </c>
    </row>
    <row r="532" spans="1:1" x14ac:dyDescent="0.25">
      <c r="A532" s="1">
        <v>352855103640646</v>
      </c>
    </row>
    <row r="533" spans="1:1" x14ac:dyDescent="0.25">
      <c r="A533" s="1">
        <v>352855103647286</v>
      </c>
    </row>
    <row r="534" spans="1:1" x14ac:dyDescent="0.25">
      <c r="A534" s="1">
        <v>352855104020608</v>
      </c>
    </row>
    <row r="535" spans="1:1" x14ac:dyDescent="0.25">
      <c r="A535" s="1">
        <v>352855104212346</v>
      </c>
    </row>
    <row r="536" spans="1:1" x14ac:dyDescent="0.25">
      <c r="A536" s="1">
        <v>352855104382149</v>
      </c>
    </row>
    <row r="537" spans="1:1" x14ac:dyDescent="0.25">
      <c r="A537" s="1">
        <v>352855104400347</v>
      </c>
    </row>
    <row r="538" spans="1:1" x14ac:dyDescent="0.25">
      <c r="A538" s="1">
        <v>352855104402327</v>
      </c>
    </row>
    <row r="539" spans="1:1" x14ac:dyDescent="0.25">
      <c r="A539" s="1">
        <v>352855104422820</v>
      </c>
    </row>
    <row r="540" spans="1:1" x14ac:dyDescent="0.25">
      <c r="A540" s="1">
        <v>352855104457966</v>
      </c>
    </row>
    <row r="541" spans="1:1" x14ac:dyDescent="0.25">
      <c r="A541" s="1">
        <v>352855104464129</v>
      </c>
    </row>
    <row r="542" spans="1:1" x14ac:dyDescent="0.25">
      <c r="A542" s="1">
        <v>352855104505004</v>
      </c>
    </row>
    <row r="543" spans="1:1" x14ac:dyDescent="0.25">
      <c r="A543" s="1">
        <v>352855104508321</v>
      </c>
    </row>
    <row r="544" spans="1:1" x14ac:dyDescent="0.25">
      <c r="A544" s="1">
        <v>352855104555249</v>
      </c>
    </row>
    <row r="545" spans="1:1" x14ac:dyDescent="0.25">
      <c r="A545" s="1">
        <v>352855104739249</v>
      </c>
    </row>
    <row r="546" spans="1:1" x14ac:dyDescent="0.25">
      <c r="A546" s="1">
        <v>352855104767406</v>
      </c>
    </row>
    <row r="547" spans="1:1" x14ac:dyDescent="0.25">
      <c r="A547" s="1">
        <v>352855104800280</v>
      </c>
    </row>
    <row r="548" spans="1:1" x14ac:dyDescent="0.25">
      <c r="A548" s="1">
        <v>352855106173868</v>
      </c>
    </row>
    <row r="549" spans="1:1" x14ac:dyDescent="0.25">
      <c r="A549" s="1">
        <v>352921097954201</v>
      </c>
    </row>
    <row r="550" spans="1:1" x14ac:dyDescent="0.25">
      <c r="A550" s="1">
        <v>353147081740583</v>
      </c>
    </row>
    <row r="551" spans="1:1" x14ac:dyDescent="0.25">
      <c r="A551" s="1">
        <v>353147081744429</v>
      </c>
    </row>
    <row r="552" spans="1:1" x14ac:dyDescent="0.25">
      <c r="A552" s="1">
        <v>353147081951388</v>
      </c>
    </row>
    <row r="553" spans="1:1" x14ac:dyDescent="0.25">
      <c r="A553" s="1">
        <v>353147082015522</v>
      </c>
    </row>
    <row r="554" spans="1:1" x14ac:dyDescent="0.25">
      <c r="A554" s="1">
        <v>353147084221144</v>
      </c>
    </row>
    <row r="555" spans="1:1" x14ac:dyDescent="0.25">
      <c r="A555" s="1">
        <v>353147084246067</v>
      </c>
    </row>
    <row r="556" spans="1:1" x14ac:dyDescent="0.25">
      <c r="A556" s="1">
        <v>353147089713467</v>
      </c>
    </row>
    <row r="557" spans="1:1" x14ac:dyDescent="0.25">
      <c r="A557" s="1">
        <v>353147089768248</v>
      </c>
    </row>
    <row r="558" spans="1:1" x14ac:dyDescent="0.25">
      <c r="A558" s="1">
        <v>353181090049009</v>
      </c>
    </row>
    <row r="559" spans="1:1" x14ac:dyDescent="0.25">
      <c r="A559" s="1">
        <v>353181090703449</v>
      </c>
    </row>
    <row r="560" spans="1:1" x14ac:dyDescent="0.25">
      <c r="A560" s="1">
        <v>353181091203886</v>
      </c>
    </row>
    <row r="561" spans="1:1" x14ac:dyDescent="0.25">
      <c r="A561" s="1">
        <v>353181091248667</v>
      </c>
    </row>
    <row r="562" spans="1:1" x14ac:dyDescent="0.25">
      <c r="A562" s="1">
        <v>353181091282229</v>
      </c>
    </row>
    <row r="563" spans="1:1" x14ac:dyDescent="0.25">
      <c r="A563" s="1">
        <v>353181091327941</v>
      </c>
    </row>
    <row r="564" spans="1:1" x14ac:dyDescent="0.25">
      <c r="A564" s="1">
        <v>353181091336280</v>
      </c>
    </row>
    <row r="565" spans="1:1" x14ac:dyDescent="0.25">
      <c r="A565" s="1">
        <v>353181091341587</v>
      </c>
    </row>
    <row r="566" spans="1:1" x14ac:dyDescent="0.25">
      <c r="A566" s="1">
        <v>353286092688942</v>
      </c>
    </row>
    <row r="567" spans="1:1" x14ac:dyDescent="0.25">
      <c r="A567" s="1">
        <v>353289090573769</v>
      </c>
    </row>
    <row r="568" spans="1:1" x14ac:dyDescent="0.25">
      <c r="A568" s="1">
        <v>353289090929128</v>
      </c>
    </row>
    <row r="569" spans="1:1" x14ac:dyDescent="0.25">
      <c r="A569" s="1">
        <v>353289091005068</v>
      </c>
    </row>
    <row r="570" spans="1:1" x14ac:dyDescent="0.25">
      <c r="A570" s="1">
        <v>353289091182149</v>
      </c>
    </row>
    <row r="571" spans="1:1" x14ac:dyDescent="0.25">
      <c r="A571" s="1">
        <v>353289091248486</v>
      </c>
    </row>
    <row r="572" spans="1:1" x14ac:dyDescent="0.25">
      <c r="A572" s="1">
        <v>353289091443244</v>
      </c>
    </row>
    <row r="573" spans="1:1" x14ac:dyDescent="0.25">
      <c r="A573" s="1">
        <v>353289091465742</v>
      </c>
    </row>
    <row r="574" spans="1:1" x14ac:dyDescent="0.25">
      <c r="A574" s="1">
        <v>353289091655508</v>
      </c>
    </row>
    <row r="575" spans="1:1" x14ac:dyDescent="0.25">
      <c r="A575" s="1">
        <v>353289091967705</v>
      </c>
    </row>
    <row r="576" spans="1:1" x14ac:dyDescent="0.25">
      <c r="A576" s="1">
        <v>353289091973042</v>
      </c>
    </row>
    <row r="577" spans="1:1" x14ac:dyDescent="0.25">
      <c r="A577" s="1">
        <v>353289092192261</v>
      </c>
    </row>
    <row r="578" spans="1:1" x14ac:dyDescent="0.25">
      <c r="A578" s="1">
        <v>353289092215047</v>
      </c>
    </row>
    <row r="579" spans="1:1" x14ac:dyDescent="0.25">
      <c r="A579" s="1">
        <v>353289092645102</v>
      </c>
    </row>
    <row r="580" spans="1:1" x14ac:dyDescent="0.25">
      <c r="A580" s="1">
        <v>353289092967860</v>
      </c>
    </row>
    <row r="581" spans="1:1" x14ac:dyDescent="0.25">
      <c r="A581" s="1">
        <v>353289093546820</v>
      </c>
    </row>
    <row r="582" spans="1:1" x14ac:dyDescent="0.25">
      <c r="A582" s="1">
        <v>353289093560763</v>
      </c>
    </row>
    <row r="583" spans="1:1" x14ac:dyDescent="0.25">
      <c r="A583" s="1">
        <v>353289093933465</v>
      </c>
    </row>
    <row r="584" spans="1:1" x14ac:dyDescent="0.25">
      <c r="A584" s="1">
        <v>353289094329002</v>
      </c>
    </row>
    <row r="585" spans="1:1" x14ac:dyDescent="0.25">
      <c r="A585" s="1">
        <v>353289094348481</v>
      </c>
    </row>
    <row r="586" spans="1:1" x14ac:dyDescent="0.25">
      <c r="A586" s="1">
        <v>353289094353325</v>
      </c>
    </row>
    <row r="587" spans="1:1" x14ac:dyDescent="0.25">
      <c r="A587" s="1">
        <v>353289094610401</v>
      </c>
    </row>
    <row r="588" spans="1:1" x14ac:dyDescent="0.25">
      <c r="A588" s="1">
        <v>353289094649946</v>
      </c>
    </row>
    <row r="589" spans="1:1" x14ac:dyDescent="0.25">
      <c r="A589" s="1">
        <v>353289094657089</v>
      </c>
    </row>
    <row r="590" spans="1:1" x14ac:dyDescent="0.25">
      <c r="A590" s="1">
        <v>353289094704469</v>
      </c>
    </row>
    <row r="591" spans="1:1" x14ac:dyDescent="0.25">
      <c r="A591" s="1">
        <v>353289094985464</v>
      </c>
    </row>
    <row r="592" spans="1:1" x14ac:dyDescent="0.25">
      <c r="A592" s="1">
        <v>353289095029940</v>
      </c>
    </row>
    <row r="593" spans="1:1" x14ac:dyDescent="0.25">
      <c r="A593" s="1">
        <v>353289095054187</v>
      </c>
    </row>
    <row r="594" spans="1:1" x14ac:dyDescent="0.25">
      <c r="A594" s="1">
        <v>353289095054328</v>
      </c>
    </row>
    <row r="595" spans="1:1" x14ac:dyDescent="0.25">
      <c r="A595" s="1">
        <v>353289095055887</v>
      </c>
    </row>
    <row r="596" spans="1:1" x14ac:dyDescent="0.25">
      <c r="A596" s="1">
        <v>353289095066066</v>
      </c>
    </row>
    <row r="597" spans="1:1" x14ac:dyDescent="0.25">
      <c r="A597" s="1">
        <v>353289095134104</v>
      </c>
    </row>
    <row r="598" spans="1:1" x14ac:dyDescent="0.25">
      <c r="A598" s="1">
        <v>353289095752467</v>
      </c>
    </row>
    <row r="599" spans="1:1" x14ac:dyDescent="0.25">
      <c r="A599" s="1">
        <v>353289095810463</v>
      </c>
    </row>
    <row r="600" spans="1:1" x14ac:dyDescent="0.25">
      <c r="A600" s="1">
        <v>353289095917425</v>
      </c>
    </row>
    <row r="601" spans="1:1" x14ac:dyDescent="0.25">
      <c r="A601" s="1">
        <v>353289096110483</v>
      </c>
    </row>
    <row r="602" spans="1:1" x14ac:dyDescent="0.25">
      <c r="A602" s="1">
        <v>353289096234309</v>
      </c>
    </row>
    <row r="603" spans="1:1" x14ac:dyDescent="0.25">
      <c r="A603" s="1">
        <v>353289096825148</v>
      </c>
    </row>
    <row r="604" spans="1:1" x14ac:dyDescent="0.25">
      <c r="A604" s="1">
        <v>353289096838109</v>
      </c>
    </row>
    <row r="605" spans="1:1" x14ac:dyDescent="0.25">
      <c r="A605" s="1">
        <v>353289096891900</v>
      </c>
    </row>
    <row r="606" spans="1:1" x14ac:dyDescent="0.25">
      <c r="A606" s="1">
        <v>353289096982485</v>
      </c>
    </row>
    <row r="607" spans="1:1" x14ac:dyDescent="0.25">
      <c r="A607" s="1">
        <v>353289097805826</v>
      </c>
    </row>
    <row r="608" spans="1:1" x14ac:dyDescent="0.25">
      <c r="A608" s="1">
        <v>353289097816088</v>
      </c>
    </row>
    <row r="609" spans="1:1" x14ac:dyDescent="0.25">
      <c r="A609" s="1">
        <v>353289097869541</v>
      </c>
    </row>
    <row r="610" spans="1:1" x14ac:dyDescent="0.25">
      <c r="A610" s="1">
        <v>353289098069265</v>
      </c>
    </row>
    <row r="611" spans="1:1" x14ac:dyDescent="0.25">
      <c r="A611" s="1">
        <v>353289098074026</v>
      </c>
    </row>
    <row r="612" spans="1:1" x14ac:dyDescent="0.25">
      <c r="A612" s="1">
        <v>353289098944640</v>
      </c>
    </row>
    <row r="613" spans="1:1" x14ac:dyDescent="0.25">
      <c r="A613" s="1">
        <v>353289098948567</v>
      </c>
    </row>
    <row r="614" spans="1:1" x14ac:dyDescent="0.25">
      <c r="A614" s="1">
        <v>353289098967583</v>
      </c>
    </row>
    <row r="615" spans="1:1" x14ac:dyDescent="0.25">
      <c r="A615" s="1">
        <v>353289099117287</v>
      </c>
    </row>
    <row r="616" spans="1:1" x14ac:dyDescent="0.25">
      <c r="A616" s="1">
        <v>353318087993100</v>
      </c>
    </row>
    <row r="617" spans="1:1" x14ac:dyDescent="0.25">
      <c r="A617" s="1">
        <v>353329091247284</v>
      </c>
    </row>
    <row r="618" spans="1:1" x14ac:dyDescent="0.25">
      <c r="A618" s="1">
        <v>353329091258307</v>
      </c>
    </row>
    <row r="619" spans="1:1" x14ac:dyDescent="0.25">
      <c r="A619" s="1">
        <v>353329091260162</v>
      </c>
    </row>
    <row r="620" spans="1:1" x14ac:dyDescent="0.25">
      <c r="A620" s="1">
        <v>353329091370367</v>
      </c>
    </row>
    <row r="621" spans="1:1" x14ac:dyDescent="0.25">
      <c r="A621" s="1">
        <v>353329091377180</v>
      </c>
    </row>
    <row r="622" spans="1:1" x14ac:dyDescent="0.25">
      <c r="A622" s="1">
        <v>353329091380960</v>
      </c>
    </row>
    <row r="623" spans="1:1" x14ac:dyDescent="0.25">
      <c r="A623" s="1">
        <v>353329091405924</v>
      </c>
    </row>
    <row r="624" spans="1:1" x14ac:dyDescent="0.25">
      <c r="A624" s="1">
        <v>353329091415162</v>
      </c>
    </row>
    <row r="625" spans="1:1" x14ac:dyDescent="0.25">
      <c r="A625" s="1">
        <v>353334090325909</v>
      </c>
    </row>
    <row r="626" spans="1:1" x14ac:dyDescent="0.25">
      <c r="A626" s="1">
        <v>353334090868429</v>
      </c>
    </row>
    <row r="627" spans="1:1" x14ac:dyDescent="0.25">
      <c r="A627" s="1">
        <v>353334091070728</v>
      </c>
    </row>
    <row r="628" spans="1:1" x14ac:dyDescent="0.25">
      <c r="A628" s="1">
        <v>353334091115945</v>
      </c>
    </row>
    <row r="629" spans="1:1" x14ac:dyDescent="0.25">
      <c r="A629" s="1">
        <v>353334091141560</v>
      </c>
    </row>
    <row r="630" spans="1:1" x14ac:dyDescent="0.25">
      <c r="A630" s="1">
        <v>353334091378683</v>
      </c>
    </row>
    <row r="631" spans="1:1" x14ac:dyDescent="0.25">
      <c r="A631" s="1">
        <v>353334091919460</v>
      </c>
    </row>
    <row r="632" spans="1:1" x14ac:dyDescent="0.25">
      <c r="A632" s="1">
        <v>353334092041280</v>
      </c>
    </row>
    <row r="633" spans="1:1" x14ac:dyDescent="0.25">
      <c r="A633" s="1">
        <v>353334092200043</v>
      </c>
    </row>
    <row r="634" spans="1:1" x14ac:dyDescent="0.25">
      <c r="A634" s="1">
        <v>353334092846886</v>
      </c>
    </row>
    <row r="635" spans="1:1" x14ac:dyDescent="0.25">
      <c r="A635" s="1">
        <v>353334093246649</v>
      </c>
    </row>
    <row r="636" spans="1:1" x14ac:dyDescent="0.25">
      <c r="A636" s="1">
        <v>353334093769384</v>
      </c>
    </row>
    <row r="637" spans="1:1" x14ac:dyDescent="0.25">
      <c r="A637" s="1">
        <v>353334093972020</v>
      </c>
    </row>
    <row r="638" spans="1:1" x14ac:dyDescent="0.25">
      <c r="A638" s="1">
        <v>353334094045966</v>
      </c>
    </row>
    <row r="639" spans="1:1" x14ac:dyDescent="0.25">
      <c r="A639" s="1">
        <v>353334095026528</v>
      </c>
    </row>
    <row r="640" spans="1:1" x14ac:dyDescent="0.25">
      <c r="A640" s="1">
        <v>353334095052243</v>
      </c>
    </row>
    <row r="641" spans="1:1" x14ac:dyDescent="0.25">
      <c r="A641" s="1">
        <v>353334095061780</v>
      </c>
    </row>
    <row r="642" spans="1:1" x14ac:dyDescent="0.25">
      <c r="A642" s="1">
        <v>353334095077265</v>
      </c>
    </row>
    <row r="643" spans="1:1" x14ac:dyDescent="0.25">
      <c r="A643" s="1">
        <v>353334095151029</v>
      </c>
    </row>
    <row r="644" spans="1:1" x14ac:dyDescent="0.25">
      <c r="A644" s="1">
        <v>353334095446403</v>
      </c>
    </row>
    <row r="645" spans="1:1" x14ac:dyDescent="0.25">
      <c r="A645" s="1">
        <v>353334095678245</v>
      </c>
    </row>
    <row r="646" spans="1:1" x14ac:dyDescent="0.25">
      <c r="A646" s="1">
        <v>353334096116104</v>
      </c>
    </row>
    <row r="647" spans="1:1" x14ac:dyDescent="0.25">
      <c r="A647" s="1">
        <v>353335090066542</v>
      </c>
    </row>
    <row r="648" spans="1:1" x14ac:dyDescent="0.25">
      <c r="A648" s="1">
        <v>353335090151666</v>
      </c>
    </row>
    <row r="649" spans="1:1" x14ac:dyDescent="0.25">
      <c r="A649" s="1">
        <v>353335090158828</v>
      </c>
    </row>
    <row r="650" spans="1:1" x14ac:dyDescent="0.25">
      <c r="A650" s="1">
        <v>353335090173082</v>
      </c>
    </row>
    <row r="651" spans="1:1" x14ac:dyDescent="0.25">
      <c r="A651" s="1">
        <v>353335090180004</v>
      </c>
    </row>
    <row r="652" spans="1:1" x14ac:dyDescent="0.25">
      <c r="A652" s="1">
        <v>353335090195101</v>
      </c>
    </row>
    <row r="653" spans="1:1" x14ac:dyDescent="0.25">
      <c r="A653" s="1">
        <v>353335090196067</v>
      </c>
    </row>
    <row r="654" spans="1:1" x14ac:dyDescent="0.25">
      <c r="A654" s="1">
        <v>353335090229728</v>
      </c>
    </row>
    <row r="655" spans="1:1" x14ac:dyDescent="0.25">
      <c r="A655" s="1">
        <v>353335090243687</v>
      </c>
    </row>
    <row r="656" spans="1:1" x14ac:dyDescent="0.25">
      <c r="A656" s="1">
        <v>353335090243760</v>
      </c>
    </row>
    <row r="657" spans="1:1" x14ac:dyDescent="0.25">
      <c r="A657" s="1">
        <v>353335090276521</v>
      </c>
    </row>
    <row r="658" spans="1:1" x14ac:dyDescent="0.25">
      <c r="A658" s="1">
        <v>353335090278345</v>
      </c>
    </row>
    <row r="659" spans="1:1" x14ac:dyDescent="0.25">
      <c r="A659" s="1">
        <v>353335090404362</v>
      </c>
    </row>
    <row r="660" spans="1:1" x14ac:dyDescent="0.25">
      <c r="A660" s="1">
        <v>353335090409288</v>
      </c>
    </row>
    <row r="661" spans="1:1" x14ac:dyDescent="0.25">
      <c r="A661" s="1">
        <v>353335090423826</v>
      </c>
    </row>
    <row r="662" spans="1:1" x14ac:dyDescent="0.25">
      <c r="A662" s="1">
        <v>353335090591564</v>
      </c>
    </row>
    <row r="663" spans="1:1" x14ac:dyDescent="0.25">
      <c r="A663" s="1">
        <v>353335090593982</v>
      </c>
    </row>
    <row r="664" spans="1:1" x14ac:dyDescent="0.25">
      <c r="A664" s="1">
        <v>353335090598262</v>
      </c>
    </row>
    <row r="665" spans="1:1" x14ac:dyDescent="0.25">
      <c r="A665" s="1">
        <v>353335090601561</v>
      </c>
    </row>
    <row r="666" spans="1:1" x14ac:dyDescent="0.25">
      <c r="A666" s="1">
        <v>353335090622401</v>
      </c>
    </row>
    <row r="667" spans="1:1" x14ac:dyDescent="0.25">
      <c r="A667" s="1">
        <v>353335090647788</v>
      </c>
    </row>
    <row r="668" spans="1:1" x14ac:dyDescent="0.25">
      <c r="A668" s="1">
        <v>353335090652085</v>
      </c>
    </row>
    <row r="669" spans="1:1" x14ac:dyDescent="0.25">
      <c r="A669" s="1">
        <v>353335090682942</v>
      </c>
    </row>
    <row r="670" spans="1:1" x14ac:dyDescent="0.25">
      <c r="A670" s="1">
        <v>353335090765986</v>
      </c>
    </row>
    <row r="671" spans="1:1" x14ac:dyDescent="0.25">
      <c r="A671" s="1">
        <v>353335090767669</v>
      </c>
    </row>
    <row r="672" spans="1:1" x14ac:dyDescent="0.25">
      <c r="A672" s="1">
        <v>353335090785869</v>
      </c>
    </row>
    <row r="673" spans="1:1" x14ac:dyDescent="0.25">
      <c r="A673" s="1">
        <v>353335090814404</v>
      </c>
    </row>
    <row r="674" spans="1:1" x14ac:dyDescent="0.25">
      <c r="A674" s="1">
        <v>353335090824262</v>
      </c>
    </row>
    <row r="675" spans="1:1" x14ac:dyDescent="0.25">
      <c r="A675" s="1">
        <v>353335090847248</v>
      </c>
    </row>
    <row r="676" spans="1:1" x14ac:dyDescent="0.25">
      <c r="A676" s="1">
        <v>353335090848501</v>
      </c>
    </row>
    <row r="677" spans="1:1" x14ac:dyDescent="0.25">
      <c r="A677" s="1">
        <v>353335091117864</v>
      </c>
    </row>
    <row r="678" spans="1:1" x14ac:dyDescent="0.25">
      <c r="A678" s="1">
        <v>353335091133929</v>
      </c>
    </row>
    <row r="679" spans="1:1" x14ac:dyDescent="0.25">
      <c r="A679" s="1">
        <v>353335091135148</v>
      </c>
    </row>
    <row r="680" spans="1:1" x14ac:dyDescent="0.25">
      <c r="A680" s="1">
        <v>353335091148703</v>
      </c>
    </row>
    <row r="681" spans="1:1" x14ac:dyDescent="0.25">
      <c r="A681" s="1">
        <v>353335091150626</v>
      </c>
    </row>
    <row r="682" spans="1:1" x14ac:dyDescent="0.25">
      <c r="A682" s="1">
        <v>353335091193527</v>
      </c>
    </row>
    <row r="683" spans="1:1" x14ac:dyDescent="0.25">
      <c r="A683" s="1">
        <v>353335091199441</v>
      </c>
    </row>
    <row r="684" spans="1:1" x14ac:dyDescent="0.25">
      <c r="A684" s="1">
        <v>353335091201825</v>
      </c>
    </row>
    <row r="685" spans="1:1" x14ac:dyDescent="0.25">
      <c r="A685" s="1">
        <v>353335091212228</v>
      </c>
    </row>
    <row r="686" spans="1:1" x14ac:dyDescent="0.25">
      <c r="A686" s="1">
        <v>353335091214828</v>
      </c>
    </row>
    <row r="687" spans="1:1" x14ac:dyDescent="0.25">
      <c r="A687" s="1">
        <v>353335091231582</v>
      </c>
    </row>
    <row r="688" spans="1:1" x14ac:dyDescent="0.25">
      <c r="A688" s="1">
        <v>353335091234669</v>
      </c>
    </row>
    <row r="689" spans="1:1" x14ac:dyDescent="0.25">
      <c r="A689" s="1">
        <v>353335091238801</v>
      </c>
    </row>
    <row r="690" spans="1:1" x14ac:dyDescent="0.25">
      <c r="A690" s="1">
        <v>353335091241086</v>
      </c>
    </row>
    <row r="691" spans="1:1" x14ac:dyDescent="0.25">
      <c r="A691" s="1">
        <v>353335091254022</v>
      </c>
    </row>
    <row r="692" spans="1:1" x14ac:dyDescent="0.25">
      <c r="A692" s="1">
        <v>353335091259088</v>
      </c>
    </row>
    <row r="693" spans="1:1" x14ac:dyDescent="0.25">
      <c r="A693" s="1">
        <v>353335091259906</v>
      </c>
    </row>
    <row r="694" spans="1:1" x14ac:dyDescent="0.25">
      <c r="A694" s="1">
        <v>353335091328529</v>
      </c>
    </row>
    <row r="695" spans="1:1" x14ac:dyDescent="0.25">
      <c r="A695" s="1">
        <v>353335091346505</v>
      </c>
    </row>
    <row r="696" spans="1:1" x14ac:dyDescent="0.25">
      <c r="A696" s="1">
        <v>353335091352040</v>
      </c>
    </row>
    <row r="697" spans="1:1" x14ac:dyDescent="0.25">
      <c r="A697" s="1">
        <v>353335091446149</v>
      </c>
    </row>
    <row r="698" spans="1:1" x14ac:dyDescent="0.25">
      <c r="A698" s="1">
        <v>353335091569445</v>
      </c>
    </row>
    <row r="699" spans="1:1" x14ac:dyDescent="0.25">
      <c r="A699" s="1">
        <v>353335091661721</v>
      </c>
    </row>
    <row r="700" spans="1:1" x14ac:dyDescent="0.25">
      <c r="A700" s="1">
        <v>353335091685506</v>
      </c>
    </row>
    <row r="701" spans="1:1" x14ac:dyDescent="0.25">
      <c r="A701" s="1">
        <v>353335091705908</v>
      </c>
    </row>
    <row r="702" spans="1:1" x14ac:dyDescent="0.25">
      <c r="A702" s="1">
        <v>353335091706161</v>
      </c>
    </row>
    <row r="703" spans="1:1" x14ac:dyDescent="0.25">
      <c r="A703" s="1">
        <v>353335091755044</v>
      </c>
    </row>
    <row r="704" spans="1:1" x14ac:dyDescent="0.25">
      <c r="A704" s="1">
        <v>353335091821283</v>
      </c>
    </row>
    <row r="705" spans="1:1" x14ac:dyDescent="0.25">
      <c r="A705" s="1">
        <v>353335091852502</v>
      </c>
    </row>
    <row r="706" spans="1:1" x14ac:dyDescent="0.25">
      <c r="A706" s="1">
        <v>353335091854862</v>
      </c>
    </row>
    <row r="707" spans="1:1" x14ac:dyDescent="0.25">
      <c r="A707" s="1">
        <v>353335091865645</v>
      </c>
    </row>
    <row r="708" spans="1:1" x14ac:dyDescent="0.25">
      <c r="A708" s="1">
        <v>353335091870686</v>
      </c>
    </row>
    <row r="709" spans="1:1" x14ac:dyDescent="0.25">
      <c r="A709" s="1">
        <v>353335091877624</v>
      </c>
    </row>
    <row r="710" spans="1:1" x14ac:dyDescent="0.25">
      <c r="A710" s="1">
        <v>353335091882103</v>
      </c>
    </row>
    <row r="711" spans="1:1" x14ac:dyDescent="0.25">
      <c r="A711" s="1">
        <v>353335091884182</v>
      </c>
    </row>
    <row r="712" spans="1:1" x14ac:dyDescent="0.25">
      <c r="A712" s="1">
        <v>353335091922164</v>
      </c>
    </row>
    <row r="713" spans="1:1" x14ac:dyDescent="0.25">
      <c r="A713" s="1">
        <v>353335091931280</v>
      </c>
    </row>
    <row r="714" spans="1:1" x14ac:dyDescent="0.25">
      <c r="A714" s="1">
        <v>353335091941446</v>
      </c>
    </row>
    <row r="715" spans="1:1" x14ac:dyDescent="0.25">
      <c r="A715" s="1">
        <v>353335091951403</v>
      </c>
    </row>
    <row r="716" spans="1:1" x14ac:dyDescent="0.25">
      <c r="A716" s="1">
        <v>353335092031387</v>
      </c>
    </row>
    <row r="717" spans="1:1" x14ac:dyDescent="0.25">
      <c r="A717" s="1">
        <v>353335092033623</v>
      </c>
    </row>
    <row r="718" spans="1:1" x14ac:dyDescent="0.25">
      <c r="A718" s="1">
        <v>353335092067589</v>
      </c>
    </row>
    <row r="719" spans="1:1" x14ac:dyDescent="0.25">
      <c r="A719" s="1">
        <v>353335092068389</v>
      </c>
    </row>
    <row r="720" spans="1:1" x14ac:dyDescent="0.25">
      <c r="A720" s="1">
        <v>353335092091142</v>
      </c>
    </row>
    <row r="721" spans="1:1" x14ac:dyDescent="0.25">
      <c r="A721" s="1">
        <v>353335092097263</v>
      </c>
    </row>
    <row r="722" spans="1:1" x14ac:dyDescent="0.25">
      <c r="A722" s="1">
        <v>353335092097487</v>
      </c>
    </row>
    <row r="723" spans="1:1" x14ac:dyDescent="0.25">
      <c r="A723" s="1">
        <v>353335092113367</v>
      </c>
    </row>
    <row r="724" spans="1:1" x14ac:dyDescent="0.25">
      <c r="A724" s="1">
        <v>353335092118945</v>
      </c>
    </row>
    <row r="725" spans="1:1" x14ac:dyDescent="0.25">
      <c r="A725" s="1">
        <v>353335092122780</v>
      </c>
    </row>
    <row r="726" spans="1:1" x14ac:dyDescent="0.25">
      <c r="A726" s="1">
        <v>353335093355322</v>
      </c>
    </row>
    <row r="727" spans="1:1" x14ac:dyDescent="0.25">
      <c r="A727" s="1">
        <v>353335093989641</v>
      </c>
    </row>
    <row r="728" spans="1:1" x14ac:dyDescent="0.25">
      <c r="A728" s="1">
        <v>353335093991787</v>
      </c>
    </row>
    <row r="729" spans="1:1" x14ac:dyDescent="0.25">
      <c r="A729" s="1">
        <v>353335094001685</v>
      </c>
    </row>
    <row r="730" spans="1:1" x14ac:dyDescent="0.25">
      <c r="A730" s="1">
        <v>353335094003244</v>
      </c>
    </row>
    <row r="731" spans="1:1" x14ac:dyDescent="0.25">
      <c r="A731" s="1">
        <v>353335094854760</v>
      </c>
    </row>
    <row r="732" spans="1:1" x14ac:dyDescent="0.25">
      <c r="A732" s="1">
        <v>353335095112101</v>
      </c>
    </row>
    <row r="733" spans="1:1" x14ac:dyDescent="0.25">
      <c r="A733" s="1">
        <v>353335095361229</v>
      </c>
    </row>
    <row r="734" spans="1:1" x14ac:dyDescent="0.25">
      <c r="A734" s="1">
        <v>353335095364009</v>
      </c>
    </row>
    <row r="735" spans="1:1" x14ac:dyDescent="0.25">
      <c r="A735" s="1">
        <v>353335095364264</v>
      </c>
    </row>
    <row r="736" spans="1:1" x14ac:dyDescent="0.25">
      <c r="A736" s="1">
        <v>353335095426584</v>
      </c>
    </row>
    <row r="737" spans="1:1" x14ac:dyDescent="0.25">
      <c r="A737" s="1">
        <v>353335095566389</v>
      </c>
    </row>
    <row r="738" spans="1:1" x14ac:dyDescent="0.25">
      <c r="A738" s="1">
        <v>353335095606888</v>
      </c>
    </row>
    <row r="739" spans="1:1" x14ac:dyDescent="0.25">
      <c r="A739" s="1">
        <v>353335095617364</v>
      </c>
    </row>
    <row r="740" spans="1:1" x14ac:dyDescent="0.25">
      <c r="A740" s="1">
        <v>353335095623347</v>
      </c>
    </row>
    <row r="741" spans="1:1" x14ac:dyDescent="0.25">
      <c r="A741" s="1">
        <v>353335095803204</v>
      </c>
    </row>
    <row r="742" spans="1:1" x14ac:dyDescent="0.25">
      <c r="A742" s="1">
        <v>353335095821669</v>
      </c>
    </row>
    <row r="743" spans="1:1" x14ac:dyDescent="0.25">
      <c r="A743" s="1">
        <v>353335095865047</v>
      </c>
    </row>
    <row r="744" spans="1:1" x14ac:dyDescent="0.25">
      <c r="A744" s="1">
        <v>353335095885128</v>
      </c>
    </row>
    <row r="745" spans="1:1" x14ac:dyDescent="0.25">
      <c r="A745" s="1">
        <v>353335095891605</v>
      </c>
    </row>
    <row r="746" spans="1:1" x14ac:dyDescent="0.25">
      <c r="A746" s="1">
        <v>353335095897388</v>
      </c>
    </row>
    <row r="747" spans="1:1" x14ac:dyDescent="0.25">
      <c r="A747" s="1">
        <v>353335095918481</v>
      </c>
    </row>
    <row r="748" spans="1:1" x14ac:dyDescent="0.25">
      <c r="A748" s="1">
        <v>353335095946342</v>
      </c>
    </row>
    <row r="749" spans="1:1" x14ac:dyDescent="0.25">
      <c r="A749" s="1">
        <v>353335095965284</v>
      </c>
    </row>
    <row r="750" spans="1:1" x14ac:dyDescent="0.25">
      <c r="A750" s="1">
        <v>353335095971704</v>
      </c>
    </row>
    <row r="751" spans="1:1" x14ac:dyDescent="0.25">
      <c r="A751" s="1">
        <v>353335095974062</v>
      </c>
    </row>
    <row r="752" spans="1:1" x14ac:dyDescent="0.25">
      <c r="A752" s="1">
        <v>353335096151066</v>
      </c>
    </row>
    <row r="753" spans="1:1" x14ac:dyDescent="0.25">
      <c r="A753" s="1">
        <v>353335096154540</v>
      </c>
    </row>
    <row r="754" spans="1:1" x14ac:dyDescent="0.25">
      <c r="A754" s="1">
        <v>353335096166163</v>
      </c>
    </row>
    <row r="755" spans="1:1" x14ac:dyDescent="0.25">
      <c r="A755" s="1">
        <v>353335096178408</v>
      </c>
    </row>
    <row r="756" spans="1:1" x14ac:dyDescent="0.25">
      <c r="A756" s="1">
        <v>353335096198000</v>
      </c>
    </row>
    <row r="757" spans="1:1" x14ac:dyDescent="0.25">
      <c r="A757" s="1">
        <v>353335096200004</v>
      </c>
    </row>
    <row r="758" spans="1:1" x14ac:dyDescent="0.25">
      <c r="A758" s="1">
        <v>353335096323160</v>
      </c>
    </row>
    <row r="759" spans="1:1" x14ac:dyDescent="0.25">
      <c r="A759" s="1">
        <v>353335096358083</v>
      </c>
    </row>
    <row r="760" spans="1:1" x14ac:dyDescent="0.25">
      <c r="A760" s="1">
        <v>353335096465342</v>
      </c>
    </row>
    <row r="761" spans="1:1" x14ac:dyDescent="0.25">
      <c r="A761" s="1">
        <v>353335096478188</v>
      </c>
    </row>
    <row r="762" spans="1:1" x14ac:dyDescent="0.25">
      <c r="A762" s="1">
        <v>353335096496404</v>
      </c>
    </row>
    <row r="763" spans="1:1" x14ac:dyDescent="0.25">
      <c r="A763" s="1">
        <v>353335096502268</v>
      </c>
    </row>
    <row r="764" spans="1:1" x14ac:dyDescent="0.25">
      <c r="A764" s="1">
        <v>353335096516425</v>
      </c>
    </row>
    <row r="765" spans="1:1" x14ac:dyDescent="0.25">
      <c r="A765" s="1">
        <v>353335096605020</v>
      </c>
    </row>
    <row r="766" spans="1:1" x14ac:dyDescent="0.25">
      <c r="A766" s="1">
        <v>353335096636207</v>
      </c>
    </row>
    <row r="767" spans="1:1" x14ac:dyDescent="0.25">
      <c r="A767" s="1">
        <v>353335096639565</v>
      </c>
    </row>
    <row r="768" spans="1:1" x14ac:dyDescent="0.25">
      <c r="A768" s="1">
        <v>353335096647725</v>
      </c>
    </row>
    <row r="769" spans="1:1" x14ac:dyDescent="0.25">
      <c r="A769" s="1">
        <v>353335096676708</v>
      </c>
    </row>
    <row r="770" spans="1:1" x14ac:dyDescent="0.25">
      <c r="A770" s="1">
        <v>353335096995603</v>
      </c>
    </row>
    <row r="771" spans="1:1" x14ac:dyDescent="0.25">
      <c r="A771" s="1">
        <v>353335097006681</v>
      </c>
    </row>
    <row r="772" spans="1:1" x14ac:dyDescent="0.25">
      <c r="A772" s="1">
        <v>353335097007606</v>
      </c>
    </row>
    <row r="773" spans="1:1" x14ac:dyDescent="0.25">
      <c r="A773" s="1">
        <v>353335097015021</v>
      </c>
    </row>
    <row r="774" spans="1:1" x14ac:dyDescent="0.25">
      <c r="A774" s="1">
        <v>353335097020161</v>
      </c>
    </row>
    <row r="775" spans="1:1" x14ac:dyDescent="0.25">
      <c r="A775" s="1">
        <v>353335097081304</v>
      </c>
    </row>
    <row r="776" spans="1:1" x14ac:dyDescent="0.25">
      <c r="A776" s="1">
        <v>353335097104387</v>
      </c>
    </row>
    <row r="777" spans="1:1" x14ac:dyDescent="0.25">
      <c r="A777" s="1">
        <v>353335097388444</v>
      </c>
    </row>
    <row r="778" spans="1:1" x14ac:dyDescent="0.25">
      <c r="A778" s="1">
        <v>353335097855160</v>
      </c>
    </row>
    <row r="779" spans="1:1" x14ac:dyDescent="0.25">
      <c r="A779" s="1">
        <v>353335098305264</v>
      </c>
    </row>
    <row r="780" spans="1:1" x14ac:dyDescent="0.25">
      <c r="A780" s="1">
        <v>353335098322202</v>
      </c>
    </row>
    <row r="781" spans="1:1" x14ac:dyDescent="0.25">
      <c r="A781" s="1">
        <v>353335098326146</v>
      </c>
    </row>
    <row r="782" spans="1:1" x14ac:dyDescent="0.25">
      <c r="A782" s="1">
        <v>353335098699922</v>
      </c>
    </row>
    <row r="783" spans="1:1" x14ac:dyDescent="0.25">
      <c r="A783" s="1">
        <v>353335098710281</v>
      </c>
    </row>
    <row r="784" spans="1:1" x14ac:dyDescent="0.25">
      <c r="A784" s="1">
        <v>353335098711347</v>
      </c>
    </row>
    <row r="785" spans="1:1" x14ac:dyDescent="0.25">
      <c r="A785" s="1">
        <v>353335098737409</v>
      </c>
    </row>
    <row r="786" spans="1:1" x14ac:dyDescent="0.25">
      <c r="A786" s="1">
        <v>353335098751723</v>
      </c>
    </row>
    <row r="787" spans="1:1" x14ac:dyDescent="0.25">
      <c r="A787" s="1">
        <v>353335098754727</v>
      </c>
    </row>
    <row r="788" spans="1:1" x14ac:dyDescent="0.25">
      <c r="A788" s="1">
        <v>353335098792040</v>
      </c>
    </row>
    <row r="789" spans="1:1" x14ac:dyDescent="0.25">
      <c r="A789" s="1">
        <v>353335098832945</v>
      </c>
    </row>
    <row r="790" spans="1:1" x14ac:dyDescent="0.25">
      <c r="A790" s="1">
        <v>353335098833646</v>
      </c>
    </row>
    <row r="791" spans="1:1" x14ac:dyDescent="0.25">
      <c r="A791" s="1">
        <v>353335098855201</v>
      </c>
    </row>
    <row r="792" spans="1:1" x14ac:dyDescent="0.25">
      <c r="A792" s="1">
        <v>353335098875845</v>
      </c>
    </row>
    <row r="793" spans="1:1" x14ac:dyDescent="0.25">
      <c r="A793" s="1">
        <v>353467096427368</v>
      </c>
    </row>
    <row r="794" spans="1:1" x14ac:dyDescent="0.25">
      <c r="A794" s="1">
        <v>353467096437086</v>
      </c>
    </row>
    <row r="795" spans="1:1" x14ac:dyDescent="0.25">
      <c r="A795" s="1">
        <v>353467096440965</v>
      </c>
    </row>
    <row r="796" spans="1:1" x14ac:dyDescent="0.25">
      <c r="A796" s="1">
        <v>353467096450865</v>
      </c>
    </row>
    <row r="797" spans="1:1" x14ac:dyDescent="0.25">
      <c r="A797" s="1">
        <v>353467096456201</v>
      </c>
    </row>
    <row r="798" spans="1:1" x14ac:dyDescent="0.25">
      <c r="A798" s="1">
        <v>353467096458520</v>
      </c>
    </row>
    <row r="799" spans="1:1" x14ac:dyDescent="0.25">
      <c r="A799" s="1">
        <v>353467096461607</v>
      </c>
    </row>
    <row r="800" spans="1:1" x14ac:dyDescent="0.25">
      <c r="A800" s="1">
        <v>353467096474949</v>
      </c>
    </row>
    <row r="801" spans="1:1" x14ac:dyDescent="0.25">
      <c r="A801" s="1">
        <v>353467096497908</v>
      </c>
    </row>
    <row r="802" spans="1:1" x14ac:dyDescent="0.25">
      <c r="A802" s="1">
        <v>353467096510049</v>
      </c>
    </row>
    <row r="803" spans="1:1" x14ac:dyDescent="0.25">
      <c r="A803" s="1">
        <v>353467096536002</v>
      </c>
    </row>
    <row r="804" spans="1:1" x14ac:dyDescent="0.25">
      <c r="A804" s="1">
        <v>353467096557107</v>
      </c>
    </row>
    <row r="805" spans="1:1" x14ac:dyDescent="0.25">
      <c r="A805" s="1">
        <v>353467096577501</v>
      </c>
    </row>
    <row r="806" spans="1:1" x14ac:dyDescent="0.25">
      <c r="A806" s="1">
        <v>353467099034328</v>
      </c>
    </row>
    <row r="807" spans="1:1" x14ac:dyDescent="0.25">
      <c r="A807" s="1">
        <v>353467099037321</v>
      </c>
    </row>
    <row r="808" spans="1:1" x14ac:dyDescent="0.25">
      <c r="A808" s="1">
        <v>353467099049268</v>
      </c>
    </row>
    <row r="809" spans="1:1" x14ac:dyDescent="0.25">
      <c r="A809" s="1">
        <v>353467099059747</v>
      </c>
    </row>
    <row r="810" spans="1:1" x14ac:dyDescent="0.25">
      <c r="A810" s="1">
        <v>353467099143103</v>
      </c>
    </row>
    <row r="811" spans="1:1" x14ac:dyDescent="0.25">
      <c r="A811" s="1">
        <v>353467099148722</v>
      </c>
    </row>
    <row r="812" spans="1:1" x14ac:dyDescent="0.25">
      <c r="A812" s="1">
        <v>353467099219804</v>
      </c>
    </row>
    <row r="813" spans="1:1" x14ac:dyDescent="0.25">
      <c r="A813" s="1">
        <v>353467099265443</v>
      </c>
    </row>
    <row r="814" spans="1:1" x14ac:dyDescent="0.25">
      <c r="A814" s="1">
        <v>353467099298527</v>
      </c>
    </row>
    <row r="815" spans="1:1" x14ac:dyDescent="0.25">
      <c r="A815" s="1">
        <v>353486072173762</v>
      </c>
    </row>
    <row r="816" spans="1:1" x14ac:dyDescent="0.25">
      <c r="A816" s="1">
        <v>353486072950961</v>
      </c>
    </row>
    <row r="817" spans="1:1" x14ac:dyDescent="0.25">
      <c r="A817" s="1">
        <v>353486077236200</v>
      </c>
    </row>
    <row r="818" spans="1:1" x14ac:dyDescent="0.25">
      <c r="A818" s="1">
        <v>353486077644361</v>
      </c>
    </row>
    <row r="819" spans="1:1" x14ac:dyDescent="0.25">
      <c r="A819" s="1">
        <v>353486078704305</v>
      </c>
    </row>
    <row r="820" spans="1:1" x14ac:dyDescent="0.25">
      <c r="A820" s="1">
        <v>353486079606384</v>
      </c>
    </row>
    <row r="821" spans="1:1" x14ac:dyDescent="0.25">
      <c r="A821" s="1">
        <v>353486079708941</v>
      </c>
    </row>
    <row r="822" spans="1:1" x14ac:dyDescent="0.25">
      <c r="A822" s="1">
        <v>353545091826484</v>
      </c>
    </row>
    <row r="823" spans="1:1" x14ac:dyDescent="0.25">
      <c r="A823" s="1">
        <v>353545091950946</v>
      </c>
    </row>
    <row r="824" spans="1:1" x14ac:dyDescent="0.25">
      <c r="A824" s="1">
        <v>353545091996089</v>
      </c>
    </row>
    <row r="825" spans="1:1" x14ac:dyDescent="0.25">
      <c r="A825" s="1">
        <v>353545092165122</v>
      </c>
    </row>
    <row r="826" spans="1:1" x14ac:dyDescent="0.25">
      <c r="A826" s="1">
        <v>353545092204160</v>
      </c>
    </row>
    <row r="827" spans="1:1" x14ac:dyDescent="0.25">
      <c r="A827" s="1">
        <v>353545092215323</v>
      </c>
    </row>
    <row r="828" spans="1:1" x14ac:dyDescent="0.25">
      <c r="A828" s="1">
        <v>353545092380606</v>
      </c>
    </row>
    <row r="829" spans="1:1" x14ac:dyDescent="0.25">
      <c r="A829" s="1">
        <v>353545092422143</v>
      </c>
    </row>
    <row r="830" spans="1:1" x14ac:dyDescent="0.25">
      <c r="A830" s="1">
        <v>353545092427324</v>
      </c>
    </row>
    <row r="831" spans="1:1" x14ac:dyDescent="0.25">
      <c r="A831" s="1">
        <v>353545092642161</v>
      </c>
    </row>
    <row r="832" spans="1:1" x14ac:dyDescent="0.25">
      <c r="A832" s="1">
        <v>353545092828588</v>
      </c>
    </row>
    <row r="833" spans="1:1" x14ac:dyDescent="0.25">
      <c r="A833" s="1">
        <v>353545092833224</v>
      </c>
    </row>
    <row r="834" spans="1:1" x14ac:dyDescent="0.25">
      <c r="A834" s="1">
        <v>353545092947164</v>
      </c>
    </row>
    <row r="835" spans="1:1" x14ac:dyDescent="0.25">
      <c r="A835" s="1">
        <v>353545093071204</v>
      </c>
    </row>
    <row r="836" spans="1:1" x14ac:dyDescent="0.25">
      <c r="A836" s="1">
        <v>353545093461009</v>
      </c>
    </row>
    <row r="837" spans="1:1" x14ac:dyDescent="0.25">
      <c r="A837" s="1">
        <v>353545093614300</v>
      </c>
    </row>
    <row r="838" spans="1:1" x14ac:dyDescent="0.25">
      <c r="A838" s="1">
        <v>353545093795646</v>
      </c>
    </row>
    <row r="839" spans="1:1" x14ac:dyDescent="0.25">
      <c r="A839" s="1">
        <v>353599093690927</v>
      </c>
    </row>
    <row r="840" spans="1:1" x14ac:dyDescent="0.25">
      <c r="A840" s="1">
        <v>353650101620065</v>
      </c>
    </row>
    <row r="841" spans="1:1" x14ac:dyDescent="0.25">
      <c r="A841" s="1">
        <v>353734090438448</v>
      </c>
    </row>
    <row r="842" spans="1:1" x14ac:dyDescent="0.25">
      <c r="A842" s="1">
        <v>353734090442887</v>
      </c>
    </row>
    <row r="843" spans="1:1" x14ac:dyDescent="0.25">
      <c r="A843" s="1">
        <v>353734091024148</v>
      </c>
    </row>
    <row r="844" spans="1:1" x14ac:dyDescent="0.25">
      <c r="A844" s="1">
        <v>353734091094141</v>
      </c>
    </row>
    <row r="845" spans="1:1" x14ac:dyDescent="0.25">
      <c r="A845" s="1">
        <v>353734091134129</v>
      </c>
    </row>
    <row r="846" spans="1:1" x14ac:dyDescent="0.25">
      <c r="A846" s="1">
        <v>353734091407806</v>
      </c>
    </row>
    <row r="847" spans="1:1" x14ac:dyDescent="0.25">
      <c r="A847" s="1">
        <v>353734091688926</v>
      </c>
    </row>
    <row r="848" spans="1:1" x14ac:dyDescent="0.25">
      <c r="A848" s="1">
        <v>353734091988623</v>
      </c>
    </row>
    <row r="849" spans="1:1" x14ac:dyDescent="0.25">
      <c r="A849" s="1">
        <v>353734092119848</v>
      </c>
    </row>
    <row r="850" spans="1:1" x14ac:dyDescent="0.25">
      <c r="A850" s="1">
        <v>353734092343562</v>
      </c>
    </row>
    <row r="851" spans="1:1" x14ac:dyDescent="0.25">
      <c r="A851" s="1">
        <v>353734092397907</v>
      </c>
    </row>
    <row r="852" spans="1:1" x14ac:dyDescent="0.25">
      <c r="A852" s="1">
        <v>353734092448767</v>
      </c>
    </row>
    <row r="853" spans="1:1" x14ac:dyDescent="0.25">
      <c r="A853" s="1">
        <v>353734092493029</v>
      </c>
    </row>
    <row r="854" spans="1:1" x14ac:dyDescent="0.25">
      <c r="A854" s="1">
        <v>353734092715066</v>
      </c>
    </row>
    <row r="855" spans="1:1" x14ac:dyDescent="0.25">
      <c r="A855" s="1">
        <v>353734093019823</v>
      </c>
    </row>
    <row r="856" spans="1:1" x14ac:dyDescent="0.25">
      <c r="A856" s="1">
        <v>353734093088703</v>
      </c>
    </row>
    <row r="857" spans="1:1" x14ac:dyDescent="0.25">
      <c r="A857" s="1">
        <v>353734093204144</v>
      </c>
    </row>
    <row r="858" spans="1:1" x14ac:dyDescent="0.25">
      <c r="A858" s="1">
        <v>353734093303821</v>
      </c>
    </row>
    <row r="859" spans="1:1" x14ac:dyDescent="0.25">
      <c r="A859" s="1">
        <v>353734093350160</v>
      </c>
    </row>
    <row r="860" spans="1:1" x14ac:dyDescent="0.25">
      <c r="A860" s="1">
        <v>353734094210280</v>
      </c>
    </row>
    <row r="861" spans="1:1" x14ac:dyDescent="0.25">
      <c r="A861" s="1">
        <v>353734094261762</v>
      </c>
    </row>
    <row r="862" spans="1:1" x14ac:dyDescent="0.25">
      <c r="A862" s="1">
        <v>353734094650824</v>
      </c>
    </row>
    <row r="863" spans="1:1" x14ac:dyDescent="0.25">
      <c r="A863" s="1">
        <v>353734095228901</v>
      </c>
    </row>
    <row r="864" spans="1:1" x14ac:dyDescent="0.25">
      <c r="A864" s="1">
        <v>353734095404585</v>
      </c>
    </row>
    <row r="865" spans="1:1" x14ac:dyDescent="0.25">
      <c r="A865" s="1">
        <v>353734095406861</v>
      </c>
    </row>
    <row r="866" spans="1:1" x14ac:dyDescent="0.25">
      <c r="A866" s="1">
        <v>353734095412042</v>
      </c>
    </row>
    <row r="867" spans="1:1" x14ac:dyDescent="0.25">
      <c r="A867" s="1">
        <v>353734095482409</v>
      </c>
    </row>
    <row r="868" spans="1:1" x14ac:dyDescent="0.25">
      <c r="A868" s="1">
        <v>353734095707342</v>
      </c>
    </row>
    <row r="869" spans="1:1" x14ac:dyDescent="0.25">
      <c r="A869" s="1">
        <v>353734097292202</v>
      </c>
    </row>
    <row r="870" spans="1:1" x14ac:dyDescent="0.25">
      <c r="A870" s="1">
        <v>353734097329707</v>
      </c>
    </row>
    <row r="871" spans="1:1" x14ac:dyDescent="0.25">
      <c r="A871" s="1">
        <v>353734097334566</v>
      </c>
    </row>
    <row r="872" spans="1:1" x14ac:dyDescent="0.25">
      <c r="A872" s="1">
        <v>353734097387382</v>
      </c>
    </row>
    <row r="873" spans="1:1" x14ac:dyDescent="0.25">
      <c r="A873" s="1">
        <v>353734097408865</v>
      </c>
    </row>
    <row r="874" spans="1:1" x14ac:dyDescent="0.25">
      <c r="A874" s="1">
        <v>353734097669003</v>
      </c>
    </row>
    <row r="875" spans="1:1" x14ac:dyDescent="0.25">
      <c r="A875" s="1">
        <v>353734097750746</v>
      </c>
    </row>
    <row r="876" spans="1:1" x14ac:dyDescent="0.25">
      <c r="A876" s="1">
        <v>353734097840422</v>
      </c>
    </row>
    <row r="877" spans="1:1" x14ac:dyDescent="0.25">
      <c r="A877" s="1">
        <v>353734097869140</v>
      </c>
    </row>
    <row r="878" spans="1:1" x14ac:dyDescent="0.25">
      <c r="A878" s="1">
        <v>353734097957069</v>
      </c>
    </row>
    <row r="879" spans="1:1" x14ac:dyDescent="0.25">
      <c r="A879" s="1">
        <v>353734098096602</v>
      </c>
    </row>
    <row r="880" spans="1:1" x14ac:dyDescent="0.25">
      <c r="A880" s="1">
        <v>353734098377861</v>
      </c>
    </row>
    <row r="881" spans="1:1" x14ac:dyDescent="0.25">
      <c r="A881" s="1">
        <v>353734098632083</v>
      </c>
    </row>
    <row r="882" spans="1:1" x14ac:dyDescent="0.25">
      <c r="A882" s="1">
        <v>353734098814327</v>
      </c>
    </row>
    <row r="883" spans="1:1" x14ac:dyDescent="0.25">
      <c r="A883" s="1">
        <v>353734098818765</v>
      </c>
    </row>
    <row r="884" spans="1:1" x14ac:dyDescent="0.25">
      <c r="A884" s="1">
        <v>353734098892141</v>
      </c>
    </row>
    <row r="885" spans="1:1" x14ac:dyDescent="0.25">
      <c r="A885" s="1">
        <v>353734099034040</v>
      </c>
    </row>
    <row r="886" spans="1:1" x14ac:dyDescent="0.25">
      <c r="A886" s="1">
        <v>353734099057249</v>
      </c>
    </row>
    <row r="887" spans="1:1" x14ac:dyDescent="0.25">
      <c r="A887" s="1">
        <v>353734099431667</v>
      </c>
    </row>
    <row r="888" spans="1:1" x14ac:dyDescent="0.25">
      <c r="A888" s="1">
        <v>353734099481860</v>
      </c>
    </row>
    <row r="889" spans="1:1" x14ac:dyDescent="0.25">
      <c r="A889" s="1">
        <v>353734099593060</v>
      </c>
    </row>
    <row r="890" spans="1:1" x14ac:dyDescent="0.25">
      <c r="A890" s="1">
        <v>353734099638808</v>
      </c>
    </row>
    <row r="891" spans="1:1" x14ac:dyDescent="0.25">
      <c r="A891" s="1">
        <v>353869089752100</v>
      </c>
    </row>
    <row r="892" spans="1:1" x14ac:dyDescent="0.25">
      <c r="A892" s="1">
        <v>353890099757285</v>
      </c>
    </row>
    <row r="893" spans="1:1" x14ac:dyDescent="0.25">
      <c r="A893" s="1">
        <v>353913081073824</v>
      </c>
    </row>
    <row r="894" spans="1:1" x14ac:dyDescent="0.25">
      <c r="A894" s="1">
        <v>353948083933468</v>
      </c>
    </row>
    <row r="895" spans="1:1" x14ac:dyDescent="0.25">
      <c r="A895" s="1">
        <v>353974090772129</v>
      </c>
    </row>
    <row r="896" spans="1:1" x14ac:dyDescent="0.25">
      <c r="A896" s="1">
        <v>353974090776542</v>
      </c>
    </row>
    <row r="897" spans="1:1" x14ac:dyDescent="0.25">
      <c r="A897" s="1">
        <v>354000092489444</v>
      </c>
    </row>
    <row r="898" spans="1:1" x14ac:dyDescent="0.25">
      <c r="A898" s="1">
        <v>354000092515321</v>
      </c>
    </row>
    <row r="899" spans="1:1" x14ac:dyDescent="0.25">
      <c r="A899" s="1">
        <v>354000092530080</v>
      </c>
    </row>
    <row r="900" spans="1:1" x14ac:dyDescent="0.25">
      <c r="A900" s="1">
        <v>354000092593567</v>
      </c>
    </row>
    <row r="901" spans="1:1" x14ac:dyDescent="0.25">
      <c r="A901" s="1">
        <v>354000094003524</v>
      </c>
    </row>
    <row r="902" spans="1:1" x14ac:dyDescent="0.25">
      <c r="A902" s="1">
        <v>354038095873867</v>
      </c>
    </row>
    <row r="903" spans="1:1" x14ac:dyDescent="0.25">
      <c r="A903" s="1">
        <v>354038095996205</v>
      </c>
    </row>
    <row r="904" spans="1:1" x14ac:dyDescent="0.25">
      <c r="A904" s="1">
        <v>354038096085107</v>
      </c>
    </row>
    <row r="905" spans="1:1" x14ac:dyDescent="0.25">
      <c r="A905" s="1">
        <v>354057086202845</v>
      </c>
    </row>
    <row r="906" spans="1:1" x14ac:dyDescent="0.25">
      <c r="A906" s="1">
        <v>354109080416366</v>
      </c>
    </row>
    <row r="907" spans="1:1" x14ac:dyDescent="0.25">
      <c r="A907" s="1">
        <v>354110080321465</v>
      </c>
    </row>
    <row r="908" spans="1:1" x14ac:dyDescent="0.25">
      <c r="A908" s="1">
        <v>354110081253964</v>
      </c>
    </row>
    <row r="909" spans="1:1" x14ac:dyDescent="0.25">
      <c r="A909" s="1">
        <v>354110085864642</v>
      </c>
    </row>
    <row r="910" spans="1:1" x14ac:dyDescent="0.25">
      <c r="A910" s="1">
        <v>354110089109523</v>
      </c>
    </row>
    <row r="911" spans="1:1" x14ac:dyDescent="0.25">
      <c r="A911" s="1">
        <v>354186087049721</v>
      </c>
    </row>
    <row r="912" spans="1:1" x14ac:dyDescent="0.25">
      <c r="A912" s="1">
        <v>354186087091426</v>
      </c>
    </row>
    <row r="913" spans="1:1" x14ac:dyDescent="0.25">
      <c r="A913" s="1">
        <v>354186088791362</v>
      </c>
    </row>
    <row r="914" spans="1:1" x14ac:dyDescent="0.25">
      <c r="A914" s="1">
        <v>354186088859300</v>
      </c>
    </row>
    <row r="915" spans="1:1" x14ac:dyDescent="0.25">
      <c r="A915" s="1">
        <v>354186089421761</v>
      </c>
    </row>
    <row r="916" spans="1:1" x14ac:dyDescent="0.25">
      <c r="A916" s="1">
        <v>354187081816230</v>
      </c>
    </row>
    <row r="917" spans="1:1" x14ac:dyDescent="0.25">
      <c r="A917" s="1">
        <v>354206091026349</v>
      </c>
    </row>
    <row r="918" spans="1:1" x14ac:dyDescent="0.25">
      <c r="A918" s="1">
        <v>354206091029749</v>
      </c>
    </row>
    <row r="919" spans="1:1" x14ac:dyDescent="0.25">
      <c r="A919" s="1">
        <v>354206091031687</v>
      </c>
    </row>
    <row r="920" spans="1:1" x14ac:dyDescent="0.25">
      <c r="A920" s="1">
        <v>354218090200007</v>
      </c>
    </row>
    <row r="921" spans="1:1" x14ac:dyDescent="0.25">
      <c r="A921" s="1">
        <v>354218090663709</v>
      </c>
    </row>
    <row r="922" spans="1:1" x14ac:dyDescent="0.25">
      <c r="A922" s="1">
        <v>354218091010884</v>
      </c>
    </row>
    <row r="923" spans="1:1" x14ac:dyDescent="0.25">
      <c r="A923" s="1">
        <v>354218091224220</v>
      </c>
    </row>
    <row r="924" spans="1:1" x14ac:dyDescent="0.25">
      <c r="A924" s="1">
        <v>354218091227520</v>
      </c>
    </row>
    <row r="925" spans="1:1" x14ac:dyDescent="0.25">
      <c r="A925" s="1">
        <v>354218091241224</v>
      </c>
    </row>
    <row r="926" spans="1:1" x14ac:dyDescent="0.25">
      <c r="A926" s="1">
        <v>354218092796366</v>
      </c>
    </row>
    <row r="927" spans="1:1" x14ac:dyDescent="0.25">
      <c r="A927" s="1">
        <v>354218093373629</v>
      </c>
    </row>
    <row r="928" spans="1:1" x14ac:dyDescent="0.25">
      <c r="A928" s="1">
        <v>354236090291081</v>
      </c>
    </row>
    <row r="929" spans="1:1" x14ac:dyDescent="0.25">
      <c r="A929" s="1">
        <v>354236090443203</v>
      </c>
    </row>
    <row r="930" spans="1:1" x14ac:dyDescent="0.25">
      <c r="A930" s="1">
        <v>354236090443369</v>
      </c>
    </row>
    <row r="931" spans="1:1" x14ac:dyDescent="0.25">
      <c r="A931" s="1">
        <v>354236090560527</v>
      </c>
    </row>
    <row r="932" spans="1:1" x14ac:dyDescent="0.25">
      <c r="A932" s="1">
        <v>354236090570369</v>
      </c>
    </row>
    <row r="933" spans="1:1" x14ac:dyDescent="0.25">
      <c r="A933" s="1">
        <v>354236090578842</v>
      </c>
    </row>
    <row r="934" spans="1:1" x14ac:dyDescent="0.25">
      <c r="A934" s="1">
        <v>354236090657547</v>
      </c>
    </row>
    <row r="935" spans="1:1" x14ac:dyDescent="0.25">
      <c r="A935" s="1">
        <v>354236090745565</v>
      </c>
    </row>
    <row r="936" spans="1:1" x14ac:dyDescent="0.25">
      <c r="A936" s="1">
        <v>354236090788045</v>
      </c>
    </row>
    <row r="937" spans="1:1" x14ac:dyDescent="0.25">
      <c r="A937" s="1">
        <v>354236090863020</v>
      </c>
    </row>
    <row r="938" spans="1:1" x14ac:dyDescent="0.25">
      <c r="A938" s="1">
        <v>354236090863046</v>
      </c>
    </row>
    <row r="939" spans="1:1" x14ac:dyDescent="0.25">
      <c r="A939" s="1">
        <v>354236091012643</v>
      </c>
    </row>
    <row r="940" spans="1:1" x14ac:dyDescent="0.25">
      <c r="A940" s="1">
        <v>354236091288607</v>
      </c>
    </row>
    <row r="941" spans="1:1" x14ac:dyDescent="0.25">
      <c r="A941" s="1">
        <v>354236091508764</v>
      </c>
    </row>
    <row r="942" spans="1:1" x14ac:dyDescent="0.25">
      <c r="A942" s="1">
        <v>354236091528408</v>
      </c>
    </row>
    <row r="943" spans="1:1" x14ac:dyDescent="0.25">
      <c r="A943" s="1">
        <v>354236092219502</v>
      </c>
    </row>
    <row r="944" spans="1:1" x14ac:dyDescent="0.25">
      <c r="A944" s="1">
        <v>354236092312489</v>
      </c>
    </row>
    <row r="945" spans="1:1" x14ac:dyDescent="0.25">
      <c r="A945" s="1">
        <v>354236092432782</v>
      </c>
    </row>
    <row r="946" spans="1:1" x14ac:dyDescent="0.25">
      <c r="A946" s="1">
        <v>354236092701467</v>
      </c>
    </row>
    <row r="947" spans="1:1" x14ac:dyDescent="0.25">
      <c r="A947" s="1">
        <v>354236092720889</v>
      </c>
    </row>
    <row r="948" spans="1:1" x14ac:dyDescent="0.25">
      <c r="A948" s="1">
        <v>354236092770223</v>
      </c>
    </row>
    <row r="949" spans="1:1" x14ac:dyDescent="0.25">
      <c r="A949" s="1">
        <v>354236092796608</v>
      </c>
    </row>
    <row r="950" spans="1:1" x14ac:dyDescent="0.25">
      <c r="A950" s="1">
        <v>354236092816521</v>
      </c>
    </row>
    <row r="951" spans="1:1" x14ac:dyDescent="0.25">
      <c r="A951" s="1">
        <v>354236092892324</v>
      </c>
    </row>
    <row r="952" spans="1:1" x14ac:dyDescent="0.25">
      <c r="A952" s="1">
        <v>354236092899402</v>
      </c>
    </row>
    <row r="953" spans="1:1" x14ac:dyDescent="0.25">
      <c r="A953" s="1">
        <v>354236092987660</v>
      </c>
    </row>
    <row r="954" spans="1:1" x14ac:dyDescent="0.25">
      <c r="A954" s="1">
        <v>354236093116327</v>
      </c>
    </row>
    <row r="955" spans="1:1" x14ac:dyDescent="0.25">
      <c r="A955" s="1">
        <v>354236093120782</v>
      </c>
    </row>
    <row r="956" spans="1:1" x14ac:dyDescent="0.25">
      <c r="A956" s="1">
        <v>354236093127720</v>
      </c>
    </row>
    <row r="957" spans="1:1" x14ac:dyDescent="0.25">
      <c r="A957" s="1">
        <v>354236093142588</v>
      </c>
    </row>
    <row r="958" spans="1:1" x14ac:dyDescent="0.25">
      <c r="A958" s="1">
        <v>354236093169946</v>
      </c>
    </row>
    <row r="959" spans="1:1" x14ac:dyDescent="0.25">
      <c r="A959" s="1">
        <v>354236093439760</v>
      </c>
    </row>
    <row r="960" spans="1:1" x14ac:dyDescent="0.25">
      <c r="A960" s="1">
        <v>354236093448266</v>
      </c>
    </row>
    <row r="961" spans="1:1" x14ac:dyDescent="0.25">
      <c r="A961" s="1">
        <v>354236093500264</v>
      </c>
    </row>
    <row r="962" spans="1:1" x14ac:dyDescent="0.25">
      <c r="A962" s="1">
        <v>354236093511485</v>
      </c>
    </row>
    <row r="963" spans="1:1" x14ac:dyDescent="0.25">
      <c r="A963" s="1">
        <v>354236093511725</v>
      </c>
    </row>
    <row r="964" spans="1:1" x14ac:dyDescent="0.25">
      <c r="A964" s="1">
        <v>354236093512087</v>
      </c>
    </row>
    <row r="965" spans="1:1" x14ac:dyDescent="0.25">
      <c r="A965" s="1">
        <v>354236093514661</v>
      </c>
    </row>
    <row r="966" spans="1:1" x14ac:dyDescent="0.25">
      <c r="A966" s="1">
        <v>354236093538207</v>
      </c>
    </row>
    <row r="967" spans="1:1" x14ac:dyDescent="0.25">
      <c r="A967" s="1">
        <v>354236093540443</v>
      </c>
    </row>
    <row r="968" spans="1:1" x14ac:dyDescent="0.25">
      <c r="A968" s="1">
        <v>354236093868521</v>
      </c>
    </row>
    <row r="969" spans="1:1" x14ac:dyDescent="0.25">
      <c r="A969" s="1">
        <v>354236093876920</v>
      </c>
    </row>
    <row r="970" spans="1:1" x14ac:dyDescent="0.25">
      <c r="A970" s="1">
        <v>354236093907642</v>
      </c>
    </row>
    <row r="971" spans="1:1" x14ac:dyDescent="0.25">
      <c r="A971" s="1">
        <v>354236093909804</v>
      </c>
    </row>
    <row r="972" spans="1:1" x14ac:dyDescent="0.25">
      <c r="A972" s="1">
        <v>354236093918847</v>
      </c>
    </row>
    <row r="973" spans="1:1" x14ac:dyDescent="0.25">
      <c r="A973" s="1">
        <v>354236093924787</v>
      </c>
    </row>
    <row r="974" spans="1:1" x14ac:dyDescent="0.25">
      <c r="A974" s="1">
        <v>354236093989962</v>
      </c>
    </row>
    <row r="975" spans="1:1" x14ac:dyDescent="0.25">
      <c r="A975" s="1">
        <v>354236093990002</v>
      </c>
    </row>
    <row r="976" spans="1:1" x14ac:dyDescent="0.25">
      <c r="A976" s="1">
        <v>354236093992040</v>
      </c>
    </row>
    <row r="977" spans="1:1" x14ac:dyDescent="0.25">
      <c r="A977" s="1">
        <v>354236093992602</v>
      </c>
    </row>
    <row r="978" spans="1:1" x14ac:dyDescent="0.25">
      <c r="A978" s="1">
        <v>354236094016989</v>
      </c>
    </row>
    <row r="979" spans="1:1" x14ac:dyDescent="0.25">
      <c r="A979" s="1">
        <v>354236094026145</v>
      </c>
    </row>
    <row r="980" spans="1:1" x14ac:dyDescent="0.25">
      <c r="A980" s="1">
        <v>354236094035120</v>
      </c>
    </row>
    <row r="981" spans="1:1" x14ac:dyDescent="0.25">
      <c r="A981" s="1">
        <v>354236094049048</v>
      </c>
    </row>
    <row r="982" spans="1:1" x14ac:dyDescent="0.25">
      <c r="A982" s="1">
        <v>354236094053529</v>
      </c>
    </row>
    <row r="983" spans="1:1" x14ac:dyDescent="0.25">
      <c r="A983" s="1">
        <v>354236094065929</v>
      </c>
    </row>
    <row r="984" spans="1:1" x14ac:dyDescent="0.25">
      <c r="A984" s="1">
        <v>354236094072941</v>
      </c>
    </row>
    <row r="985" spans="1:1" x14ac:dyDescent="0.25">
      <c r="A985" s="1">
        <v>354236094075480</v>
      </c>
    </row>
    <row r="986" spans="1:1" x14ac:dyDescent="0.25">
      <c r="A986" s="1">
        <v>354236094082643</v>
      </c>
    </row>
    <row r="987" spans="1:1" x14ac:dyDescent="0.25">
      <c r="A987" s="1">
        <v>354236094105006</v>
      </c>
    </row>
    <row r="988" spans="1:1" x14ac:dyDescent="0.25">
      <c r="A988" s="1">
        <v>354236094145762</v>
      </c>
    </row>
    <row r="989" spans="1:1" x14ac:dyDescent="0.25">
      <c r="A989" s="1">
        <v>354236094148865</v>
      </c>
    </row>
    <row r="990" spans="1:1" x14ac:dyDescent="0.25">
      <c r="A990" s="1">
        <v>354236094153741</v>
      </c>
    </row>
    <row r="991" spans="1:1" x14ac:dyDescent="0.25">
      <c r="A991" s="1">
        <v>354240074380647</v>
      </c>
    </row>
    <row r="992" spans="1:1" x14ac:dyDescent="0.25">
      <c r="A992" s="1">
        <v>354240074444708</v>
      </c>
    </row>
    <row r="993" spans="1:1" x14ac:dyDescent="0.25">
      <c r="A993" s="1">
        <v>354240074446968</v>
      </c>
    </row>
    <row r="994" spans="1:1" x14ac:dyDescent="0.25">
      <c r="A994" s="1">
        <v>354272082450989</v>
      </c>
    </row>
    <row r="995" spans="1:1" x14ac:dyDescent="0.25">
      <c r="A995" s="1">
        <v>354301093511727</v>
      </c>
    </row>
    <row r="996" spans="1:1" x14ac:dyDescent="0.25">
      <c r="A996" s="1">
        <v>354301093827628</v>
      </c>
    </row>
    <row r="997" spans="1:1" x14ac:dyDescent="0.25">
      <c r="A997" s="1">
        <v>354301094097023</v>
      </c>
    </row>
    <row r="998" spans="1:1" x14ac:dyDescent="0.25">
      <c r="A998" s="1">
        <v>354301097375368</v>
      </c>
    </row>
    <row r="999" spans="1:1" x14ac:dyDescent="0.25">
      <c r="A999" s="1">
        <v>354384090788241</v>
      </c>
    </row>
    <row r="1000" spans="1:1" x14ac:dyDescent="0.25">
      <c r="A1000" s="1">
        <v>354384090792565</v>
      </c>
    </row>
    <row r="1001" spans="1:1" x14ac:dyDescent="0.25">
      <c r="A1001" s="1">
        <v>354384090795121</v>
      </c>
    </row>
    <row r="1002" spans="1:1" x14ac:dyDescent="0.25">
      <c r="A1002" s="1">
        <v>354384091190926</v>
      </c>
    </row>
    <row r="1003" spans="1:1" x14ac:dyDescent="0.25">
      <c r="A1003" s="1">
        <v>354387090849103</v>
      </c>
    </row>
    <row r="1004" spans="1:1" x14ac:dyDescent="0.25">
      <c r="A1004" s="1">
        <v>354387090863948</v>
      </c>
    </row>
    <row r="1005" spans="1:1" x14ac:dyDescent="0.25">
      <c r="A1005" s="1">
        <v>354387090898985</v>
      </c>
    </row>
    <row r="1006" spans="1:1" x14ac:dyDescent="0.25">
      <c r="A1006" s="1">
        <v>354387090909923</v>
      </c>
    </row>
    <row r="1007" spans="1:1" x14ac:dyDescent="0.25">
      <c r="A1007" s="1">
        <v>354387090919104</v>
      </c>
    </row>
    <row r="1008" spans="1:1" x14ac:dyDescent="0.25">
      <c r="A1008" s="1">
        <v>354387090932107</v>
      </c>
    </row>
    <row r="1009" spans="1:1" x14ac:dyDescent="0.25">
      <c r="A1009" s="1">
        <v>354387090962088</v>
      </c>
    </row>
    <row r="1010" spans="1:1" x14ac:dyDescent="0.25">
      <c r="A1010" s="1">
        <v>354387090967186</v>
      </c>
    </row>
    <row r="1011" spans="1:1" x14ac:dyDescent="0.25">
      <c r="A1011" s="1">
        <v>354387090993547</v>
      </c>
    </row>
    <row r="1012" spans="1:1" x14ac:dyDescent="0.25">
      <c r="A1012" s="1">
        <v>354387091002124</v>
      </c>
    </row>
    <row r="1013" spans="1:1" x14ac:dyDescent="0.25">
      <c r="A1013" s="1">
        <v>354387091006505</v>
      </c>
    </row>
    <row r="1014" spans="1:1" x14ac:dyDescent="0.25">
      <c r="A1014" s="1">
        <v>354387091053747</v>
      </c>
    </row>
    <row r="1015" spans="1:1" x14ac:dyDescent="0.25">
      <c r="A1015" s="1">
        <v>354387094613166</v>
      </c>
    </row>
    <row r="1016" spans="1:1" x14ac:dyDescent="0.25">
      <c r="A1016" s="1">
        <v>354387094615740</v>
      </c>
    </row>
    <row r="1017" spans="1:1" x14ac:dyDescent="0.25">
      <c r="A1017" s="1">
        <v>354387094667741</v>
      </c>
    </row>
    <row r="1018" spans="1:1" x14ac:dyDescent="0.25">
      <c r="A1018" s="1">
        <v>354387094761262</v>
      </c>
    </row>
    <row r="1019" spans="1:1" x14ac:dyDescent="0.25">
      <c r="A1019" s="1">
        <v>354387094771329</v>
      </c>
    </row>
    <row r="1020" spans="1:1" x14ac:dyDescent="0.25">
      <c r="A1020" s="1">
        <v>354387094788901</v>
      </c>
    </row>
    <row r="1021" spans="1:1" x14ac:dyDescent="0.25">
      <c r="A1021" s="1">
        <v>354387096669588</v>
      </c>
    </row>
    <row r="1022" spans="1:1" x14ac:dyDescent="0.25">
      <c r="A1022" s="1">
        <v>354387096687804</v>
      </c>
    </row>
    <row r="1023" spans="1:1" x14ac:dyDescent="0.25">
      <c r="A1023" s="1">
        <v>354387096700623</v>
      </c>
    </row>
    <row r="1024" spans="1:1" x14ac:dyDescent="0.25">
      <c r="A1024" s="1">
        <v>354387096716769</v>
      </c>
    </row>
    <row r="1025" spans="1:1" x14ac:dyDescent="0.25">
      <c r="A1025" s="1">
        <v>354387096722080</v>
      </c>
    </row>
    <row r="1026" spans="1:1" x14ac:dyDescent="0.25">
      <c r="A1026" s="1">
        <v>354387096732386</v>
      </c>
    </row>
    <row r="1027" spans="1:1" x14ac:dyDescent="0.25">
      <c r="A1027" s="1">
        <v>354387096762185</v>
      </c>
    </row>
    <row r="1028" spans="1:1" x14ac:dyDescent="0.25">
      <c r="A1028" s="1">
        <v>354387096764009</v>
      </c>
    </row>
    <row r="1029" spans="1:1" x14ac:dyDescent="0.25">
      <c r="A1029" s="1">
        <v>354387096776144</v>
      </c>
    </row>
    <row r="1030" spans="1:1" x14ac:dyDescent="0.25">
      <c r="A1030" s="1">
        <v>354387097042207</v>
      </c>
    </row>
    <row r="1031" spans="1:1" x14ac:dyDescent="0.25">
      <c r="A1031" s="1">
        <v>354387097060407</v>
      </c>
    </row>
    <row r="1032" spans="1:1" x14ac:dyDescent="0.25">
      <c r="A1032" s="1">
        <v>354387097060845</v>
      </c>
    </row>
    <row r="1033" spans="1:1" x14ac:dyDescent="0.25">
      <c r="A1033" s="1">
        <v>354387097068426</v>
      </c>
    </row>
    <row r="1034" spans="1:1" x14ac:dyDescent="0.25">
      <c r="A1034" s="1">
        <v>354387097090180</v>
      </c>
    </row>
    <row r="1035" spans="1:1" x14ac:dyDescent="0.25">
      <c r="A1035" s="1">
        <v>354387097122181</v>
      </c>
    </row>
    <row r="1036" spans="1:1" x14ac:dyDescent="0.25">
      <c r="A1036" s="1">
        <v>354387097134426</v>
      </c>
    </row>
    <row r="1037" spans="1:1" x14ac:dyDescent="0.25">
      <c r="A1037" s="1">
        <v>354387097144367</v>
      </c>
    </row>
    <row r="1038" spans="1:1" x14ac:dyDescent="0.25">
      <c r="A1038" s="1">
        <v>354387097149689</v>
      </c>
    </row>
    <row r="1039" spans="1:1" x14ac:dyDescent="0.25">
      <c r="A1039" s="1">
        <v>354387097153061</v>
      </c>
    </row>
    <row r="1040" spans="1:1" x14ac:dyDescent="0.25">
      <c r="A1040" s="1">
        <v>354387099141882</v>
      </c>
    </row>
    <row r="1041" spans="1:1" x14ac:dyDescent="0.25">
      <c r="A1041" s="1">
        <v>354387099153622</v>
      </c>
    </row>
    <row r="1042" spans="1:1" x14ac:dyDescent="0.25">
      <c r="A1042" s="1">
        <v>354387099163407</v>
      </c>
    </row>
    <row r="1043" spans="1:1" x14ac:dyDescent="0.25">
      <c r="A1043" s="1">
        <v>354387099164587</v>
      </c>
    </row>
    <row r="1044" spans="1:1" x14ac:dyDescent="0.25">
      <c r="A1044" s="1">
        <v>354387099170162</v>
      </c>
    </row>
    <row r="1045" spans="1:1" x14ac:dyDescent="0.25">
      <c r="A1045" s="1">
        <v>354387099182209</v>
      </c>
    </row>
    <row r="1046" spans="1:1" x14ac:dyDescent="0.25">
      <c r="A1046" s="1">
        <v>354387099191580</v>
      </c>
    </row>
    <row r="1047" spans="1:1" x14ac:dyDescent="0.25">
      <c r="A1047" s="1">
        <v>354387099206628</v>
      </c>
    </row>
    <row r="1048" spans="1:1" x14ac:dyDescent="0.25">
      <c r="A1048" s="1">
        <v>354387099275326</v>
      </c>
    </row>
    <row r="1049" spans="1:1" x14ac:dyDescent="0.25">
      <c r="A1049" s="1">
        <v>354387099329941</v>
      </c>
    </row>
    <row r="1050" spans="1:1" x14ac:dyDescent="0.25">
      <c r="A1050" s="1">
        <v>354387099335682</v>
      </c>
    </row>
    <row r="1051" spans="1:1" x14ac:dyDescent="0.25">
      <c r="A1051" s="1">
        <v>354387099346549</v>
      </c>
    </row>
    <row r="1052" spans="1:1" x14ac:dyDescent="0.25">
      <c r="A1052" s="1">
        <v>354387099349345</v>
      </c>
    </row>
    <row r="1053" spans="1:1" x14ac:dyDescent="0.25">
      <c r="A1053" s="1">
        <v>354387099365762</v>
      </c>
    </row>
    <row r="1054" spans="1:1" x14ac:dyDescent="0.25">
      <c r="A1054" s="1">
        <v>354387099606728</v>
      </c>
    </row>
    <row r="1055" spans="1:1" x14ac:dyDescent="0.25">
      <c r="A1055" s="1">
        <v>354387099608948</v>
      </c>
    </row>
    <row r="1056" spans="1:1" x14ac:dyDescent="0.25">
      <c r="A1056" s="1">
        <v>354387099712088</v>
      </c>
    </row>
    <row r="1057" spans="1:1" x14ac:dyDescent="0.25">
      <c r="A1057" s="1">
        <v>354387099756481</v>
      </c>
    </row>
    <row r="1058" spans="1:1" x14ac:dyDescent="0.25">
      <c r="A1058" s="1">
        <v>354387099761366</v>
      </c>
    </row>
    <row r="1059" spans="1:1" x14ac:dyDescent="0.25">
      <c r="A1059" s="1">
        <v>354387099761788</v>
      </c>
    </row>
    <row r="1060" spans="1:1" x14ac:dyDescent="0.25">
      <c r="A1060" s="1">
        <v>354387099775283</v>
      </c>
    </row>
    <row r="1061" spans="1:1" x14ac:dyDescent="0.25">
      <c r="A1061" s="1">
        <v>354387099796206</v>
      </c>
    </row>
    <row r="1062" spans="1:1" x14ac:dyDescent="0.25">
      <c r="A1062" s="1">
        <v>354434091628563</v>
      </c>
    </row>
    <row r="1063" spans="1:1" x14ac:dyDescent="0.25">
      <c r="A1063" s="1">
        <v>354434095451327</v>
      </c>
    </row>
    <row r="1064" spans="1:1" x14ac:dyDescent="0.25">
      <c r="A1064" s="1">
        <v>354434095682566</v>
      </c>
    </row>
    <row r="1065" spans="1:1" x14ac:dyDescent="0.25">
      <c r="A1065" s="1">
        <v>354527080047701</v>
      </c>
    </row>
    <row r="1066" spans="1:1" x14ac:dyDescent="0.25">
      <c r="A1066" s="1">
        <v>354527080116506</v>
      </c>
    </row>
    <row r="1067" spans="1:1" x14ac:dyDescent="0.25">
      <c r="A1067" s="1">
        <v>354527080175486</v>
      </c>
    </row>
    <row r="1068" spans="1:1" x14ac:dyDescent="0.25">
      <c r="A1068" s="1">
        <v>354527080466000</v>
      </c>
    </row>
    <row r="1069" spans="1:1" x14ac:dyDescent="0.25">
      <c r="A1069" s="1">
        <v>354527080522661</v>
      </c>
    </row>
    <row r="1070" spans="1:1" x14ac:dyDescent="0.25">
      <c r="A1070" s="1">
        <v>354527080578788</v>
      </c>
    </row>
    <row r="1071" spans="1:1" x14ac:dyDescent="0.25">
      <c r="A1071" s="1">
        <v>354527081936761</v>
      </c>
    </row>
    <row r="1072" spans="1:1" x14ac:dyDescent="0.25">
      <c r="A1072" s="1">
        <v>354527081941480</v>
      </c>
    </row>
    <row r="1073" spans="1:1" x14ac:dyDescent="0.25">
      <c r="A1073" s="1">
        <v>354527082068028</v>
      </c>
    </row>
    <row r="1074" spans="1:1" x14ac:dyDescent="0.25">
      <c r="A1074" s="1">
        <v>354527082205349</v>
      </c>
    </row>
    <row r="1075" spans="1:1" x14ac:dyDescent="0.25">
      <c r="A1075" s="1">
        <v>354527082222526</v>
      </c>
    </row>
    <row r="1076" spans="1:1" x14ac:dyDescent="0.25">
      <c r="A1076" s="1">
        <v>354527082322409</v>
      </c>
    </row>
    <row r="1077" spans="1:1" x14ac:dyDescent="0.25">
      <c r="A1077" s="1">
        <v>354527082431721</v>
      </c>
    </row>
    <row r="1078" spans="1:1" x14ac:dyDescent="0.25">
      <c r="A1078" s="1">
        <v>354527082446703</v>
      </c>
    </row>
    <row r="1079" spans="1:1" x14ac:dyDescent="0.25">
      <c r="A1079" s="1">
        <v>354527082465901</v>
      </c>
    </row>
    <row r="1080" spans="1:1" x14ac:dyDescent="0.25">
      <c r="A1080" s="1">
        <v>354527082534540</v>
      </c>
    </row>
    <row r="1081" spans="1:1" x14ac:dyDescent="0.25">
      <c r="A1081" s="1">
        <v>354527082685920</v>
      </c>
    </row>
    <row r="1082" spans="1:1" x14ac:dyDescent="0.25">
      <c r="A1082" s="1">
        <v>354527082984380</v>
      </c>
    </row>
    <row r="1083" spans="1:1" x14ac:dyDescent="0.25">
      <c r="A1083" s="1">
        <v>354527083038764</v>
      </c>
    </row>
    <row r="1084" spans="1:1" x14ac:dyDescent="0.25">
      <c r="A1084" s="1">
        <v>354527083073001</v>
      </c>
    </row>
    <row r="1085" spans="1:1" x14ac:dyDescent="0.25">
      <c r="A1085" s="1">
        <v>354527083126221</v>
      </c>
    </row>
    <row r="1086" spans="1:1" x14ac:dyDescent="0.25">
      <c r="A1086" s="1">
        <v>354527083191985</v>
      </c>
    </row>
    <row r="1087" spans="1:1" x14ac:dyDescent="0.25">
      <c r="A1087" s="1">
        <v>354527083204689</v>
      </c>
    </row>
    <row r="1088" spans="1:1" x14ac:dyDescent="0.25">
      <c r="A1088" s="1">
        <v>354527083207542</v>
      </c>
    </row>
    <row r="1089" spans="1:1" x14ac:dyDescent="0.25">
      <c r="A1089" s="1">
        <v>354527083278287</v>
      </c>
    </row>
    <row r="1090" spans="1:1" x14ac:dyDescent="0.25">
      <c r="A1090" s="1">
        <v>354527083375281</v>
      </c>
    </row>
    <row r="1091" spans="1:1" x14ac:dyDescent="0.25">
      <c r="A1091" s="1">
        <v>354527083469761</v>
      </c>
    </row>
    <row r="1092" spans="1:1" x14ac:dyDescent="0.25">
      <c r="A1092" s="1">
        <v>354527083517783</v>
      </c>
    </row>
    <row r="1093" spans="1:1" x14ac:dyDescent="0.25">
      <c r="A1093" s="1">
        <v>354527083530224</v>
      </c>
    </row>
    <row r="1094" spans="1:1" x14ac:dyDescent="0.25">
      <c r="A1094" s="1">
        <v>354527083543243</v>
      </c>
    </row>
    <row r="1095" spans="1:1" x14ac:dyDescent="0.25">
      <c r="A1095" s="1">
        <v>354527083556500</v>
      </c>
    </row>
    <row r="1096" spans="1:1" x14ac:dyDescent="0.25">
      <c r="A1096" s="1">
        <v>354527083578082</v>
      </c>
    </row>
    <row r="1097" spans="1:1" x14ac:dyDescent="0.25">
      <c r="A1097" s="1">
        <v>354527084033749</v>
      </c>
    </row>
    <row r="1098" spans="1:1" x14ac:dyDescent="0.25">
      <c r="A1098" s="1">
        <v>354527084179989</v>
      </c>
    </row>
    <row r="1099" spans="1:1" x14ac:dyDescent="0.25">
      <c r="A1099" s="1">
        <v>354527084185846</v>
      </c>
    </row>
    <row r="1100" spans="1:1" x14ac:dyDescent="0.25">
      <c r="A1100" s="1">
        <v>354527084249220</v>
      </c>
    </row>
    <row r="1101" spans="1:1" x14ac:dyDescent="0.25">
      <c r="A1101" s="1">
        <v>354527084250301</v>
      </c>
    </row>
    <row r="1102" spans="1:1" x14ac:dyDescent="0.25">
      <c r="A1102" s="1">
        <v>354527084264286</v>
      </c>
    </row>
    <row r="1103" spans="1:1" x14ac:dyDescent="0.25">
      <c r="A1103" s="1">
        <v>354527084283328</v>
      </c>
    </row>
    <row r="1104" spans="1:1" x14ac:dyDescent="0.25">
      <c r="A1104" s="1">
        <v>354527084302383</v>
      </c>
    </row>
    <row r="1105" spans="1:1" x14ac:dyDescent="0.25">
      <c r="A1105" s="1">
        <v>354527084310964</v>
      </c>
    </row>
    <row r="1106" spans="1:1" x14ac:dyDescent="0.25">
      <c r="A1106" s="1">
        <v>354530080905621</v>
      </c>
    </row>
    <row r="1107" spans="1:1" x14ac:dyDescent="0.25">
      <c r="A1107" s="1">
        <v>354553070445721</v>
      </c>
    </row>
    <row r="1108" spans="1:1" x14ac:dyDescent="0.25">
      <c r="A1108" s="1">
        <v>354553070986328</v>
      </c>
    </row>
    <row r="1109" spans="1:1" x14ac:dyDescent="0.25">
      <c r="A1109" s="1">
        <v>354553071536106</v>
      </c>
    </row>
    <row r="1110" spans="1:1" x14ac:dyDescent="0.25">
      <c r="A1110" s="1">
        <v>354553072452428</v>
      </c>
    </row>
    <row r="1111" spans="1:1" x14ac:dyDescent="0.25">
      <c r="A1111" s="1">
        <v>354553073087421</v>
      </c>
    </row>
    <row r="1112" spans="1:1" x14ac:dyDescent="0.25">
      <c r="A1112" s="1">
        <v>354553073306045</v>
      </c>
    </row>
    <row r="1113" spans="1:1" x14ac:dyDescent="0.25">
      <c r="A1113" s="1">
        <v>354553073596504</v>
      </c>
    </row>
    <row r="1114" spans="1:1" x14ac:dyDescent="0.25">
      <c r="A1114" s="1">
        <v>354553074072463</v>
      </c>
    </row>
    <row r="1115" spans="1:1" x14ac:dyDescent="0.25">
      <c r="A1115" s="1">
        <v>354553075820902</v>
      </c>
    </row>
    <row r="1116" spans="1:1" x14ac:dyDescent="0.25">
      <c r="A1116" s="1">
        <v>354553075921429</v>
      </c>
    </row>
    <row r="1117" spans="1:1" x14ac:dyDescent="0.25">
      <c r="A1117" s="1">
        <v>354553075937920</v>
      </c>
    </row>
    <row r="1118" spans="1:1" x14ac:dyDescent="0.25">
      <c r="A1118" s="1">
        <v>354553077643609</v>
      </c>
    </row>
    <row r="1119" spans="1:1" x14ac:dyDescent="0.25">
      <c r="A1119" s="1">
        <v>354553077688547</v>
      </c>
    </row>
    <row r="1120" spans="1:1" x14ac:dyDescent="0.25">
      <c r="A1120" s="1">
        <v>354553078694007</v>
      </c>
    </row>
    <row r="1121" spans="1:1" x14ac:dyDescent="0.25">
      <c r="A1121" s="1">
        <v>354554071110546</v>
      </c>
    </row>
    <row r="1122" spans="1:1" x14ac:dyDescent="0.25">
      <c r="A1122" s="1">
        <v>354554071125981</v>
      </c>
    </row>
    <row r="1123" spans="1:1" x14ac:dyDescent="0.25">
      <c r="A1123" s="1">
        <v>354554071578668</v>
      </c>
    </row>
    <row r="1124" spans="1:1" x14ac:dyDescent="0.25">
      <c r="A1124" s="1">
        <v>354554071609042</v>
      </c>
    </row>
    <row r="1125" spans="1:1" x14ac:dyDescent="0.25">
      <c r="A1125" s="1">
        <v>354554071850505</v>
      </c>
    </row>
    <row r="1126" spans="1:1" x14ac:dyDescent="0.25">
      <c r="A1126" s="1">
        <v>354554071868846</v>
      </c>
    </row>
    <row r="1127" spans="1:1" x14ac:dyDescent="0.25">
      <c r="A1127" s="1">
        <v>354554071891640</v>
      </c>
    </row>
    <row r="1128" spans="1:1" x14ac:dyDescent="0.25">
      <c r="A1128" s="1">
        <v>354554071896664</v>
      </c>
    </row>
    <row r="1129" spans="1:1" x14ac:dyDescent="0.25">
      <c r="A1129" s="1">
        <v>354554071904104</v>
      </c>
    </row>
    <row r="1130" spans="1:1" x14ac:dyDescent="0.25">
      <c r="A1130" s="1">
        <v>354554071928665</v>
      </c>
    </row>
    <row r="1131" spans="1:1" x14ac:dyDescent="0.25">
      <c r="A1131" s="1">
        <v>354554072047606</v>
      </c>
    </row>
    <row r="1132" spans="1:1" x14ac:dyDescent="0.25">
      <c r="A1132" s="1">
        <v>354554072097767</v>
      </c>
    </row>
    <row r="1133" spans="1:1" x14ac:dyDescent="0.25">
      <c r="A1133" s="1">
        <v>354554072107467</v>
      </c>
    </row>
    <row r="1134" spans="1:1" x14ac:dyDescent="0.25">
      <c r="A1134" s="1">
        <v>354554072344904</v>
      </c>
    </row>
    <row r="1135" spans="1:1" x14ac:dyDescent="0.25">
      <c r="A1135" s="1">
        <v>354554072445925</v>
      </c>
    </row>
    <row r="1136" spans="1:1" x14ac:dyDescent="0.25">
      <c r="A1136" s="1">
        <v>354554072453622</v>
      </c>
    </row>
    <row r="1137" spans="1:1" x14ac:dyDescent="0.25">
      <c r="A1137" s="1">
        <v>354554072498981</v>
      </c>
    </row>
    <row r="1138" spans="1:1" x14ac:dyDescent="0.25">
      <c r="A1138" s="1">
        <v>354554072563966</v>
      </c>
    </row>
    <row r="1139" spans="1:1" x14ac:dyDescent="0.25">
      <c r="A1139" s="1">
        <v>354554072737867</v>
      </c>
    </row>
    <row r="1140" spans="1:1" x14ac:dyDescent="0.25">
      <c r="A1140" s="1">
        <v>354554078856000</v>
      </c>
    </row>
    <row r="1141" spans="1:1" x14ac:dyDescent="0.25">
      <c r="A1141" s="1">
        <v>354554078893664</v>
      </c>
    </row>
    <row r="1142" spans="1:1" x14ac:dyDescent="0.25">
      <c r="A1142" s="1">
        <v>354554079030126</v>
      </c>
    </row>
    <row r="1143" spans="1:1" x14ac:dyDescent="0.25">
      <c r="A1143" s="1">
        <v>354554079031744</v>
      </c>
    </row>
    <row r="1144" spans="1:1" x14ac:dyDescent="0.25">
      <c r="A1144" s="1">
        <v>354554079134985</v>
      </c>
    </row>
    <row r="1145" spans="1:1" x14ac:dyDescent="0.25">
      <c r="A1145" s="1">
        <v>354555070801787</v>
      </c>
    </row>
    <row r="1146" spans="1:1" x14ac:dyDescent="0.25">
      <c r="A1146" s="1">
        <v>354585080023767</v>
      </c>
    </row>
    <row r="1147" spans="1:1" x14ac:dyDescent="0.25">
      <c r="A1147" s="1">
        <v>354585080068168</v>
      </c>
    </row>
    <row r="1148" spans="1:1" x14ac:dyDescent="0.25">
      <c r="A1148" s="1">
        <v>354585080243902</v>
      </c>
    </row>
    <row r="1149" spans="1:1" x14ac:dyDescent="0.25">
      <c r="A1149" s="1">
        <v>354585080399944</v>
      </c>
    </row>
    <row r="1150" spans="1:1" x14ac:dyDescent="0.25">
      <c r="A1150" s="1">
        <v>354585080573449</v>
      </c>
    </row>
    <row r="1151" spans="1:1" x14ac:dyDescent="0.25">
      <c r="A1151" s="1">
        <v>354585080618061</v>
      </c>
    </row>
    <row r="1152" spans="1:1" x14ac:dyDescent="0.25">
      <c r="A1152" s="1">
        <v>354585080925664</v>
      </c>
    </row>
    <row r="1153" spans="1:1" x14ac:dyDescent="0.25">
      <c r="A1153" s="1">
        <v>354585080934682</v>
      </c>
    </row>
    <row r="1154" spans="1:1" x14ac:dyDescent="0.25">
      <c r="A1154" s="1">
        <v>354585080939509</v>
      </c>
    </row>
    <row r="1155" spans="1:1" x14ac:dyDescent="0.25">
      <c r="A1155" s="1">
        <v>354585081113567</v>
      </c>
    </row>
    <row r="1156" spans="1:1" x14ac:dyDescent="0.25">
      <c r="A1156" s="1">
        <v>354585081128201</v>
      </c>
    </row>
    <row r="1157" spans="1:1" x14ac:dyDescent="0.25">
      <c r="A1157" s="1">
        <v>354585081272181</v>
      </c>
    </row>
    <row r="1158" spans="1:1" x14ac:dyDescent="0.25">
      <c r="A1158" s="1">
        <v>354585081282404</v>
      </c>
    </row>
    <row r="1159" spans="1:1" x14ac:dyDescent="0.25">
      <c r="A1159" s="1">
        <v>354589081041463</v>
      </c>
    </row>
    <row r="1160" spans="1:1" x14ac:dyDescent="0.25">
      <c r="A1160" s="1">
        <v>354590086602564</v>
      </c>
    </row>
    <row r="1161" spans="1:1" x14ac:dyDescent="0.25">
      <c r="A1161" s="1">
        <v>354590087731701</v>
      </c>
    </row>
    <row r="1162" spans="1:1" x14ac:dyDescent="0.25">
      <c r="A1162" s="1">
        <v>354656070627568</v>
      </c>
    </row>
    <row r="1163" spans="1:1" x14ac:dyDescent="0.25">
      <c r="A1163" s="1">
        <v>354656070629242</v>
      </c>
    </row>
    <row r="1164" spans="1:1" x14ac:dyDescent="0.25">
      <c r="A1164" s="1">
        <v>354656072243869</v>
      </c>
    </row>
    <row r="1165" spans="1:1" x14ac:dyDescent="0.25">
      <c r="A1165" s="1">
        <v>354656072464549</v>
      </c>
    </row>
    <row r="1166" spans="1:1" x14ac:dyDescent="0.25">
      <c r="A1166" s="1">
        <v>354656072764526</v>
      </c>
    </row>
    <row r="1167" spans="1:1" x14ac:dyDescent="0.25">
      <c r="A1167" s="1">
        <v>354656072925044</v>
      </c>
    </row>
    <row r="1168" spans="1:1" x14ac:dyDescent="0.25">
      <c r="A1168" s="1">
        <v>354656072930044</v>
      </c>
    </row>
    <row r="1169" spans="1:1" x14ac:dyDescent="0.25">
      <c r="A1169" s="1">
        <v>354656072935647</v>
      </c>
    </row>
    <row r="1170" spans="1:1" x14ac:dyDescent="0.25">
      <c r="A1170" s="1">
        <v>354656073532609</v>
      </c>
    </row>
    <row r="1171" spans="1:1" x14ac:dyDescent="0.25">
      <c r="A1171" s="1">
        <v>354656073716400</v>
      </c>
    </row>
    <row r="1172" spans="1:1" x14ac:dyDescent="0.25">
      <c r="A1172" s="1">
        <v>354656073937121</v>
      </c>
    </row>
    <row r="1173" spans="1:1" x14ac:dyDescent="0.25">
      <c r="A1173" s="1">
        <v>354656073970080</v>
      </c>
    </row>
    <row r="1174" spans="1:1" x14ac:dyDescent="0.25">
      <c r="A1174" s="1">
        <v>354656073989528</v>
      </c>
    </row>
    <row r="1175" spans="1:1" x14ac:dyDescent="0.25">
      <c r="A1175" s="1">
        <v>354656074003006</v>
      </c>
    </row>
    <row r="1176" spans="1:1" x14ac:dyDescent="0.25">
      <c r="A1176" s="1">
        <v>354656074044547</v>
      </c>
    </row>
    <row r="1177" spans="1:1" x14ac:dyDescent="0.25">
      <c r="A1177" s="1">
        <v>354656074123846</v>
      </c>
    </row>
    <row r="1178" spans="1:1" x14ac:dyDescent="0.25">
      <c r="A1178" s="1">
        <v>354656074707283</v>
      </c>
    </row>
    <row r="1179" spans="1:1" x14ac:dyDescent="0.25">
      <c r="A1179" s="1">
        <v>354656076950543</v>
      </c>
    </row>
    <row r="1180" spans="1:1" x14ac:dyDescent="0.25">
      <c r="A1180" s="1">
        <v>354656077162387</v>
      </c>
    </row>
    <row r="1181" spans="1:1" x14ac:dyDescent="0.25">
      <c r="A1181" s="1">
        <v>354656077606607</v>
      </c>
    </row>
    <row r="1182" spans="1:1" x14ac:dyDescent="0.25">
      <c r="A1182" s="1">
        <v>354656077750868</v>
      </c>
    </row>
    <row r="1183" spans="1:1" x14ac:dyDescent="0.25">
      <c r="A1183" s="1">
        <v>354682092435483</v>
      </c>
    </row>
    <row r="1184" spans="1:1" x14ac:dyDescent="0.25">
      <c r="A1184" s="1">
        <v>354682094884688</v>
      </c>
    </row>
    <row r="1185" spans="1:1" x14ac:dyDescent="0.25">
      <c r="A1185" s="1">
        <v>354684090092308</v>
      </c>
    </row>
    <row r="1186" spans="1:1" x14ac:dyDescent="0.25">
      <c r="A1186" s="1">
        <v>354684090785620</v>
      </c>
    </row>
    <row r="1187" spans="1:1" x14ac:dyDescent="0.25">
      <c r="A1187" s="1">
        <v>354697084002802</v>
      </c>
    </row>
    <row r="1188" spans="1:1" x14ac:dyDescent="0.25">
      <c r="A1188" s="1">
        <v>354697087331927</v>
      </c>
    </row>
    <row r="1189" spans="1:1" x14ac:dyDescent="0.25">
      <c r="A1189" s="1">
        <v>354697087348269</v>
      </c>
    </row>
    <row r="1190" spans="1:1" x14ac:dyDescent="0.25">
      <c r="A1190" s="1">
        <v>354753090263860</v>
      </c>
    </row>
    <row r="1191" spans="1:1" x14ac:dyDescent="0.25">
      <c r="A1191" s="1">
        <v>354753090271384</v>
      </c>
    </row>
    <row r="1192" spans="1:1" x14ac:dyDescent="0.25">
      <c r="A1192" s="1">
        <v>354753090367307</v>
      </c>
    </row>
    <row r="1193" spans="1:1" x14ac:dyDescent="0.25">
      <c r="A1193" s="1">
        <v>354753090389202</v>
      </c>
    </row>
    <row r="1194" spans="1:1" x14ac:dyDescent="0.25">
      <c r="A1194" s="1">
        <v>354753090400686</v>
      </c>
    </row>
    <row r="1195" spans="1:1" x14ac:dyDescent="0.25">
      <c r="A1195" s="1">
        <v>354753090980646</v>
      </c>
    </row>
    <row r="1196" spans="1:1" x14ac:dyDescent="0.25">
      <c r="A1196" s="1">
        <v>354753091880225</v>
      </c>
    </row>
    <row r="1197" spans="1:1" x14ac:dyDescent="0.25">
      <c r="A1197" s="1">
        <v>354753091924700</v>
      </c>
    </row>
    <row r="1198" spans="1:1" x14ac:dyDescent="0.25">
      <c r="A1198" s="1">
        <v>354753092210943</v>
      </c>
    </row>
    <row r="1199" spans="1:1" x14ac:dyDescent="0.25">
      <c r="A1199" s="1">
        <v>354753092214424</v>
      </c>
    </row>
    <row r="1200" spans="1:1" x14ac:dyDescent="0.25">
      <c r="A1200" s="1">
        <v>354753092219761</v>
      </c>
    </row>
    <row r="1201" spans="1:1" x14ac:dyDescent="0.25">
      <c r="A1201" s="1">
        <v>354753092227822</v>
      </c>
    </row>
    <row r="1202" spans="1:1" x14ac:dyDescent="0.25">
      <c r="A1202" s="1">
        <v>354753092229323</v>
      </c>
    </row>
    <row r="1203" spans="1:1" x14ac:dyDescent="0.25">
      <c r="A1203" s="1">
        <v>354753092258181</v>
      </c>
    </row>
    <row r="1204" spans="1:1" x14ac:dyDescent="0.25">
      <c r="A1204" s="1">
        <v>354753092258306</v>
      </c>
    </row>
    <row r="1205" spans="1:1" x14ac:dyDescent="0.25">
      <c r="A1205" s="1">
        <v>354753092258504</v>
      </c>
    </row>
    <row r="1206" spans="1:1" x14ac:dyDescent="0.25">
      <c r="A1206" s="1">
        <v>354753092262324</v>
      </c>
    </row>
    <row r="1207" spans="1:1" x14ac:dyDescent="0.25">
      <c r="A1207" s="1">
        <v>354753092294806</v>
      </c>
    </row>
    <row r="1208" spans="1:1" x14ac:dyDescent="0.25">
      <c r="A1208" s="1">
        <v>354753092328646</v>
      </c>
    </row>
    <row r="1209" spans="1:1" x14ac:dyDescent="0.25">
      <c r="A1209" s="1">
        <v>354753092624424</v>
      </c>
    </row>
    <row r="1210" spans="1:1" x14ac:dyDescent="0.25">
      <c r="A1210" s="1">
        <v>354753092627005</v>
      </c>
    </row>
    <row r="1211" spans="1:1" x14ac:dyDescent="0.25">
      <c r="A1211" s="1">
        <v>354753092641345</v>
      </c>
    </row>
    <row r="1212" spans="1:1" x14ac:dyDescent="0.25">
      <c r="A1212" s="1">
        <v>354753092675244</v>
      </c>
    </row>
    <row r="1213" spans="1:1" x14ac:dyDescent="0.25">
      <c r="A1213" s="1">
        <v>354753092678602</v>
      </c>
    </row>
    <row r="1214" spans="1:1" x14ac:dyDescent="0.25">
      <c r="A1214" s="1">
        <v>354753092876982</v>
      </c>
    </row>
    <row r="1215" spans="1:1" x14ac:dyDescent="0.25">
      <c r="A1215" s="1">
        <v>354753092877683</v>
      </c>
    </row>
    <row r="1216" spans="1:1" x14ac:dyDescent="0.25">
      <c r="A1216" s="1">
        <v>354753093175145</v>
      </c>
    </row>
    <row r="1217" spans="1:1" x14ac:dyDescent="0.25">
      <c r="A1217" s="1">
        <v>354753093247969</v>
      </c>
    </row>
    <row r="1218" spans="1:1" x14ac:dyDescent="0.25">
      <c r="A1218" s="1">
        <v>354753093277727</v>
      </c>
    </row>
    <row r="1219" spans="1:1" x14ac:dyDescent="0.25">
      <c r="A1219" s="1">
        <v>354753093285365</v>
      </c>
    </row>
    <row r="1220" spans="1:1" x14ac:dyDescent="0.25">
      <c r="A1220" s="1">
        <v>354753093331805</v>
      </c>
    </row>
    <row r="1221" spans="1:1" x14ac:dyDescent="0.25">
      <c r="A1221" s="1">
        <v>354753093337661</v>
      </c>
    </row>
    <row r="1222" spans="1:1" x14ac:dyDescent="0.25">
      <c r="A1222" s="1">
        <v>354753093486062</v>
      </c>
    </row>
    <row r="1223" spans="1:1" x14ac:dyDescent="0.25">
      <c r="A1223" s="1">
        <v>354753093503320</v>
      </c>
    </row>
    <row r="1224" spans="1:1" x14ac:dyDescent="0.25">
      <c r="A1224" s="1">
        <v>354753093521041</v>
      </c>
    </row>
    <row r="1225" spans="1:1" x14ac:dyDescent="0.25">
      <c r="A1225" s="1">
        <v>354753093524508</v>
      </c>
    </row>
    <row r="1226" spans="1:1" x14ac:dyDescent="0.25">
      <c r="A1226" s="1">
        <v>354753093540942</v>
      </c>
    </row>
    <row r="1227" spans="1:1" x14ac:dyDescent="0.25">
      <c r="A1227" s="1">
        <v>354753093752646</v>
      </c>
    </row>
    <row r="1228" spans="1:1" x14ac:dyDescent="0.25">
      <c r="A1228" s="1">
        <v>354753093809040</v>
      </c>
    </row>
    <row r="1229" spans="1:1" x14ac:dyDescent="0.25">
      <c r="A1229" s="1">
        <v>354753093819429</v>
      </c>
    </row>
    <row r="1230" spans="1:1" x14ac:dyDescent="0.25">
      <c r="A1230" s="1">
        <v>354753093827067</v>
      </c>
    </row>
    <row r="1231" spans="1:1" x14ac:dyDescent="0.25">
      <c r="A1231" s="1">
        <v>354753093831606</v>
      </c>
    </row>
    <row r="1232" spans="1:1" x14ac:dyDescent="0.25">
      <c r="A1232" s="1">
        <v>354753093855589</v>
      </c>
    </row>
    <row r="1233" spans="1:1" x14ac:dyDescent="0.25">
      <c r="A1233" s="1">
        <v>354753093969182</v>
      </c>
    </row>
    <row r="1234" spans="1:1" x14ac:dyDescent="0.25">
      <c r="A1234" s="1">
        <v>354753093969406</v>
      </c>
    </row>
    <row r="1235" spans="1:1" x14ac:dyDescent="0.25">
      <c r="A1235" s="1">
        <v>354753093973606</v>
      </c>
    </row>
    <row r="1236" spans="1:1" x14ac:dyDescent="0.25">
      <c r="A1236" s="1">
        <v>354753093979785</v>
      </c>
    </row>
    <row r="1237" spans="1:1" x14ac:dyDescent="0.25">
      <c r="A1237" s="1">
        <v>354753094751928</v>
      </c>
    </row>
    <row r="1238" spans="1:1" x14ac:dyDescent="0.25">
      <c r="A1238" s="1">
        <v>354753094764368</v>
      </c>
    </row>
    <row r="1239" spans="1:1" x14ac:dyDescent="0.25">
      <c r="A1239" s="1">
        <v>354753094778186</v>
      </c>
    </row>
    <row r="1240" spans="1:1" x14ac:dyDescent="0.25">
      <c r="A1240" s="1">
        <v>354753094867641</v>
      </c>
    </row>
    <row r="1241" spans="1:1" x14ac:dyDescent="0.25">
      <c r="A1241" s="1">
        <v>354753095124521</v>
      </c>
    </row>
    <row r="1242" spans="1:1" x14ac:dyDescent="0.25">
      <c r="A1242" s="1">
        <v>354753095412702</v>
      </c>
    </row>
    <row r="1243" spans="1:1" x14ac:dyDescent="0.25">
      <c r="A1243" s="1">
        <v>354753095414328</v>
      </c>
    </row>
    <row r="1244" spans="1:1" x14ac:dyDescent="0.25">
      <c r="A1244" s="1">
        <v>354753095422123</v>
      </c>
    </row>
    <row r="1245" spans="1:1" x14ac:dyDescent="0.25">
      <c r="A1245" s="1">
        <v>354753095427460</v>
      </c>
    </row>
    <row r="1246" spans="1:1" x14ac:dyDescent="0.25">
      <c r="A1246" s="1">
        <v>354753095448326</v>
      </c>
    </row>
    <row r="1247" spans="1:1" x14ac:dyDescent="0.25">
      <c r="A1247" s="1">
        <v>354753095448540</v>
      </c>
    </row>
    <row r="1248" spans="1:1" x14ac:dyDescent="0.25">
      <c r="A1248" s="1">
        <v>354753095452120</v>
      </c>
    </row>
    <row r="1249" spans="1:1" x14ac:dyDescent="0.25">
      <c r="A1249" s="1">
        <v>354753095468282</v>
      </c>
    </row>
    <row r="1250" spans="1:1" x14ac:dyDescent="0.25">
      <c r="A1250" s="1">
        <v>354753095468563</v>
      </c>
    </row>
    <row r="1251" spans="1:1" x14ac:dyDescent="0.25">
      <c r="A1251" s="1">
        <v>354753095478984</v>
      </c>
    </row>
    <row r="1252" spans="1:1" x14ac:dyDescent="0.25">
      <c r="A1252" s="1">
        <v>354753095511388</v>
      </c>
    </row>
    <row r="1253" spans="1:1" x14ac:dyDescent="0.25">
      <c r="A1253" s="1">
        <v>354753095518482</v>
      </c>
    </row>
    <row r="1254" spans="1:1" x14ac:dyDescent="0.25">
      <c r="A1254" s="1">
        <v>354753095531584</v>
      </c>
    </row>
    <row r="1255" spans="1:1" x14ac:dyDescent="0.25">
      <c r="A1255" s="1">
        <v>354753095546541</v>
      </c>
    </row>
    <row r="1256" spans="1:1" x14ac:dyDescent="0.25">
      <c r="A1256" s="1">
        <v>354753095546848</v>
      </c>
    </row>
    <row r="1257" spans="1:1" x14ac:dyDescent="0.25">
      <c r="A1257" s="1">
        <v>354753095862161</v>
      </c>
    </row>
    <row r="1258" spans="1:1" x14ac:dyDescent="0.25">
      <c r="A1258" s="1">
        <v>354753096501560</v>
      </c>
    </row>
    <row r="1259" spans="1:1" x14ac:dyDescent="0.25">
      <c r="A1259" s="1">
        <v>354753096660424</v>
      </c>
    </row>
    <row r="1260" spans="1:1" x14ac:dyDescent="0.25">
      <c r="A1260" s="1">
        <v>354753096676081</v>
      </c>
    </row>
    <row r="1261" spans="1:1" x14ac:dyDescent="0.25">
      <c r="A1261" s="1">
        <v>354753097507442</v>
      </c>
    </row>
    <row r="1262" spans="1:1" x14ac:dyDescent="0.25">
      <c r="A1262" s="1">
        <v>354753097724740</v>
      </c>
    </row>
    <row r="1263" spans="1:1" x14ac:dyDescent="0.25">
      <c r="A1263" s="1">
        <v>354753097735746</v>
      </c>
    </row>
    <row r="1264" spans="1:1" x14ac:dyDescent="0.25">
      <c r="A1264" s="1">
        <v>354753097969501</v>
      </c>
    </row>
    <row r="1265" spans="1:1" x14ac:dyDescent="0.25">
      <c r="A1265" s="1">
        <v>354753097972448</v>
      </c>
    </row>
    <row r="1266" spans="1:1" x14ac:dyDescent="0.25">
      <c r="A1266" s="1">
        <v>354753098319409</v>
      </c>
    </row>
    <row r="1267" spans="1:1" x14ac:dyDescent="0.25">
      <c r="A1267" s="1">
        <v>354753098457548</v>
      </c>
    </row>
    <row r="1268" spans="1:1" x14ac:dyDescent="0.25">
      <c r="A1268" s="1">
        <v>354753098459429</v>
      </c>
    </row>
    <row r="1269" spans="1:1" x14ac:dyDescent="0.25">
      <c r="A1269" s="1">
        <v>354753098460427</v>
      </c>
    </row>
    <row r="1270" spans="1:1" x14ac:dyDescent="0.25">
      <c r="A1270" s="1">
        <v>354753098781442</v>
      </c>
    </row>
    <row r="1271" spans="1:1" x14ac:dyDescent="0.25">
      <c r="A1271" s="1">
        <v>354753098804947</v>
      </c>
    </row>
    <row r="1272" spans="1:1" x14ac:dyDescent="0.25">
      <c r="A1272" s="1">
        <v>354753098832187</v>
      </c>
    </row>
    <row r="1273" spans="1:1" x14ac:dyDescent="0.25">
      <c r="A1273" s="1">
        <v>354753098842624</v>
      </c>
    </row>
    <row r="1274" spans="1:1" x14ac:dyDescent="0.25">
      <c r="A1274" s="1">
        <v>354753098844109</v>
      </c>
    </row>
    <row r="1275" spans="1:1" x14ac:dyDescent="0.25">
      <c r="A1275" s="1">
        <v>354753098858463</v>
      </c>
    </row>
    <row r="1276" spans="1:1" x14ac:dyDescent="0.25">
      <c r="A1276" s="1">
        <v>354753098867308</v>
      </c>
    </row>
    <row r="1277" spans="1:1" x14ac:dyDescent="0.25">
      <c r="A1277" s="1">
        <v>354753098877349</v>
      </c>
    </row>
    <row r="1278" spans="1:1" x14ac:dyDescent="0.25">
      <c r="A1278" s="1">
        <v>354753098880269</v>
      </c>
    </row>
    <row r="1279" spans="1:1" x14ac:dyDescent="0.25">
      <c r="A1279" s="1">
        <v>354753098892306</v>
      </c>
    </row>
    <row r="1280" spans="1:1" x14ac:dyDescent="0.25">
      <c r="A1280" s="1">
        <v>354753098893262</v>
      </c>
    </row>
    <row r="1281" spans="1:1" x14ac:dyDescent="0.25">
      <c r="A1281" s="1">
        <v>354753098922228</v>
      </c>
    </row>
    <row r="1282" spans="1:1" x14ac:dyDescent="0.25">
      <c r="A1282" s="1">
        <v>354753098925668</v>
      </c>
    </row>
    <row r="1283" spans="1:1" x14ac:dyDescent="0.25">
      <c r="A1283" s="1">
        <v>354753098926161</v>
      </c>
    </row>
    <row r="1284" spans="1:1" x14ac:dyDescent="0.25">
      <c r="A1284" s="1">
        <v>354753098933662</v>
      </c>
    </row>
    <row r="1285" spans="1:1" x14ac:dyDescent="0.25">
      <c r="A1285" s="1">
        <v>354753099040129</v>
      </c>
    </row>
    <row r="1286" spans="1:1" x14ac:dyDescent="0.25">
      <c r="A1286" s="1">
        <v>354753099077006</v>
      </c>
    </row>
    <row r="1287" spans="1:1" x14ac:dyDescent="0.25">
      <c r="A1287" s="1">
        <v>354753099081800</v>
      </c>
    </row>
    <row r="1288" spans="1:1" x14ac:dyDescent="0.25">
      <c r="A1288" s="1">
        <v>354753099103422</v>
      </c>
    </row>
    <row r="1289" spans="1:1" x14ac:dyDescent="0.25">
      <c r="A1289" s="1">
        <v>354753099143006</v>
      </c>
    </row>
    <row r="1290" spans="1:1" x14ac:dyDescent="0.25">
      <c r="A1290" s="1">
        <v>354753099151082</v>
      </c>
    </row>
    <row r="1291" spans="1:1" x14ac:dyDescent="0.25">
      <c r="A1291" s="1">
        <v>354753099158566</v>
      </c>
    </row>
    <row r="1292" spans="1:1" x14ac:dyDescent="0.25">
      <c r="A1292" s="1">
        <v>354753099170389</v>
      </c>
    </row>
    <row r="1293" spans="1:1" x14ac:dyDescent="0.25">
      <c r="A1293" s="1">
        <v>354753099176683</v>
      </c>
    </row>
    <row r="1294" spans="1:1" x14ac:dyDescent="0.25">
      <c r="A1294" s="1">
        <v>354753099186401</v>
      </c>
    </row>
    <row r="1295" spans="1:1" x14ac:dyDescent="0.25">
      <c r="A1295" s="1">
        <v>354753099459923</v>
      </c>
    </row>
    <row r="1296" spans="1:1" x14ac:dyDescent="0.25">
      <c r="A1296" s="1">
        <v>354753099464121</v>
      </c>
    </row>
    <row r="1297" spans="1:1" x14ac:dyDescent="0.25">
      <c r="A1297" s="1">
        <v>354753099495661</v>
      </c>
    </row>
    <row r="1298" spans="1:1" x14ac:dyDescent="0.25">
      <c r="A1298" s="1">
        <v>354753099517183</v>
      </c>
    </row>
    <row r="1299" spans="1:1" x14ac:dyDescent="0.25">
      <c r="A1299" s="1">
        <v>354753099518124</v>
      </c>
    </row>
    <row r="1300" spans="1:1" x14ac:dyDescent="0.25">
      <c r="A1300" s="1">
        <v>354753099536589</v>
      </c>
    </row>
    <row r="1301" spans="1:1" x14ac:dyDescent="0.25">
      <c r="A1301" s="1">
        <v>354753099739365</v>
      </c>
    </row>
    <row r="1302" spans="1:1" x14ac:dyDescent="0.25">
      <c r="A1302" s="1">
        <v>354753099745701</v>
      </c>
    </row>
    <row r="1303" spans="1:1" x14ac:dyDescent="0.25">
      <c r="A1303" s="1">
        <v>354753099782688</v>
      </c>
    </row>
    <row r="1304" spans="1:1" x14ac:dyDescent="0.25">
      <c r="A1304" s="1">
        <v>354753099828184</v>
      </c>
    </row>
    <row r="1305" spans="1:1" x14ac:dyDescent="0.25">
      <c r="A1305" s="1">
        <v>354755097315601</v>
      </c>
    </row>
    <row r="1306" spans="1:1" x14ac:dyDescent="0.25">
      <c r="A1306" s="1">
        <v>354759098111340</v>
      </c>
    </row>
    <row r="1307" spans="1:1" x14ac:dyDescent="0.25">
      <c r="A1307" s="1">
        <v>354792091201842</v>
      </c>
    </row>
    <row r="1308" spans="1:1" x14ac:dyDescent="0.25">
      <c r="A1308" s="1">
        <v>354792095571844</v>
      </c>
    </row>
    <row r="1309" spans="1:1" x14ac:dyDescent="0.25">
      <c r="A1309" s="1">
        <v>354792099358909</v>
      </c>
    </row>
    <row r="1310" spans="1:1" x14ac:dyDescent="0.25">
      <c r="A1310" s="1">
        <v>354795096859365</v>
      </c>
    </row>
    <row r="1311" spans="1:1" x14ac:dyDescent="0.25">
      <c r="A1311" s="1">
        <v>354954091511386</v>
      </c>
    </row>
    <row r="1312" spans="1:1" x14ac:dyDescent="0.25">
      <c r="A1312" s="1">
        <v>354954091593707</v>
      </c>
    </row>
    <row r="1313" spans="1:1" x14ac:dyDescent="0.25">
      <c r="A1313" s="1">
        <v>354954091614545</v>
      </c>
    </row>
    <row r="1314" spans="1:1" x14ac:dyDescent="0.25">
      <c r="A1314" s="1">
        <v>354954094930120</v>
      </c>
    </row>
    <row r="1315" spans="1:1" x14ac:dyDescent="0.25">
      <c r="A1315" s="1">
        <v>354988093366605</v>
      </c>
    </row>
    <row r="1316" spans="1:1" x14ac:dyDescent="0.25">
      <c r="A1316" s="1">
        <v>354988093367249</v>
      </c>
    </row>
    <row r="1317" spans="1:1" x14ac:dyDescent="0.25">
      <c r="A1317" s="1">
        <v>354988093368700</v>
      </c>
    </row>
    <row r="1318" spans="1:1" x14ac:dyDescent="0.25">
      <c r="A1318" s="1">
        <v>354988093374963</v>
      </c>
    </row>
    <row r="1319" spans="1:1" x14ac:dyDescent="0.25">
      <c r="A1319" s="1">
        <v>354988093378782</v>
      </c>
    </row>
    <row r="1320" spans="1:1" x14ac:dyDescent="0.25">
      <c r="A1320" s="1">
        <v>354988096319627</v>
      </c>
    </row>
    <row r="1321" spans="1:1" x14ac:dyDescent="0.25">
      <c r="A1321" s="1">
        <v>354988096322183</v>
      </c>
    </row>
    <row r="1322" spans="1:1" x14ac:dyDescent="0.25">
      <c r="A1322" s="1">
        <v>354988096323660</v>
      </c>
    </row>
    <row r="1323" spans="1:1" x14ac:dyDescent="0.25">
      <c r="A1323" s="1">
        <v>354988096325780</v>
      </c>
    </row>
    <row r="1324" spans="1:1" x14ac:dyDescent="0.25">
      <c r="A1324" s="1">
        <v>354988096370026</v>
      </c>
    </row>
    <row r="1325" spans="1:1" x14ac:dyDescent="0.25">
      <c r="A1325" s="1">
        <v>354988096385503</v>
      </c>
    </row>
    <row r="1326" spans="1:1" x14ac:dyDescent="0.25">
      <c r="A1326" s="1">
        <v>354988096392723</v>
      </c>
    </row>
    <row r="1327" spans="1:1" x14ac:dyDescent="0.25">
      <c r="A1327" s="1">
        <v>354988096395148</v>
      </c>
    </row>
    <row r="1328" spans="1:1" x14ac:dyDescent="0.25">
      <c r="A1328" s="1">
        <v>354988096435001</v>
      </c>
    </row>
    <row r="1329" spans="1:1" x14ac:dyDescent="0.25">
      <c r="A1329" s="1">
        <v>354988096451164</v>
      </c>
    </row>
    <row r="1330" spans="1:1" x14ac:dyDescent="0.25">
      <c r="A1330" s="1">
        <v>354988096457740</v>
      </c>
    </row>
    <row r="1331" spans="1:1" x14ac:dyDescent="0.25">
      <c r="A1331" s="1">
        <v>354988096481260</v>
      </c>
    </row>
    <row r="1332" spans="1:1" x14ac:dyDescent="0.25">
      <c r="A1332" s="1">
        <v>354988096503006</v>
      </c>
    </row>
    <row r="1333" spans="1:1" x14ac:dyDescent="0.25">
      <c r="A1333" s="1">
        <v>354988096544067</v>
      </c>
    </row>
    <row r="1334" spans="1:1" x14ac:dyDescent="0.25">
      <c r="A1334" s="1">
        <v>354988096548001</v>
      </c>
    </row>
    <row r="1335" spans="1:1" x14ac:dyDescent="0.25">
      <c r="A1335" s="1">
        <v>354988096550247</v>
      </c>
    </row>
    <row r="1336" spans="1:1" x14ac:dyDescent="0.25">
      <c r="A1336" s="1">
        <v>354988096583321</v>
      </c>
    </row>
    <row r="1337" spans="1:1" x14ac:dyDescent="0.25">
      <c r="A1337" s="1">
        <v>354988098871682</v>
      </c>
    </row>
    <row r="1338" spans="1:1" x14ac:dyDescent="0.25">
      <c r="A1338" s="1">
        <v>354988098877804</v>
      </c>
    </row>
    <row r="1339" spans="1:1" x14ac:dyDescent="0.25">
      <c r="A1339" s="1">
        <v>354988098878844</v>
      </c>
    </row>
    <row r="1340" spans="1:1" x14ac:dyDescent="0.25">
      <c r="A1340" s="1">
        <v>354988098919168</v>
      </c>
    </row>
    <row r="1341" spans="1:1" x14ac:dyDescent="0.25">
      <c r="A1341" s="1">
        <v>354988098921347</v>
      </c>
    </row>
    <row r="1342" spans="1:1" x14ac:dyDescent="0.25">
      <c r="A1342" s="1">
        <v>354988098929902</v>
      </c>
    </row>
    <row r="1343" spans="1:1" x14ac:dyDescent="0.25">
      <c r="A1343" s="1">
        <v>354988098930686</v>
      </c>
    </row>
    <row r="1344" spans="1:1" x14ac:dyDescent="0.25">
      <c r="A1344" s="1">
        <v>355061092660243</v>
      </c>
    </row>
    <row r="1345" spans="1:1" x14ac:dyDescent="0.25">
      <c r="A1345" s="1">
        <v>355061092673865</v>
      </c>
    </row>
    <row r="1346" spans="1:1" x14ac:dyDescent="0.25">
      <c r="A1346" s="1">
        <v>355061092979668</v>
      </c>
    </row>
    <row r="1347" spans="1:1" x14ac:dyDescent="0.25">
      <c r="A1347" s="1">
        <v>355061093013707</v>
      </c>
    </row>
    <row r="1348" spans="1:1" x14ac:dyDescent="0.25">
      <c r="A1348" s="1">
        <v>355084090019667</v>
      </c>
    </row>
    <row r="1349" spans="1:1" x14ac:dyDescent="0.25">
      <c r="A1349" s="1">
        <v>355084090096863</v>
      </c>
    </row>
    <row r="1350" spans="1:1" x14ac:dyDescent="0.25">
      <c r="A1350" s="1">
        <v>355084090101465</v>
      </c>
    </row>
    <row r="1351" spans="1:1" x14ac:dyDescent="0.25">
      <c r="A1351" s="1">
        <v>355084090192126</v>
      </c>
    </row>
    <row r="1352" spans="1:1" x14ac:dyDescent="0.25">
      <c r="A1352" s="1">
        <v>355084090339487</v>
      </c>
    </row>
    <row r="1353" spans="1:1" x14ac:dyDescent="0.25">
      <c r="A1353" s="1">
        <v>355084090519807</v>
      </c>
    </row>
    <row r="1354" spans="1:1" x14ac:dyDescent="0.25">
      <c r="A1354" s="1">
        <v>355084090605200</v>
      </c>
    </row>
    <row r="1355" spans="1:1" x14ac:dyDescent="0.25">
      <c r="A1355" s="1">
        <v>355084091033303</v>
      </c>
    </row>
    <row r="1356" spans="1:1" x14ac:dyDescent="0.25">
      <c r="A1356" s="1">
        <v>355084091491683</v>
      </c>
    </row>
    <row r="1357" spans="1:1" x14ac:dyDescent="0.25">
      <c r="A1357" s="1">
        <v>355084091541263</v>
      </c>
    </row>
    <row r="1358" spans="1:1" x14ac:dyDescent="0.25">
      <c r="A1358" s="1">
        <v>355084091553789</v>
      </c>
    </row>
    <row r="1359" spans="1:1" x14ac:dyDescent="0.25">
      <c r="A1359" s="1">
        <v>355084091607627</v>
      </c>
    </row>
    <row r="1360" spans="1:1" x14ac:dyDescent="0.25">
      <c r="A1360" s="1">
        <v>355084091652342</v>
      </c>
    </row>
    <row r="1361" spans="1:1" x14ac:dyDescent="0.25">
      <c r="A1361" s="1">
        <v>355084091855309</v>
      </c>
    </row>
    <row r="1362" spans="1:1" x14ac:dyDescent="0.25">
      <c r="A1362" s="1">
        <v>355084091970561</v>
      </c>
    </row>
    <row r="1363" spans="1:1" x14ac:dyDescent="0.25">
      <c r="A1363" s="1">
        <v>355084092405567</v>
      </c>
    </row>
    <row r="1364" spans="1:1" x14ac:dyDescent="0.25">
      <c r="A1364" s="1">
        <v>355084092450886</v>
      </c>
    </row>
    <row r="1365" spans="1:1" x14ac:dyDescent="0.25">
      <c r="A1365" s="1">
        <v>355084092678767</v>
      </c>
    </row>
    <row r="1366" spans="1:1" x14ac:dyDescent="0.25">
      <c r="A1366" s="1">
        <v>355084092757363</v>
      </c>
    </row>
    <row r="1367" spans="1:1" x14ac:dyDescent="0.25">
      <c r="A1367" s="1">
        <v>355084093294309</v>
      </c>
    </row>
    <row r="1368" spans="1:1" x14ac:dyDescent="0.25">
      <c r="A1368" s="1">
        <v>355084093618184</v>
      </c>
    </row>
    <row r="1369" spans="1:1" x14ac:dyDescent="0.25">
      <c r="A1369" s="1">
        <v>355084093659329</v>
      </c>
    </row>
    <row r="1370" spans="1:1" x14ac:dyDescent="0.25">
      <c r="A1370" s="1">
        <v>355084093832264</v>
      </c>
    </row>
    <row r="1371" spans="1:1" x14ac:dyDescent="0.25">
      <c r="A1371" s="1">
        <v>355084093833841</v>
      </c>
    </row>
    <row r="1372" spans="1:1" x14ac:dyDescent="0.25">
      <c r="A1372" s="1">
        <v>355084094451528</v>
      </c>
    </row>
    <row r="1373" spans="1:1" x14ac:dyDescent="0.25">
      <c r="A1373" s="1">
        <v>355084094492043</v>
      </c>
    </row>
    <row r="1374" spans="1:1" x14ac:dyDescent="0.25">
      <c r="A1374" s="1">
        <v>355084094797920</v>
      </c>
    </row>
    <row r="1375" spans="1:1" x14ac:dyDescent="0.25">
      <c r="A1375" s="1">
        <v>355084094836124</v>
      </c>
    </row>
    <row r="1376" spans="1:1" x14ac:dyDescent="0.25">
      <c r="A1376" s="1">
        <v>355084094853681</v>
      </c>
    </row>
    <row r="1377" spans="1:1" x14ac:dyDescent="0.25">
      <c r="A1377" s="1">
        <v>355084095818709</v>
      </c>
    </row>
    <row r="1378" spans="1:1" x14ac:dyDescent="0.25">
      <c r="A1378" s="1">
        <v>355084096979328</v>
      </c>
    </row>
    <row r="1379" spans="1:1" x14ac:dyDescent="0.25">
      <c r="A1379" s="1">
        <v>355084097020569</v>
      </c>
    </row>
    <row r="1380" spans="1:1" x14ac:dyDescent="0.25">
      <c r="A1380" s="1">
        <v>355084097029461</v>
      </c>
    </row>
    <row r="1381" spans="1:1" x14ac:dyDescent="0.25">
      <c r="A1381" s="1">
        <v>355084097045061</v>
      </c>
    </row>
    <row r="1382" spans="1:1" x14ac:dyDescent="0.25">
      <c r="A1382" s="1">
        <v>355084097569649</v>
      </c>
    </row>
    <row r="1383" spans="1:1" x14ac:dyDescent="0.25">
      <c r="A1383" s="1">
        <v>355084097587864</v>
      </c>
    </row>
    <row r="1384" spans="1:1" x14ac:dyDescent="0.25">
      <c r="A1384" s="1">
        <v>355084097919844</v>
      </c>
    </row>
    <row r="1385" spans="1:1" x14ac:dyDescent="0.25">
      <c r="A1385" s="1">
        <v>355084098022143</v>
      </c>
    </row>
    <row r="1386" spans="1:1" x14ac:dyDescent="0.25">
      <c r="A1386" s="1">
        <v>355084098057065</v>
      </c>
    </row>
    <row r="1387" spans="1:1" x14ac:dyDescent="0.25">
      <c r="A1387" s="1">
        <v>355210082933264</v>
      </c>
    </row>
    <row r="1388" spans="1:1" x14ac:dyDescent="0.25">
      <c r="A1388" s="1">
        <v>355210082938362</v>
      </c>
    </row>
    <row r="1389" spans="1:1" x14ac:dyDescent="0.25">
      <c r="A1389" s="1">
        <v>355210082954146</v>
      </c>
    </row>
    <row r="1390" spans="1:1" x14ac:dyDescent="0.25">
      <c r="A1390" s="1">
        <v>355210084201009</v>
      </c>
    </row>
    <row r="1391" spans="1:1" x14ac:dyDescent="0.25">
      <c r="A1391" s="1">
        <v>355210084216148</v>
      </c>
    </row>
    <row r="1392" spans="1:1" x14ac:dyDescent="0.25">
      <c r="A1392" s="1">
        <v>355210084241328</v>
      </c>
    </row>
    <row r="1393" spans="1:1" x14ac:dyDescent="0.25">
      <c r="A1393" s="1">
        <v>355211085833840</v>
      </c>
    </row>
    <row r="1394" spans="1:1" x14ac:dyDescent="0.25">
      <c r="A1394" s="1">
        <v>355211085856627</v>
      </c>
    </row>
    <row r="1395" spans="1:1" x14ac:dyDescent="0.25">
      <c r="A1395" s="1">
        <v>355211085882722</v>
      </c>
    </row>
    <row r="1396" spans="1:1" x14ac:dyDescent="0.25">
      <c r="A1396" s="1">
        <v>355211085887283</v>
      </c>
    </row>
    <row r="1397" spans="1:1" x14ac:dyDescent="0.25">
      <c r="A1397" s="1">
        <v>355211085895500</v>
      </c>
    </row>
    <row r="1398" spans="1:1" x14ac:dyDescent="0.25">
      <c r="A1398" s="1">
        <v>355211085908907</v>
      </c>
    </row>
    <row r="1399" spans="1:1" x14ac:dyDescent="0.25">
      <c r="A1399" s="1">
        <v>355211086131921</v>
      </c>
    </row>
    <row r="1400" spans="1:1" x14ac:dyDescent="0.25">
      <c r="A1400" s="1">
        <v>355211086155060</v>
      </c>
    </row>
    <row r="1401" spans="1:1" x14ac:dyDescent="0.25">
      <c r="A1401" s="1">
        <v>355211086161605</v>
      </c>
    </row>
    <row r="1402" spans="1:1" x14ac:dyDescent="0.25">
      <c r="A1402" s="1">
        <v>355211086186065</v>
      </c>
    </row>
    <row r="1403" spans="1:1" x14ac:dyDescent="0.25">
      <c r="A1403" s="1">
        <v>355211086211780</v>
      </c>
    </row>
    <row r="1404" spans="1:1" x14ac:dyDescent="0.25">
      <c r="A1404" s="1">
        <v>355236097355102</v>
      </c>
    </row>
    <row r="1405" spans="1:1" x14ac:dyDescent="0.25">
      <c r="A1405" s="1">
        <v>355236097374889</v>
      </c>
    </row>
    <row r="1406" spans="1:1" x14ac:dyDescent="0.25">
      <c r="A1406" s="1">
        <v>355236097404520</v>
      </c>
    </row>
    <row r="1407" spans="1:1" x14ac:dyDescent="0.25">
      <c r="A1407" s="1">
        <v>355236097425863</v>
      </c>
    </row>
    <row r="1408" spans="1:1" x14ac:dyDescent="0.25">
      <c r="A1408" s="1">
        <v>355236097841622</v>
      </c>
    </row>
    <row r="1409" spans="1:1" x14ac:dyDescent="0.25">
      <c r="A1409" s="1">
        <v>355236097872502</v>
      </c>
    </row>
    <row r="1410" spans="1:1" x14ac:dyDescent="0.25">
      <c r="A1410" s="1">
        <v>355236097878483</v>
      </c>
    </row>
    <row r="1411" spans="1:1" x14ac:dyDescent="0.25">
      <c r="A1411" s="1">
        <v>355236097881321</v>
      </c>
    </row>
    <row r="1412" spans="1:1" x14ac:dyDescent="0.25">
      <c r="A1412" s="1">
        <v>355236097930763</v>
      </c>
    </row>
    <row r="1413" spans="1:1" x14ac:dyDescent="0.25">
      <c r="A1413" s="1">
        <v>355236097940325</v>
      </c>
    </row>
    <row r="1414" spans="1:1" x14ac:dyDescent="0.25">
      <c r="A1414" s="1">
        <v>355236097956123</v>
      </c>
    </row>
    <row r="1415" spans="1:1" x14ac:dyDescent="0.25">
      <c r="A1415" s="1">
        <v>355236097972526</v>
      </c>
    </row>
    <row r="1416" spans="1:1" x14ac:dyDescent="0.25">
      <c r="A1416" s="1">
        <v>355236097974480</v>
      </c>
    </row>
    <row r="1417" spans="1:1" x14ac:dyDescent="0.25">
      <c r="A1417" s="1">
        <v>355236098007686</v>
      </c>
    </row>
    <row r="1418" spans="1:1" x14ac:dyDescent="0.25">
      <c r="A1418" s="1">
        <v>355236098140461</v>
      </c>
    </row>
    <row r="1419" spans="1:1" x14ac:dyDescent="0.25">
      <c r="A1419" s="1">
        <v>355236098161921</v>
      </c>
    </row>
    <row r="1420" spans="1:1" x14ac:dyDescent="0.25">
      <c r="A1420" s="1">
        <v>355236098231203</v>
      </c>
    </row>
    <row r="1421" spans="1:1" x14ac:dyDescent="0.25">
      <c r="A1421" s="1">
        <v>355236098330948</v>
      </c>
    </row>
    <row r="1422" spans="1:1" x14ac:dyDescent="0.25">
      <c r="A1422" s="1">
        <v>355236098401780</v>
      </c>
    </row>
    <row r="1423" spans="1:1" x14ac:dyDescent="0.25">
      <c r="A1423" s="1">
        <v>355236098417323</v>
      </c>
    </row>
    <row r="1424" spans="1:1" x14ac:dyDescent="0.25">
      <c r="A1424" s="1">
        <v>355236098562904</v>
      </c>
    </row>
    <row r="1425" spans="1:1" x14ac:dyDescent="0.25">
      <c r="A1425" s="1">
        <v>355426080012485</v>
      </c>
    </row>
    <row r="1426" spans="1:1" x14ac:dyDescent="0.25">
      <c r="A1426" s="1">
        <v>355426081440164</v>
      </c>
    </row>
    <row r="1427" spans="1:1" x14ac:dyDescent="0.25">
      <c r="A1427" s="1">
        <v>355426081838482</v>
      </c>
    </row>
    <row r="1428" spans="1:1" x14ac:dyDescent="0.25">
      <c r="A1428" s="1">
        <v>355426081855981</v>
      </c>
    </row>
    <row r="1429" spans="1:1" x14ac:dyDescent="0.25">
      <c r="A1429" s="1">
        <v>355426082241785</v>
      </c>
    </row>
    <row r="1430" spans="1:1" x14ac:dyDescent="0.25">
      <c r="A1430" s="1">
        <v>355426082498948</v>
      </c>
    </row>
    <row r="1431" spans="1:1" x14ac:dyDescent="0.25">
      <c r="A1431" s="1">
        <v>355426082925007</v>
      </c>
    </row>
    <row r="1432" spans="1:1" x14ac:dyDescent="0.25">
      <c r="A1432" s="1">
        <v>355426084268604</v>
      </c>
    </row>
    <row r="1433" spans="1:1" x14ac:dyDescent="0.25">
      <c r="A1433" s="1">
        <v>355426084389723</v>
      </c>
    </row>
    <row r="1434" spans="1:1" x14ac:dyDescent="0.25">
      <c r="A1434" s="1">
        <v>355426085045803</v>
      </c>
    </row>
    <row r="1435" spans="1:1" x14ac:dyDescent="0.25">
      <c r="A1435" s="1">
        <v>355426085648028</v>
      </c>
    </row>
    <row r="1436" spans="1:1" x14ac:dyDescent="0.25">
      <c r="A1436" s="1">
        <v>355426086310982</v>
      </c>
    </row>
    <row r="1437" spans="1:1" x14ac:dyDescent="0.25">
      <c r="A1437" s="1">
        <v>355426086580287</v>
      </c>
    </row>
    <row r="1438" spans="1:1" x14ac:dyDescent="0.25">
      <c r="A1438" s="1">
        <v>355426086811906</v>
      </c>
    </row>
    <row r="1439" spans="1:1" x14ac:dyDescent="0.25">
      <c r="A1439" s="1">
        <v>355426086884820</v>
      </c>
    </row>
    <row r="1440" spans="1:1" x14ac:dyDescent="0.25">
      <c r="A1440" s="1">
        <v>355426087833008</v>
      </c>
    </row>
    <row r="1441" spans="1:1" x14ac:dyDescent="0.25">
      <c r="A1441" s="1">
        <v>355426087849921</v>
      </c>
    </row>
    <row r="1442" spans="1:1" x14ac:dyDescent="0.25">
      <c r="A1442" s="1">
        <v>355426087980080</v>
      </c>
    </row>
    <row r="1443" spans="1:1" x14ac:dyDescent="0.25">
      <c r="A1443" s="1">
        <v>355426088053200</v>
      </c>
    </row>
    <row r="1444" spans="1:1" x14ac:dyDescent="0.25">
      <c r="A1444" s="1">
        <v>355426089106502</v>
      </c>
    </row>
    <row r="1445" spans="1:1" x14ac:dyDescent="0.25">
      <c r="A1445" s="1">
        <v>355426089288789</v>
      </c>
    </row>
    <row r="1446" spans="1:1" x14ac:dyDescent="0.25">
      <c r="A1446" s="1">
        <v>355426089672867</v>
      </c>
    </row>
    <row r="1447" spans="1:1" x14ac:dyDescent="0.25">
      <c r="A1447" s="1">
        <v>355471090073549</v>
      </c>
    </row>
    <row r="1448" spans="1:1" x14ac:dyDescent="0.25">
      <c r="A1448" s="1">
        <v>355471090170642</v>
      </c>
    </row>
    <row r="1449" spans="1:1" x14ac:dyDescent="0.25">
      <c r="A1449" s="1">
        <v>355471090230560</v>
      </c>
    </row>
    <row r="1450" spans="1:1" x14ac:dyDescent="0.25">
      <c r="A1450" s="1">
        <v>355471090801766</v>
      </c>
    </row>
    <row r="1451" spans="1:1" x14ac:dyDescent="0.25">
      <c r="A1451" s="1">
        <v>355476080220323</v>
      </c>
    </row>
    <row r="1452" spans="1:1" x14ac:dyDescent="0.25">
      <c r="A1452" s="1">
        <v>355489072062249</v>
      </c>
    </row>
    <row r="1453" spans="1:1" x14ac:dyDescent="0.25">
      <c r="A1453" s="1">
        <v>355489072100528</v>
      </c>
    </row>
    <row r="1454" spans="1:1" x14ac:dyDescent="0.25">
      <c r="A1454" s="1">
        <v>355489073569606</v>
      </c>
    </row>
    <row r="1455" spans="1:1" x14ac:dyDescent="0.25">
      <c r="A1455" s="1">
        <v>355489074015302</v>
      </c>
    </row>
    <row r="1456" spans="1:1" x14ac:dyDescent="0.25">
      <c r="A1456" s="1">
        <v>355489074025400</v>
      </c>
    </row>
    <row r="1457" spans="1:1" x14ac:dyDescent="0.25">
      <c r="A1457" s="1">
        <v>355489074030327</v>
      </c>
    </row>
    <row r="1458" spans="1:1" x14ac:dyDescent="0.25">
      <c r="A1458" s="1">
        <v>355489074202223</v>
      </c>
    </row>
    <row r="1459" spans="1:1" x14ac:dyDescent="0.25">
      <c r="A1459" s="1">
        <v>355489075337762</v>
      </c>
    </row>
    <row r="1460" spans="1:1" x14ac:dyDescent="0.25">
      <c r="A1460" s="1">
        <v>355489075360889</v>
      </c>
    </row>
    <row r="1461" spans="1:1" x14ac:dyDescent="0.25">
      <c r="A1461" s="1">
        <v>355489075363503</v>
      </c>
    </row>
    <row r="1462" spans="1:1" x14ac:dyDescent="0.25">
      <c r="A1462" s="1">
        <v>355489075379624</v>
      </c>
    </row>
    <row r="1463" spans="1:1" x14ac:dyDescent="0.25">
      <c r="A1463" s="1">
        <v>355489075823787</v>
      </c>
    </row>
    <row r="1464" spans="1:1" x14ac:dyDescent="0.25">
      <c r="A1464" s="1">
        <v>355501099195685</v>
      </c>
    </row>
    <row r="1465" spans="1:1" x14ac:dyDescent="0.25">
      <c r="A1465" s="1">
        <v>355518090660368</v>
      </c>
    </row>
    <row r="1466" spans="1:1" x14ac:dyDescent="0.25">
      <c r="A1466" s="1">
        <v>355518094375823</v>
      </c>
    </row>
    <row r="1467" spans="1:1" x14ac:dyDescent="0.25">
      <c r="A1467" s="1">
        <v>355532081525324</v>
      </c>
    </row>
    <row r="1468" spans="1:1" x14ac:dyDescent="0.25">
      <c r="A1468" s="1">
        <v>355532081649389</v>
      </c>
    </row>
    <row r="1469" spans="1:1" x14ac:dyDescent="0.25">
      <c r="A1469" s="1">
        <v>355532081679329</v>
      </c>
    </row>
    <row r="1470" spans="1:1" x14ac:dyDescent="0.25">
      <c r="A1470" s="1">
        <v>355532081798160</v>
      </c>
    </row>
    <row r="1471" spans="1:1" x14ac:dyDescent="0.25">
      <c r="A1471" s="1">
        <v>355532081938626</v>
      </c>
    </row>
    <row r="1472" spans="1:1" x14ac:dyDescent="0.25">
      <c r="A1472" s="1">
        <v>355532081955083</v>
      </c>
    </row>
    <row r="1473" spans="1:1" x14ac:dyDescent="0.25">
      <c r="A1473" s="1">
        <v>355532081959622</v>
      </c>
    </row>
    <row r="1474" spans="1:1" x14ac:dyDescent="0.25">
      <c r="A1474" s="1">
        <v>355532082018980</v>
      </c>
    </row>
    <row r="1475" spans="1:1" x14ac:dyDescent="0.25">
      <c r="A1475" s="1">
        <v>355532082116206</v>
      </c>
    </row>
    <row r="1476" spans="1:1" x14ac:dyDescent="0.25">
      <c r="A1476" s="1">
        <v>355532082125041</v>
      </c>
    </row>
    <row r="1477" spans="1:1" x14ac:dyDescent="0.25">
      <c r="A1477" s="1">
        <v>355532083572084</v>
      </c>
    </row>
    <row r="1478" spans="1:1" x14ac:dyDescent="0.25">
      <c r="A1478" s="1">
        <v>355532086156182</v>
      </c>
    </row>
    <row r="1479" spans="1:1" x14ac:dyDescent="0.25">
      <c r="A1479" s="1">
        <v>355532086159269</v>
      </c>
    </row>
    <row r="1480" spans="1:1" x14ac:dyDescent="0.25">
      <c r="A1480" s="1">
        <v>355532086169003</v>
      </c>
    </row>
    <row r="1481" spans="1:1" x14ac:dyDescent="0.25">
      <c r="A1481" s="1">
        <v>355532086176560</v>
      </c>
    </row>
    <row r="1482" spans="1:1" x14ac:dyDescent="0.25">
      <c r="A1482" s="1">
        <v>355532086199943</v>
      </c>
    </row>
    <row r="1483" spans="1:1" x14ac:dyDescent="0.25">
      <c r="A1483" s="1">
        <v>355532086248583</v>
      </c>
    </row>
    <row r="1484" spans="1:1" x14ac:dyDescent="0.25">
      <c r="A1484" s="1">
        <v>355532086248724</v>
      </c>
    </row>
    <row r="1485" spans="1:1" x14ac:dyDescent="0.25">
      <c r="A1485" s="1">
        <v>355532086251181</v>
      </c>
    </row>
    <row r="1486" spans="1:1" x14ac:dyDescent="0.25">
      <c r="A1486" s="1">
        <v>355532086741462</v>
      </c>
    </row>
    <row r="1487" spans="1:1" x14ac:dyDescent="0.25">
      <c r="A1487" s="1">
        <v>355532087421643</v>
      </c>
    </row>
    <row r="1488" spans="1:1" x14ac:dyDescent="0.25">
      <c r="A1488" s="1">
        <v>355532087422005</v>
      </c>
    </row>
    <row r="1489" spans="1:1" x14ac:dyDescent="0.25">
      <c r="A1489" s="1">
        <v>355532087539360</v>
      </c>
    </row>
    <row r="1490" spans="1:1" x14ac:dyDescent="0.25">
      <c r="A1490" s="1">
        <v>355532087583681</v>
      </c>
    </row>
    <row r="1491" spans="1:1" x14ac:dyDescent="0.25">
      <c r="A1491" s="1">
        <v>355532087651249</v>
      </c>
    </row>
    <row r="1492" spans="1:1" x14ac:dyDescent="0.25">
      <c r="A1492" s="1">
        <v>355532087651660</v>
      </c>
    </row>
    <row r="1493" spans="1:1" x14ac:dyDescent="0.25">
      <c r="A1493" s="1">
        <v>355532087653468</v>
      </c>
    </row>
    <row r="1494" spans="1:1" x14ac:dyDescent="0.25">
      <c r="A1494" s="1">
        <v>355532087656347</v>
      </c>
    </row>
    <row r="1495" spans="1:1" x14ac:dyDescent="0.25">
      <c r="A1495" s="1">
        <v>355532087669068</v>
      </c>
    </row>
    <row r="1496" spans="1:1" x14ac:dyDescent="0.25">
      <c r="A1496" s="1">
        <v>355750081536121</v>
      </c>
    </row>
    <row r="1497" spans="1:1" x14ac:dyDescent="0.25">
      <c r="A1497" s="1">
        <v>355750081604705</v>
      </c>
    </row>
    <row r="1498" spans="1:1" x14ac:dyDescent="0.25">
      <c r="A1498" s="1">
        <v>355756098071440</v>
      </c>
    </row>
    <row r="1499" spans="1:1" x14ac:dyDescent="0.25">
      <c r="A1499" s="1">
        <v>355756098963448</v>
      </c>
    </row>
    <row r="1500" spans="1:1" x14ac:dyDescent="0.25">
      <c r="A1500" s="1">
        <v>355784090378548</v>
      </c>
    </row>
    <row r="1501" spans="1:1" x14ac:dyDescent="0.25">
      <c r="A1501" s="1">
        <v>355784090564881</v>
      </c>
    </row>
    <row r="1502" spans="1:1" x14ac:dyDescent="0.25">
      <c r="A1502" s="1">
        <v>355784090575549</v>
      </c>
    </row>
    <row r="1503" spans="1:1" x14ac:dyDescent="0.25">
      <c r="A1503" s="1">
        <v>355784090584103</v>
      </c>
    </row>
    <row r="1504" spans="1:1" x14ac:dyDescent="0.25">
      <c r="A1504" s="1">
        <v>355784090616749</v>
      </c>
    </row>
    <row r="1505" spans="1:1" x14ac:dyDescent="0.25">
      <c r="A1505" s="1">
        <v>355784090622002</v>
      </c>
    </row>
    <row r="1506" spans="1:1" x14ac:dyDescent="0.25">
      <c r="A1506" s="1">
        <v>355784090944703</v>
      </c>
    </row>
    <row r="1507" spans="1:1" x14ac:dyDescent="0.25">
      <c r="A1507" s="1">
        <v>355784090957325</v>
      </c>
    </row>
    <row r="1508" spans="1:1" x14ac:dyDescent="0.25">
      <c r="A1508" s="1">
        <v>355784090988809</v>
      </c>
    </row>
    <row r="1509" spans="1:1" x14ac:dyDescent="0.25">
      <c r="A1509" s="1">
        <v>355784091251744</v>
      </c>
    </row>
    <row r="1510" spans="1:1" x14ac:dyDescent="0.25">
      <c r="A1510" s="1">
        <v>355784091422667</v>
      </c>
    </row>
    <row r="1511" spans="1:1" x14ac:dyDescent="0.25">
      <c r="A1511" s="1">
        <v>355784091667147</v>
      </c>
    </row>
    <row r="1512" spans="1:1" x14ac:dyDescent="0.25">
      <c r="A1512" s="1">
        <v>355784091675447</v>
      </c>
    </row>
    <row r="1513" spans="1:1" x14ac:dyDescent="0.25">
      <c r="A1513" s="1">
        <v>355784091999987</v>
      </c>
    </row>
    <row r="1514" spans="1:1" x14ac:dyDescent="0.25">
      <c r="A1514" s="1">
        <v>355784092001148</v>
      </c>
    </row>
    <row r="1515" spans="1:1" x14ac:dyDescent="0.25">
      <c r="A1515" s="1">
        <v>355784092196567</v>
      </c>
    </row>
    <row r="1516" spans="1:1" x14ac:dyDescent="0.25">
      <c r="A1516" s="1">
        <v>355784092206788</v>
      </c>
    </row>
    <row r="1517" spans="1:1" x14ac:dyDescent="0.25">
      <c r="A1517" s="1">
        <v>355784092222546</v>
      </c>
    </row>
    <row r="1518" spans="1:1" x14ac:dyDescent="0.25">
      <c r="A1518" s="1">
        <v>355784092275247</v>
      </c>
    </row>
    <row r="1519" spans="1:1" x14ac:dyDescent="0.25">
      <c r="A1519" s="1">
        <v>355784092288604</v>
      </c>
    </row>
    <row r="1520" spans="1:1" x14ac:dyDescent="0.25">
      <c r="A1520" s="1">
        <v>355784092296227</v>
      </c>
    </row>
    <row r="1521" spans="1:1" x14ac:dyDescent="0.25">
      <c r="A1521" s="1">
        <v>355784092297548</v>
      </c>
    </row>
    <row r="1522" spans="1:1" x14ac:dyDescent="0.25">
      <c r="A1522" s="1">
        <v>355784092297902</v>
      </c>
    </row>
    <row r="1523" spans="1:1" x14ac:dyDescent="0.25">
      <c r="A1523" s="1">
        <v>355784092321827</v>
      </c>
    </row>
    <row r="1524" spans="1:1" x14ac:dyDescent="0.25">
      <c r="A1524" s="1">
        <v>355784092328640</v>
      </c>
    </row>
    <row r="1525" spans="1:1" x14ac:dyDescent="0.25">
      <c r="A1525" s="1">
        <v>355784092333327</v>
      </c>
    </row>
    <row r="1526" spans="1:1" x14ac:dyDescent="0.25">
      <c r="A1526" s="1">
        <v>355784092540764</v>
      </c>
    </row>
    <row r="1527" spans="1:1" x14ac:dyDescent="0.25">
      <c r="A1527" s="1">
        <v>355784092553684</v>
      </c>
    </row>
    <row r="1528" spans="1:1" x14ac:dyDescent="0.25">
      <c r="A1528" s="1">
        <v>355784092860261</v>
      </c>
    </row>
    <row r="1529" spans="1:1" x14ac:dyDescent="0.25">
      <c r="A1529" s="1">
        <v>355784092861103</v>
      </c>
    </row>
    <row r="1530" spans="1:1" x14ac:dyDescent="0.25">
      <c r="A1530" s="1">
        <v>355784092865187</v>
      </c>
    </row>
    <row r="1531" spans="1:1" x14ac:dyDescent="0.25">
      <c r="A1531" s="1">
        <v>355784092944040</v>
      </c>
    </row>
    <row r="1532" spans="1:1" x14ac:dyDescent="0.25">
      <c r="A1532" s="1">
        <v>355784092953504</v>
      </c>
    </row>
    <row r="1533" spans="1:1" x14ac:dyDescent="0.25">
      <c r="A1533" s="1">
        <v>355784092959725</v>
      </c>
    </row>
    <row r="1534" spans="1:1" x14ac:dyDescent="0.25">
      <c r="A1534" s="1">
        <v>355784092961887</v>
      </c>
    </row>
    <row r="1535" spans="1:1" x14ac:dyDescent="0.25">
      <c r="A1535" s="1">
        <v>355784092975721</v>
      </c>
    </row>
    <row r="1536" spans="1:1" x14ac:dyDescent="0.25">
      <c r="A1536" s="1">
        <v>355784093040707</v>
      </c>
    </row>
    <row r="1537" spans="1:1" x14ac:dyDescent="0.25">
      <c r="A1537" s="1">
        <v>355784093048189</v>
      </c>
    </row>
    <row r="1538" spans="1:1" x14ac:dyDescent="0.25">
      <c r="A1538" s="1">
        <v>355784093063188</v>
      </c>
    </row>
    <row r="1539" spans="1:1" x14ac:dyDescent="0.25">
      <c r="A1539" s="1">
        <v>355784093077600</v>
      </c>
    </row>
    <row r="1540" spans="1:1" x14ac:dyDescent="0.25">
      <c r="A1540" s="1">
        <v>355784093085785</v>
      </c>
    </row>
    <row r="1541" spans="1:1" x14ac:dyDescent="0.25">
      <c r="A1541" s="1">
        <v>355784093300861</v>
      </c>
    </row>
    <row r="1542" spans="1:1" x14ac:dyDescent="0.25">
      <c r="A1542" s="1">
        <v>355784093302446</v>
      </c>
    </row>
    <row r="1543" spans="1:1" x14ac:dyDescent="0.25">
      <c r="A1543" s="1">
        <v>355784093330421</v>
      </c>
    </row>
    <row r="1544" spans="1:1" x14ac:dyDescent="0.25">
      <c r="A1544" s="1">
        <v>355784093332427</v>
      </c>
    </row>
    <row r="1545" spans="1:1" x14ac:dyDescent="0.25">
      <c r="A1545" s="1">
        <v>355784093355162</v>
      </c>
    </row>
    <row r="1546" spans="1:1" x14ac:dyDescent="0.25">
      <c r="A1546" s="1">
        <v>355784093363026</v>
      </c>
    </row>
    <row r="1547" spans="1:1" x14ac:dyDescent="0.25">
      <c r="A1547" s="1">
        <v>355784093365047</v>
      </c>
    </row>
    <row r="1548" spans="1:1" x14ac:dyDescent="0.25">
      <c r="A1548" s="1">
        <v>355785092143467</v>
      </c>
    </row>
    <row r="1549" spans="1:1" x14ac:dyDescent="0.25">
      <c r="A1549" s="1">
        <v>355785092183349</v>
      </c>
    </row>
    <row r="1550" spans="1:1" x14ac:dyDescent="0.25">
      <c r="A1550" s="1">
        <v>355785092247144</v>
      </c>
    </row>
    <row r="1551" spans="1:1" x14ac:dyDescent="0.25">
      <c r="A1551" s="1">
        <v>355785092279840</v>
      </c>
    </row>
    <row r="1552" spans="1:1" x14ac:dyDescent="0.25">
      <c r="A1552" s="1">
        <v>355785092477329</v>
      </c>
    </row>
    <row r="1553" spans="1:1" x14ac:dyDescent="0.25">
      <c r="A1553" s="1">
        <v>355785092630323</v>
      </c>
    </row>
    <row r="1554" spans="1:1" x14ac:dyDescent="0.25">
      <c r="A1554" s="1">
        <v>355785092653309</v>
      </c>
    </row>
    <row r="1555" spans="1:1" x14ac:dyDescent="0.25">
      <c r="A1555" s="1">
        <v>355785092684882</v>
      </c>
    </row>
    <row r="1556" spans="1:1" x14ac:dyDescent="0.25">
      <c r="A1556" s="1">
        <v>355785092729646</v>
      </c>
    </row>
    <row r="1557" spans="1:1" x14ac:dyDescent="0.25">
      <c r="A1557" s="1">
        <v>355785092793402</v>
      </c>
    </row>
    <row r="1558" spans="1:1" x14ac:dyDescent="0.25">
      <c r="A1558" s="1">
        <v>355785092800645</v>
      </c>
    </row>
    <row r="1559" spans="1:1" x14ac:dyDescent="0.25">
      <c r="A1559" s="1">
        <v>355785092804365</v>
      </c>
    </row>
    <row r="1560" spans="1:1" x14ac:dyDescent="0.25">
      <c r="A1560" s="1">
        <v>355785093031547</v>
      </c>
    </row>
    <row r="1561" spans="1:1" x14ac:dyDescent="0.25">
      <c r="A1561" s="1">
        <v>355785093057286</v>
      </c>
    </row>
    <row r="1562" spans="1:1" x14ac:dyDescent="0.25">
      <c r="A1562" s="1">
        <v>355785093080924</v>
      </c>
    </row>
    <row r="1563" spans="1:1" x14ac:dyDescent="0.25">
      <c r="A1563" s="1">
        <v>355785093192224</v>
      </c>
    </row>
    <row r="1564" spans="1:1" x14ac:dyDescent="0.25">
      <c r="A1564" s="1">
        <v>355785093215827</v>
      </c>
    </row>
    <row r="1565" spans="1:1" x14ac:dyDescent="0.25">
      <c r="A1565" s="1">
        <v>355785093268586</v>
      </c>
    </row>
    <row r="1566" spans="1:1" x14ac:dyDescent="0.25">
      <c r="A1566" s="1">
        <v>355785093369988</v>
      </c>
    </row>
    <row r="1567" spans="1:1" x14ac:dyDescent="0.25">
      <c r="A1567" s="1">
        <v>355785093437983</v>
      </c>
    </row>
    <row r="1568" spans="1:1" x14ac:dyDescent="0.25">
      <c r="A1568" s="1">
        <v>355785093441985</v>
      </c>
    </row>
    <row r="1569" spans="1:1" x14ac:dyDescent="0.25">
      <c r="A1569" s="1">
        <v>355785093511787</v>
      </c>
    </row>
    <row r="1570" spans="1:1" x14ac:dyDescent="0.25">
      <c r="A1570" s="1">
        <v>355785093515465</v>
      </c>
    </row>
    <row r="1571" spans="1:1" x14ac:dyDescent="0.25">
      <c r="A1571" s="1">
        <v>355785093518626</v>
      </c>
    </row>
    <row r="1572" spans="1:1" x14ac:dyDescent="0.25">
      <c r="A1572" s="1">
        <v>355785093535547</v>
      </c>
    </row>
    <row r="1573" spans="1:1" x14ac:dyDescent="0.25">
      <c r="A1573" s="1">
        <v>355785093646260</v>
      </c>
    </row>
    <row r="1574" spans="1:1" x14ac:dyDescent="0.25">
      <c r="A1574" s="1">
        <v>355785093648266</v>
      </c>
    </row>
    <row r="1575" spans="1:1" x14ac:dyDescent="0.25">
      <c r="A1575" s="1">
        <v>355785093712328</v>
      </c>
    </row>
    <row r="1576" spans="1:1" x14ac:dyDescent="0.25">
      <c r="A1576" s="1">
        <v>355785093721428</v>
      </c>
    </row>
    <row r="1577" spans="1:1" x14ac:dyDescent="0.25">
      <c r="A1577" s="1">
        <v>355785093723101</v>
      </c>
    </row>
    <row r="1578" spans="1:1" x14ac:dyDescent="0.25">
      <c r="A1578" s="1">
        <v>355785093732060</v>
      </c>
    </row>
    <row r="1579" spans="1:1" x14ac:dyDescent="0.25">
      <c r="A1579" s="1">
        <v>355785093760046</v>
      </c>
    </row>
    <row r="1580" spans="1:1" x14ac:dyDescent="0.25">
      <c r="A1580" s="1">
        <v>355785093772223</v>
      </c>
    </row>
    <row r="1581" spans="1:1" x14ac:dyDescent="0.25">
      <c r="A1581" s="1">
        <v>355785093865365</v>
      </c>
    </row>
    <row r="1582" spans="1:1" x14ac:dyDescent="0.25">
      <c r="A1582" s="1">
        <v>355785093951686</v>
      </c>
    </row>
    <row r="1583" spans="1:1" x14ac:dyDescent="0.25">
      <c r="A1583" s="1">
        <v>355785094029508</v>
      </c>
    </row>
    <row r="1584" spans="1:1" x14ac:dyDescent="0.25">
      <c r="A1584" s="1">
        <v>355785094048524</v>
      </c>
    </row>
    <row r="1585" spans="1:1" x14ac:dyDescent="0.25">
      <c r="A1585" s="1">
        <v>355785096602021</v>
      </c>
    </row>
    <row r="1586" spans="1:1" x14ac:dyDescent="0.25">
      <c r="A1586" s="1">
        <v>355785096623241</v>
      </c>
    </row>
    <row r="1587" spans="1:1" x14ac:dyDescent="0.25">
      <c r="A1587" s="1">
        <v>355785096639247</v>
      </c>
    </row>
    <row r="1588" spans="1:1" x14ac:dyDescent="0.25">
      <c r="A1588" s="1">
        <v>355785096643520</v>
      </c>
    </row>
    <row r="1589" spans="1:1" x14ac:dyDescent="0.25">
      <c r="A1589" s="1">
        <v>355785096725566</v>
      </c>
    </row>
    <row r="1590" spans="1:1" x14ac:dyDescent="0.25">
      <c r="A1590" s="1">
        <v>355785096735524</v>
      </c>
    </row>
    <row r="1591" spans="1:1" x14ac:dyDescent="0.25">
      <c r="A1591" s="1">
        <v>355932071305846</v>
      </c>
    </row>
    <row r="1592" spans="1:1" x14ac:dyDescent="0.25">
      <c r="A1592" s="1">
        <v>355954070406169</v>
      </c>
    </row>
    <row r="1593" spans="1:1" x14ac:dyDescent="0.25">
      <c r="A1593" s="1">
        <v>355954070754980</v>
      </c>
    </row>
    <row r="1594" spans="1:1" x14ac:dyDescent="0.25">
      <c r="A1594" s="1">
        <v>355954071535206</v>
      </c>
    </row>
    <row r="1595" spans="1:1" x14ac:dyDescent="0.25">
      <c r="A1595" s="1">
        <v>355954071623424</v>
      </c>
    </row>
    <row r="1596" spans="1:1" x14ac:dyDescent="0.25">
      <c r="A1596" s="1">
        <v>355954072003204</v>
      </c>
    </row>
    <row r="1597" spans="1:1" x14ac:dyDescent="0.25">
      <c r="A1597" s="1">
        <v>355954072224289</v>
      </c>
    </row>
    <row r="1598" spans="1:1" x14ac:dyDescent="0.25">
      <c r="A1598" s="1">
        <v>355954072994568</v>
      </c>
    </row>
    <row r="1599" spans="1:1" x14ac:dyDescent="0.25">
      <c r="A1599" s="1">
        <v>355954073541665</v>
      </c>
    </row>
    <row r="1600" spans="1:1" x14ac:dyDescent="0.25">
      <c r="A1600" s="1">
        <v>355954074500223</v>
      </c>
    </row>
    <row r="1601" spans="1:1" x14ac:dyDescent="0.25">
      <c r="A1601" s="1">
        <v>355954074602060</v>
      </c>
    </row>
    <row r="1602" spans="1:1" x14ac:dyDescent="0.25">
      <c r="A1602" s="1">
        <v>355957096679982</v>
      </c>
    </row>
    <row r="1603" spans="1:1" x14ac:dyDescent="0.25">
      <c r="A1603" s="1">
        <v>355957096793924</v>
      </c>
    </row>
    <row r="1604" spans="1:1" x14ac:dyDescent="0.25">
      <c r="A1604" s="1">
        <v>355970093346380</v>
      </c>
    </row>
    <row r="1605" spans="1:1" x14ac:dyDescent="0.25">
      <c r="A1605" s="1">
        <v>355970093609688</v>
      </c>
    </row>
    <row r="1606" spans="1:1" x14ac:dyDescent="0.25">
      <c r="A1606" s="1">
        <v>355970093632300</v>
      </c>
    </row>
    <row r="1607" spans="1:1" x14ac:dyDescent="0.25">
      <c r="A1607" s="1">
        <v>355970095742362</v>
      </c>
    </row>
    <row r="1608" spans="1:1" x14ac:dyDescent="0.25">
      <c r="A1608" s="1">
        <v>355978094167606</v>
      </c>
    </row>
    <row r="1609" spans="1:1" x14ac:dyDescent="0.25">
      <c r="A1609" s="1">
        <v>355981098633144</v>
      </c>
    </row>
    <row r="1610" spans="1:1" x14ac:dyDescent="0.25">
      <c r="A1610" s="1">
        <v>356020090953728</v>
      </c>
    </row>
    <row r="1611" spans="1:1" x14ac:dyDescent="0.25">
      <c r="A1611" s="1">
        <v>356020090986181</v>
      </c>
    </row>
    <row r="1612" spans="1:1" x14ac:dyDescent="0.25">
      <c r="A1612" s="1">
        <v>356023096319985</v>
      </c>
    </row>
    <row r="1613" spans="1:1" x14ac:dyDescent="0.25">
      <c r="A1613" s="1">
        <v>356023099921902</v>
      </c>
    </row>
    <row r="1614" spans="1:1" x14ac:dyDescent="0.25">
      <c r="A1614" s="1">
        <v>356072070743884</v>
      </c>
    </row>
    <row r="1615" spans="1:1" x14ac:dyDescent="0.25">
      <c r="A1615" s="1">
        <v>356072070813943</v>
      </c>
    </row>
    <row r="1616" spans="1:1" x14ac:dyDescent="0.25">
      <c r="A1616" s="1">
        <v>356185080627325</v>
      </c>
    </row>
    <row r="1617" spans="1:1" x14ac:dyDescent="0.25">
      <c r="A1617" s="1">
        <v>356185080765588</v>
      </c>
    </row>
    <row r="1618" spans="1:1" x14ac:dyDescent="0.25">
      <c r="A1618" s="1">
        <v>356185084342087</v>
      </c>
    </row>
    <row r="1619" spans="1:1" x14ac:dyDescent="0.25">
      <c r="A1619" s="1">
        <v>356185084399541</v>
      </c>
    </row>
    <row r="1620" spans="1:1" x14ac:dyDescent="0.25">
      <c r="A1620" s="1">
        <v>356185084466480</v>
      </c>
    </row>
    <row r="1621" spans="1:1" x14ac:dyDescent="0.25">
      <c r="A1621" s="1">
        <v>356258090407101</v>
      </c>
    </row>
    <row r="1622" spans="1:1" x14ac:dyDescent="0.25">
      <c r="A1622" s="1">
        <v>356258090417464</v>
      </c>
    </row>
    <row r="1623" spans="1:1" x14ac:dyDescent="0.25">
      <c r="A1623" s="1">
        <v>356258090428768</v>
      </c>
    </row>
    <row r="1624" spans="1:1" x14ac:dyDescent="0.25">
      <c r="A1624" s="1">
        <v>356258090435920</v>
      </c>
    </row>
    <row r="1625" spans="1:1" x14ac:dyDescent="0.25">
      <c r="A1625" s="1">
        <v>356258090446224</v>
      </c>
    </row>
    <row r="1626" spans="1:1" x14ac:dyDescent="0.25">
      <c r="A1626" s="1">
        <v>356258090454848</v>
      </c>
    </row>
    <row r="1627" spans="1:1" x14ac:dyDescent="0.25">
      <c r="A1627" s="1">
        <v>356258090456041</v>
      </c>
    </row>
    <row r="1628" spans="1:1" x14ac:dyDescent="0.25">
      <c r="A1628" s="1">
        <v>356258090458385</v>
      </c>
    </row>
    <row r="1629" spans="1:1" x14ac:dyDescent="0.25">
      <c r="A1629" s="1">
        <v>356258090463708</v>
      </c>
    </row>
    <row r="1630" spans="1:1" x14ac:dyDescent="0.25">
      <c r="A1630" s="1">
        <v>356258090469747</v>
      </c>
    </row>
    <row r="1631" spans="1:1" x14ac:dyDescent="0.25">
      <c r="A1631" s="1">
        <v>356258090470422</v>
      </c>
    </row>
    <row r="1632" spans="1:1" x14ac:dyDescent="0.25">
      <c r="A1632" s="1">
        <v>356258090472402</v>
      </c>
    </row>
    <row r="1633" spans="1:1" x14ac:dyDescent="0.25">
      <c r="A1633" s="1">
        <v>356258090481460</v>
      </c>
    </row>
    <row r="1634" spans="1:1" x14ac:dyDescent="0.25">
      <c r="A1634" s="1">
        <v>356258091130900</v>
      </c>
    </row>
    <row r="1635" spans="1:1" x14ac:dyDescent="0.25">
      <c r="A1635" s="1">
        <v>356258091152227</v>
      </c>
    </row>
    <row r="1636" spans="1:1" x14ac:dyDescent="0.25">
      <c r="A1636" s="1">
        <v>356258091170880</v>
      </c>
    </row>
    <row r="1637" spans="1:1" x14ac:dyDescent="0.25">
      <c r="A1637" s="1">
        <v>356258091173306</v>
      </c>
    </row>
    <row r="1638" spans="1:1" x14ac:dyDescent="0.25">
      <c r="A1638" s="1">
        <v>356258091203582</v>
      </c>
    </row>
    <row r="1639" spans="1:1" x14ac:dyDescent="0.25">
      <c r="A1639" s="1">
        <v>356258091241905</v>
      </c>
    </row>
    <row r="1640" spans="1:1" x14ac:dyDescent="0.25">
      <c r="A1640" s="1">
        <v>356258091259584</v>
      </c>
    </row>
    <row r="1641" spans="1:1" x14ac:dyDescent="0.25">
      <c r="A1641" s="1">
        <v>356258091261648</v>
      </c>
    </row>
    <row r="1642" spans="1:1" x14ac:dyDescent="0.25">
      <c r="A1642" s="1">
        <v>356258091306989</v>
      </c>
    </row>
    <row r="1643" spans="1:1" x14ac:dyDescent="0.25">
      <c r="A1643" s="1">
        <v>356258091312409</v>
      </c>
    </row>
    <row r="1644" spans="1:1" x14ac:dyDescent="0.25">
      <c r="A1644" s="1">
        <v>356258091326425</v>
      </c>
    </row>
    <row r="1645" spans="1:1" x14ac:dyDescent="0.25">
      <c r="A1645" s="1">
        <v>356258091328587</v>
      </c>
    </row>
    <row r="1646" spans="1:1" x14ac:dyDescent="0.25">
      <c r="A1646" s="1">
        <v>356258091329460</v>
      </c>
    </row>
    <row r="1647" spans="1:1" x14ac:dyDescent="0.25">
      <c r="A1647" s="1">
        <v>356258091339741</v>
      </c>
    </row>
    <row r="1648" spans="1:1" x14ac:dyDescent="0.25">
      <c r="A1648" s="1">
        <v>356258091350920</v>
      </c>
    </row>
    <row r="1649" spans="1:1" x14ac:dyDescent="0.25">
      <c r="A1649" s="1">
        <v>356258091397285</v>
      </c>
    </row>
    <row r="1650" spans="1:1" x14ac:dyDescent="0.25">
      <c r="A1650" s="1">
        <v>356258091417406</v>
      </c>
    </row>
    <row r="1651" spans="1:1" x14ac:dyDescent="0.25">
      <c r="A1651" s="1">
        <v>356258091447304</v>
      </c>
    </row>
    <row r="1652" spans="1:1" x14ac:dyDescent="0.25">
      <c r="A1652" s="1">
        <v>356258091453880</v>
      </c>
    </row>
    <row r="1653" spans="1:1" x14ac:dyDescent="0.25">
      <c r="A1653" s="1">
        <v>356369094880308</v>
      </c>
    </row>
    <row r="1654" spans="1:1" x14ac:dyDescent="0.25">
      <c r="A1654" s="1">
        <v>356369094890802</v>
      </c>
    </row>
    <row r="1655" spans="1:1" x14ac:dyDescent="0.25">
      <c r="A1655" s="1">
        <v>356369097121288</v>
      </c>
    </row>
    <row r="1656" spans="1:1" x14ac:dyDescent="0.25">
      <c r="A1656" s="1">
        <v>356395075083463</v>
      </c>
    </row>
    <row r="1657" spans="1:1" x14ac:dyDescent="0.25">
      <c r="A1657" s="1">
        <v>356455070161407</v>
      </c>
    </row>
    <row r="1658" spans="1:1" x14ac:dyDescent="0.25">
      <c r="A1658" s="1">
        <v>356455071643841</v>
      </c>
    </row>
    <row r="1659" spans="1:1" x14ac:dyDescent="0.25">
      <c r="A1659" s="1">
        <v>356455071669689</v>
      </c>
    </row>
    <row r="1660" spans="1:1" x14ac:dyDescent="0.25">
      <c r="A1660" s="1">
        <v>356455073967487</v>
      </c>
    </row>
    <row r="1661" spans="1:1" x14ac:dyDescent="0.25">
      <c r="A1661" s="1">
        <v>356455074015526</v>
      </c>
    </row>
    <row r="1662" spans="1:1" x14ac:dyDescent="0.25">
      <c r="A1662" s="1">
        <v>356455074113909</v>
      </c>
    </row>
    <row r="1663" spans="1:1" x14ac:dyDescent="0.25">
      <c r="A1663" s="1">
        <v>356455074116761</v>
      </c>
    </row>
    <row r="1664" spans="1:1" x14ac:dyDescent="0.25">
      <c r="A1664" s="1">
        <v>356455076593181</v>
      </c>
    </row>
    <row r="1665" spans="1:1" x14ac:dyDescent="0.25">
      <c r="A1665" s="1">
        <v>356501090391704</v>
      </c>
    </row>
    <row r="1666" spans="1:1" x14ac:dyDescent="0.25">
      <c r="A1666" s="1">
        <v>356501090695005</v>
      </c>
    </row>
    <row r="1667" spans="1:1" x14ac:dyDescent="0.25">
      <c r="A1667" s="1">
        <v>356501090803203</v>
      </c>
    </row>
    <row r="1668" spans="1:1" x14ac:dyDescent="0.25">
      <c r="A1668" s="1">
        <v>356501090830545</v>
      </c>
    </row>
    <row r="1669" spans="1:1" x14ac:dyDescent="0.25">
      <c r="A1669" s="1">
        <v>356506090194404</v>
      </c>
    </row>
    <row r="1670" spans="1:1" x14ac:dyDescent="0.25">
      <c r="A1670" s="1">
        <v>356545092912629</v>
      </c>
    </row>
    <row r="1671" spans="1:1" x14ac:dyDescent="0.25">
      <c r="A1671" s="1">
        <v>356545093086589</v>
      </c>
    </row>
    <row r="1672" spans="1:1" x14ac:dyDescent="0.25">
      <c r="A1672" s="1">
        <v>356545093193401</v>
      </c>
    </row>
    <row r="1673" spans="1:1" x14ac:dyDescent="0.25">
      <c r="A1673" s="1">
        <v>356545093212763</v>
      </c>
    </row>
    <row r="1674" spans="1:1" x14ac:dyDescent="0.25">
      <c r="A1674" s="1">
        <v>356545093228827</v>
      </c>
    </row>
    <row r="1675" spans="1:1" x14ac:dyDescent="0.25">
      <c r="A1675" s="1">
        <v>356545093302606</v>
      </c>
    </row>
    <row r="1676" spans="1:1" x14ac:dyDescent="0.25">
      <c r="A1676" s="1">
        <v>356545094144601</v>
      </c>
    </row>
    <row r="1677" spans="1:1" x14ac:dyDescent="0.25">
      <c r="A1677" s="1">
        <v>356545094215443</v>
      </c>
    </row>
    <row r="1678" spans="1:1" x14ac:dyDescent="0.25">
      <c r="A1678" s="1">
        <v>356545094375908</v>
      </c>
    </row>
    <row r="1679" spans="1:1" x14ac:dyDescent="0.25">
      <c r="A1679" s="1">
        <v>356545094500349</v>
      </c>
    </row>
    <row r="1680" spans="1:1" x14ac:dyDescent="0.25">
      <c r="A1680" s="1">
        <v>356545094529884</v>
      </c>
    </row>
    <row r="1681" spans="1:1" x14ac:dyDescent="0.25">
      <c r="A1681" s="1">
        <v>356545094569229</v>
      </c>
    </row>
    <row r="1682" spans="1:1" x14ac:dyDescent="0.25">
      <c r="A1682" s="1">
        <v>356545094752601</v>
      </c>
    </row>
    <row r="1683" spans="1:1" x14ac:dyDescent="0.25">
      <c r="A1683" s="1">
        <v>356545094882267</v>
      </c>
    </row>
    <row r="1684" spans="1:1" x14ac:dyDescent="0.25">
      <c r="A1684" s="1">
        <v>356545095013763</v>
      </c>
    </row>
    <row r="1685" spans="1:1" x14ac:dyDescent="0.25">
      <c r="A1685" s="1">
        <v>356545095035865</v>
      </c>
    </row>
    <row r="1686" spans="1:1" x14ac:dyDescent="0.25">
      <c r="A1686" s="1">
        <v>356545095340729</v>
      </c>
    </row>
    <row r="1687" spans="1:1" x14ac:dyDescent="0.25">
      <c r="A1687" s="1">
        <v>356545095344382</v>
      </c>
    </row>
    <row r="1688" spans="1:1" x14ac:dyDescent="0.25">
      <c r="A1688" s="1">
        <v>356545095734640</v>
      </c>
    </row>
    <row r="1689" spans="1:1" x14ac:dyDescent="0.25">
      <c r="A1689" s="1">
        <v>356545096081942</v>
      </c>
    </row>
    <row r="1690" spans="1:1" x14ac:dyDescent="0.25">
      <c r="A1690" s="1">
        <v>356545096684224</v>
      </c>
    </row>
    <row r="1691" spans="1:1" x14ac:dyDescent="0.25">
      <c r="A1691" s="1">
        <v>356545096888148</v>
      </c>
    </row>
    <row r="1692" spans="1:1" x14ac:dyDescent="0.25">
      <c r="A1692" s="1">
        <v>356545096911429</v>
      </c>
    </row>
    <row r="1693" spans="1:1" x14ac:dyDescent="0.25">
      <c r="A1693" s="1">
        <v>356545096970862</v>
      </c>
    </row>
    <row r="1694" spans="1:1" x14ac:dyDescent="0.25">
      <c r="A1694" s="1">
        <v>356545097259083</v>
      </c>
    </row>
    <row r="1695" spans="1:1" x14ac:dyDescent="0.25">
      <c r="A1695" s="1">
        <v>356545097492262</v>
      </c>
    </row>
    <row r="1696" spans="1:1" x14ac:dyDescent="0.25">
      <c r="A1696" s="1">
        <v>356545098115367</v>
      </c>
    </row>
    <row r="1697" spans="1:1" x14ac:dyDescent="0.25">
      <c r="A1697" s="1">
        <v>356545098195906</v>
      </c>
    </row>
    <row r="1698" spans="1:1" x14ac:dyDescent="0.25">
      <c r="A1698" s="1">
        <v>356545098285087</v>
      </c>
    </row>
    <row r="1699" spans="1:1" x14ac:dyDescent="0.25">
      <c r="A1699" s="1">
        <v>356545098368529</v>
      </c>
    </row>
    <row r="1700" spans="1:1" x14ac:dyDescent="0.25">
      <c r="A1700" s="1">
        <v>356545098601622</v>
      </c>
    </row>
    <row r="1701" spans="1:1" x14ac:dyDescent="0.25">
      <c r="A1701" s="1">
        <v>356545098701661</v>
      </c>
    </row>
    <row r="1702" spans="1:1" x14ac:dyDescent="0.25">
      <c r="A1702" s="1">
        <v>356545099339263</v>
      </c>
    </row>
    <row r="1703" spans="1:1" x14ac:dyDescent="0.25">
      <c r="A1703" s="1">
        <v>356545099542189</v>
      </c>
    </row>
    <row r="1704" spans="1:1" x14ac:dyDescent="0.25">
      <c r="A1704" s="1">
        <v>356602070885408</v>
      </c>
    </row>
    <row r="1705" spans="1:1" x14ac:dyDescent="0.25">
      <c r="A1705" s="1">
        <v>356602071358686</v>
      </c>
    </row>
    <row r="1706" spans="1:1" x14ac:dyDescent="0.25">
      <c r="A1706" s="1">
        <v>356602071979705</v>
      </c>
    </row>
    <row r="1707" spans="1:1" x14ac:dyDescent="0.25">
      <c r="A1707" s="1">
        <v>356602073758586</v>
      </c>
    </row>
    <row r="1708" spans="1:1" x14ac:dyDescent="0.25">
      <c r="A1708" s="1">
        <v>356602073958004</v>
      </c>
    </row>
    <row r="1709" spans="1:1" x14ac:dyDescent="0.25">
      <c r="A1709" s="1">
        <v>356602076846842</v>
      </c>
    </row>
    <row r="1710" spans="1:1" x14ac:dyDescent="0.25">
      <c r="A1710" s="1">
        <v>356602079101708</v>
      </c>
    </row>
    <row r="1711" spans="1:1" x14ac:dyDescent="0.25">
      <c r="A1711" s="1">
        <v>356602079191683</v>
      </c>
    </row>
    <row r="1712" spans="1:1" x14ac:dyDescent="0.25">
      <c r="A1712" s="1">
        <v>356678091835804</v>
      </c>
    </row>
    <row r="1713" spans="1:1" x14ac:dyDescent="0.25">
      <c r="A1713" s="1">
        <v>356678091842180</v>
      </c>
    </row>
    <row r="1714" spans="1:1" x14ac:dyDescent="0.25">
      <c r="A1714" s="1">
        <v>356678091879422</v>
      </c>
    </row>
    <row r="1715" spans="1:1" x14ac:dyDescent="0.25">
      <c r="A1715" s="1">
        <v>356678091903149</v>
      </c>
    </row>
    <row r="1716" spans="1:1" x14ac:dyDescent="0.25">
      <c r="A1716" s="1">
        <v>356678091965627</v>
      </c>
    </row>
    <row r="1717" spans="1:1" x14ac:dyDescent="0.25">
      <c r="A1717" s="1">
        <v>356678092132086</v>
      </c>
    </row>
    <row r="1718" spans="1:1" x14ac:dyDescent="0.25">
      <c r="A1718" s="1">
        <v>356678092152902</v>
      </c>
    </row>
    <row r="1719" spans="1:1" x14ac:dyDescent="0.25">
      <c r="A1719" s="1">
        <v>356678093008947</v>
      </c>
    </row>
    <row r="1720" spans="1:1" x14ac:dyDescent="0.25">
      <c r="A1720" s="1">
        <v>356678093137464</v>
      </c>
    </row>
    <row r="1721" spans="1:1" x14ac:dyDescent="0.25">
      <c r="A1721" s="1">
        <v>356678093165564</v>
      </c>
    </row>
    <row r="1722" spans="1:1" x14ac:dyDescent="0.25">
      <c r="A1722" s="1">
        <v>356678093186487</v>
      </c>
    </row>
    <row r="1723" spans="1:1" x14ac:dyDescent="0.25">
      <c r="A1723" s="1">
        <v>356678093191925</v>
      </c>
    </row>
    <row r="1724" spans="1:1" x14ac:dyDescent="0.25">
      <c r="A1724" s="1">
        <v>356678093275520</v>
      </c>
    </row>
    <row r="1725" spans="1:1" x14ac:dyDescent="0.25">
      <c r="A1725" s="1">
        <v>356678093284944</v>
      </c>
    </row>
    <row r="1726" spans="1:1" x14ac:dyDescent="0.25">
      <c r="A1726" s="1">
        <v>356678093291444</v>
      </c>
    </row>
    <row r="1727" spans="1:1" x14ac:dyDescent="0.25">
      <c r="A1727" s="1">
        <v>356678093296823</v>
      </c>
    </row>
    <row r="1728" spans="1:1" x14ac:dyDescent="0.25">
      <c r="A1728" s="1">
        <v>356732093711107</v>
      </c>
    </row>
    <row r="1729" spans="1:1" x14ac:dyDescent="0.25">
      <c r="A1729" s="1">
        <v>356732093785689</v>
      </c>
    </row>
    <row r="1730" spans="1:1" x14ac:dyDescent="0.25">
      <c r="A1730" s="1">
        <v>356732093828422</v>
      </c>
    </row>
    <row r="1731" spans="1:1" x14ac:dyDescent="0.25">
      <c r="A1731" s="1">
        <v>356732094079041</v>
      </c>
    </row>
    <row r="1732" spans="1:1" x14ac:dyDescent="0.25">
      <c r="A1732" s="1">
        <v>356732094176789</v>
      </c>
    </row>
    <row r="1733" spans="1:1" x14ac:dyDescent="0.25">
      <c r="A1733" s="1">
        <v>356732094192109</v>
      </c>
    </row>
    <row r="1734" spans="1:1" x14ac:dyDescent="0.25">
      <c r="A1734" s="1">
        <v>356732094246889</v>
      </c>
    </row>
    <row r="1735" spans="1:1" x14ac:dyDescent="0.25">
      <c r="A1735" s="1">
        <v>356732094271267</v>
      </c>
    </row>
    <row r="1736" spans="1:1" x14ac:dyDescent="0.25">
      <c r="A1736" s="1">
        <v>356732097283285</v>
      </c>
    </row>
    <row r="1737" spans="1:1" x14ac:dyDescent="0.25">
      <c r="A1737" s="1">
        <v>356732097338261</v>
      </c>
    </row>
    <row r="1738" spans="1:1" x14ac:dyDescent="0.25">
      <c r="A1738" s="1">
        <v>356732097344665</v>
      </c>
    </row>
    <row r="1739" spans="1:1" x14ac:dyDescent="0.25">
      <c r="A1739" s="1">
        <v>356732097397200</v>
      </c>
    </row>
    <row r="1740" spans="1:1" x14ac:dyDescent="0.25">
      <c r="A1740" s="1">
        <v>356732097405649</v>
      </c>
    </row>
    <row r="1741" spans="1:1" x14ac:dyDescent="0.25">
      <c r="A1741" s="1">
        <v>356732097443046</v>
      </c>
    </row>
    <row r="1742" spans="1:1" x14ac:dyDescent="0.25">
      <c r="A1742" s="1">
        <v>356732097452229</v>
      </c>
    </row>
    <row r="1743" spans="1:1" x14ac:dyDescent="0.25">
      <c r="A1743" s="1">
        <v>356766072901602</v>
      </c>
    </row>
    <row r="1744" spans="1:1" x14ac:dyDescent="0.25">
      <c r="A1744" s="1">
        <v>356766076588165</v>
      </c>
    </row>
    <row r="1745" spans="1:1" x14ac:dyDescent="0.25">
      <c r="A1745" s="1">
        <v>356766076609706</v>
      </c>
    </row>
    <row r="1746" spans="1:1" x14ac:dyDescent="0.25">
      <c r="A1746" s="1">
        <v>356766077810980</v>
      </c>
    </row>
    <row r="1747" spans="1:1" x14ac:dyDescent="0.25">
      <c r="A1747" s="1">
        <v>356766077991046</v>
      </c>
    </row>
    <row r="1748" spans="1:1" x14ac:dyDescent="0.25">
      <c r="A1748" s="1">
        <v>356766079699209</v>
      </c>
    </row>
    <row r="1749" spans="1:1" x14ac:dyDescent="0.25">
      <c r="A1749" s="1">
        <v>356768092621806</v>
      </c>
    </row>
    <row r="1750" spans="1:1" x14ac:dyDescent="0.25">
      <c r="A1750" s="1">
        <v>356768092633686</v>
      </c>
    </row>
    <row r="1751" spans="1:1" x14ac:dyDescent="0.25">
      <c r="A1751" s="1">
        <v>356768092766288</v>
      </c>
    </row>
    <row r="1752" spans="1:1" x14ac:dyDescent="0.25">
      <c r="A1752" s="1">
        <v>356768092804840</v>
      </c>
    </row>
    <row r="1753" spans="1:1" x14ac:dyDescent="0.25">
      <c r="A1753" s="1">
        <v>356768092817248</v>
      </c>
    </row>
    <row r="1754" spans="1:1" x14ac:dyDescent="0.25">
      <c r="A1754" s="1">
        <v>356768092858549</v>
      </c>
    </row>
    <row r="1755" spans="1:1" x14ac:dyDescent="0.25">
      <c r="A1755" s="1">
        <v>356768092963844</v>
      </c>
    </row>
    <row r="1756" spans="1:1" x14ac:dyDescent="0.25">
      <c r="A1756" s="1">
        <v>356768092980566</v>
      </c>
    </row>
    <row r="1757" spans="1:1" x14ac:dyDescent="0.25">
      <c r="A1757" s="1">
        <v>356768093024505</v>
      </c>
    </row>
    <row r="1758" spans="1:1" x14ac:dyDescent="0.25">
      <c r="A1758" s="1">
        <v>356768093040360</v>
      </c>
    </row>
    <row r="1759" spans="1:1" x14ac:dyDescent="0.25">
      <c r="A1759" s="1">
        <v>356768093068882</v>
      </c>
    </row>
    <row r="1760" spans="1:1" x14ac:dyDescent="0.25">
      <c r="A1760" s="1">
        <v>356768093194746</v>
      </c>
    </row>
    <row r="1761" spans="1:1" x14ac:dyDescent="0.25">
      <c r="A1761" s="1">
        <v>356768093217786</v>
      </c>
    </row>
    <row r="1762" spans="1:1" x14ac:dyDescent="0.25">
      <c r="A1762" s="1">
        <v>356768093292383</v>
      </c>
    </row>
    <row r="1763" spans="1:1" x14ac:dyDescent="0.25">
      <c r="A1763" s="1">
        <v>356768093301523</v>
      </c>
    </row>
    <row r="1764" spans="1:1" x14ac:dyDescent="0.25">
      <c r="A1764" s="1">
        <v>356768093382101</v>
      </c>
    </row>
    <row r="1765" spans="1:1" x14ac:dyDescent="0.25">
      <c r="A1765" s="1">
        <v>356768093388561</v>
      </c>
    </row>
    <row r="1766" spans="1:1" x14ac:dyDescent="0.25">
      <c r="A1766" s="1">
        <v>356768093424564</v>
      </c>
    </row>
    <row r="1767" spans="1:1" x14ac:dyDescent="0.25">
      <c r="A1767" s="1">
        <v>356768093487249</v>
      </c>
    </row>
    <row r="1768" spans="1:1" x14ac:dyDescent="0.25">
      <c r="A1768" s="1">
        <v>356768093512061</v>
      </c>
    </row>
    <row r="1769" spans="1:1" x14ac:dyDescent="0.25">
      <c r="A1769" s="1">
        <v>356768093738120</v>
      </c>
    </row>
    <row r="1770" spans="1:1" x14ac:dyDescent="0.25">
      <c r="A1770" s="1">
        <v>356768093831263</v>
      </c>
    </row>
    <row r="1771" spans="1:1" x14ac:dyDescent="0.25">
      <c r="A1771" s="1">
        <v>356768094167949</v>
      </c>
    </row>
    <row r="1772" spans="1:1" x14ac:dyDescent="0.25">
      <c r="A1772" s="1">
        <v>356768094169580</v>
      </c>
    </row>
    <row r="1773" spans="1:1" x14ac:dyDescent="0.25">
      <c r="A1773" s="1">
        <v>356768094182567</v>
      </c>
    </row>
    <row r="1774" spans="1:1" x14ac:dyDescent="0.25">
      <c r="A1774" s="1">
        <v>356768094196484</v>
      </c>
    </row>
    <row r="1775" spans="1:1" x14ac:dyDescent="0.25">
      <c r="A1775" s="1">
        <v>356768094225465</v>
      </c>
    </row>
    <row r="1776" spans="1:1" x14ac:dyDescent="0.25">
      <c r="A1776" s="1">
        <v>356768094228600</v>
      </c>
    </row>
    <row r="1777" spans="1:1" x14ac:dyDescent="0.25">
      <c r="A1777" s="1">
        <v>356768094413467</v>
      </c>
    </row>
    <row r="1778" spans="1:1" x14ac:dyDescent="0.25">
      <c r="A1778" s="1">
        <v>356768094440080</v>
      </c>
    </row>
    <row r="1779" spans="1:1" x14ac:dyDescent="0.25">
      <c r="A1779" s="1">
        <v>356768094489467</v>
      </c>
    </row>
    <row r="1780" spans="1:1" x14ac:dyDescent="0.25">
      <c r="A1780" s="1">
        <v>356768094492388</v>
      </c>
    </row>
    <row r="1781" spans="1:1" x14ac:dyDescent="0.25">
      <c r="A1781" s="1">
        <v>356768094493527</v>
      </c>
    </row>
    <row r="1782" spans="1:1" x14ac:dyDescent="0.25">
      <c r="A1782" s="1">
        <v>356768094566181</v>
      </c>
    </row>
    <row r="1783" spans="1:1" x14ac:dyDescent="0.25">
      <c r="A1783" s="1">
        <v>356768096778222</v>
      </c>
    </row>
    <row r="1784" spans="1:1" x14ac:dyDescent="0.25">
      <c r="A1784" s="1">
        <v>356768096788924</v>
      </c>
    </row>
    <row r="1785" spans="1:1" x14ac:dyDescent="0.25">
      <c r="A1785" s="1">
        <v>356824088584662</v>
      </c>
    </row>
    <row r="1786" spans="1:1" x14ac:dyDescent="0.25">
      <c r="A1786" s="1">
        <v>356824088677649</v>
      </c>
    </row>
    <row r="1787" spans="1:1" x14ac:dyDescent="0.25">
      <c r="A1787" s="1">
        <v>356829088494200</v>
      </c>
    </row>
    <row r="1788" spans="1:1" x14ac:dyDescent="0.25">
      <c r="A1788" s="1">
        <v>356847090010368</v>
      </c>
    </row>
    <row r="1789" spans="1:1" x14ac:dyDescent="0.25">
      <c r="A1789" s="1">
        <v>356847090039326</v>
      </c>
    </row>
    <row r="1790" spans="1:1" x14ac:dyDescent="0.25">
      <c r="A1790" s="1">
        <v>356847090127766</v>
      </c>
    </row>
    <row r="1791" spans="1:1" x14ac:dyDescent="0.25">
      <c r="A1791" s="1">
        <v>356847090214580</v>
      </c>
    </row>
    <row r="1792" spans="1:1" x14ac:dyDescent="0.25">
      <c r="A1792" s="1">
        <v>356847091072227</v>
      </c>
    </row>
    <row r="1793" spans="1:1" x14ac:dyDescent="0.25">
      <c r="A1793" s="1">
        <v>356847091158265</v>
      </c>
    </row>
    <row r="1794" spans="1:1" x14ac:dyDescent="0.25">
      <c r="A1794" s="1">
        <v>356847091513204</v>
      </c>
    </row>
    <row r="1795" spans="1:1" x14ac:dyDescent="0.25">
      <c r="A1795" s="1">
        <v>356847091568364</v>
      </c>
    </row>
    <row r="1796" spans="1:1" x14ac:dyDescent="0.25">
      <c r="A1796" s="1">
        <v>356847091572960</v>
      </c>
    </row>
    <row r="1797" spans="1:1" x14ac:dyDescent="0.25">
      <c r="A1797" s="1">
        <v>356847091656821</v>
      </c>
    </row>
    <row r="1798" spans="1:1" x14ac:dyDescent="0.25">
      <c r="A1798" s="1">
        <v>356847091918528</v>
      </c>
    </row>
    <row r="1799" spans="1:1" x14ac:dyDescent="0.25">
      <c r="A1799" s="1">
        <v>356847091972103</v>
      </c>
    </row>
    <row r="1800" spans="1:1" x14ac:dyDescent="0.25">
      <c r="A1800" s="1">
        <v>356847093657629</v>
      </c>
    </row>
    <row r="1801" spans="1:1" x14ac:dyDescent="0.25">
      <c r="A1801" s="1">
        <v>356847093741381</v>
      </c>
    </row>
    <row r="1802" spans="1:1" x14ac:dyDescent="0.25">
      <c r="A1802" s="1">
        <v>356847094038308</v>
      </c>
    </row>
    <row r="1803" spans="1:1" x14ac:dyDescent="0.25">
      <c r="A1803" s="1">
        <v>356847094040825</v>
      </c>
    </row>
    <row r="1804" spans="1:1" x14ac:dyDescent="0.25">
      <c r="A1804" s="1">
        <v>356847094041963</v>
      </c>
    </row>
    <row r="1805" spans="1:1" x14ac:dyDescent="0.25">
      <c r="A1805" s="1">
        <v>356847094159641</v>
      </c>
    </row>
    <row r="1806" spans="1:1" x14ac:dyDescent="0.25">
      <c r="A1806" s="1">
        <v>356847094242769</v>
      </c>
    </row>
    <row r="1807" spans="1:1" x14ac:dyDescent="0.25">
      <c r="A1807" s="1">
        <v>356847094249400</v>
      </c>
    </row>
    <row r="1808" spans="1:1" x14ac:dyDescent="0.25">
      <c r="A1808" s="1">
        <v>356847094336140</v>
      </c>
    </row>
    <row r="1809" spans="1:1" x14ac:dyDescent="0.25">
      <c r="A1809" s="1">
        <v>356847094539768</v>
      </c>
    </row>
    <row r="1810" spans="1:1" x14ac:dyDescent="0.25">
      <c r="A1810" s="1">
        <v>356847094612185</v>
      </c>
    </row>
    <row r="1811" spans="1:1" x14ac:dyDescent="0.25">
      <c r="A1811" s="1">
        <v>356847094653080</v>
      </c>
    </row>
    <row r="1812" spans="1:1" x14ac:dyDescent="0.25">
      <c r="A1812" s="1">
        <v>356847094727280</v>
      </c>
    </row>
    <row r="1813" spans="1:1" x14ac:dyDescent="0.25">
      <c r="A1813" s="1">
        <v>356847094829128</v>
      </c>
    </row>
    <row r="1814" spans="1:1" x14ac:dyDescent="0.25">
      <c r="A1814" s="1">
        <v>356847094914847</v>
      </c>
    </row>
    <row r="1815" spans="1:1" x14ac:dyDescent="0.25">
      <c r="A1815" s="1">
        <v>356847095033142</v>
      </c>
    </row>
    <row r="1816" spans="1:1" x14ac:dyDescent="0.25">
      <c r="A1816" s="1">
        <v>356847095214080</v>
      </c>
    </row>
    <row r="1817" spans="1:1" x14ac:dyDescent="0.25">
      <c r="A1817" s="1">
        <v>356847095230748</v>
      </c>
    </row>
    <row r="1818" spans="1:1" x14ac:dyDescent="0.25">
      <c r="A1818" s="1">
        <v>356847095398552</v>
      </c>
    </row>
    <row r="1819" spans="1:1" x14ac:dyDescent="0.25">
      <c r="A1819" s="1">
        <v>356847095414821</v>
      </c>
    </row>
    <row r="1820" spans="1:1" x14ac:dyDescent="0.25">
      <c r="A1820" s="1">
        <v>356847095424127</v>
      </c>
    </row>
    <row r="1821" spans="1:1" x14ac:dyDescent="0.25">
      <c r="A1821" s="1">
        <v>356847095449124</v>
      </c>
    </row>
    <row r="1822" spans="1:1" x14ac:dyDescent="0.25">
      <c r="A1822" s="1">
        <v>356847095600544</v>
      </c>
    </row>
    <row r="1823" spans="1:1" x14ac:dyDescent="0.25">
      <c r="A1823" s="1">
        <v>356847095660928</v>
      </c>
    </row>
    <row r="1824" spans="1:1" x14ac:dyDescent="0.25">
      <c r="A1824" s="1">
        <v>356847095662924</v>
      </c>
    </row>
    <row r="1825" spans="1:1" x14ac:dyDescent="0.25">
      <c r="A1825" s="1">
        <v>356847095741520</v>
      </c>
    </row>
    <row r="1826" spans="1:1" x14ac:dyDescent="0.25">
      <c r="A1826" s="1">
        <v>356847095911602</v>
      </c>
    </row>
    <row r="1827" spans="1:1" x14ac:dyDescent="0.25">
      <c r="A1827" s="1">
        <v>356847096104926</v>
      </c>
    </row>
    <row r="1828" spans="1:1" x14ac:dyDescent="0.25">
      <c r="A1828" s="1">
        <v>356847096342708</v>
      </c>
    </row>
    <row r="1829" spans="1:1" x14ac:dyDescent="0.25">
      <c r="A1829" s="1">
        <v>356847096567403</v>
      </c>
    </row>
    <row r="1830" spans="1:1" x14ac:dyDescent="0.25">
      <c r="A1830" s="1">
        <v>356847096679760</v>
      </c>
    </row>
    <row r="1831" spans="1:1" x14ac:dyDescent="0.25">
      <c r="A1831" s="1">
        <v>356847097066405</v>
      </c>
    </row>
    <row r="1832" spans="1:1" x14ac:dyDescent="0.25">
      <c r="A1832" s="1">
        <v>356847097101327</v>
      </c>
    </row>
    <row r="1833" spans="1:1" x14ac:dyDescent="0.25">
      <c r="A1833" s="1">
        <v>356847097164721</v>
      </c>
    </row>
    <row r="1834" spans="1:1" x14ac:dyDescent="0.25">
      <c r="A1834" s="1">
        <v>356847097169183</v>
      </c>
    </row>
    <row r="1835" spans="1:1" x14ac:dyDescent="0.25">
      <c r="A1835" s="1">
        <v>356847097188027</v>
      </c>
    </row>
    <row r="1836" spans="1:1" x14ac:dyDescent="0.25">
      <c r="A1836" s="1">
        <v>356847097322501</v>
      </c>
    </row>
    <row r="1837" spans="1:1" x14ac:dyDescent="0.25">
      <c r="A1837" s="1">
        <v>356847097337004</v>
      </c>
    </row>
    <row r="1838" spans="1:1" x14ac:dyDescent="0.25">
      <c r="A1838" s="1">
        <v>356847097356285</v>
      </c>
    </row>
    <row r="1839" spans="1:1" x14ac:dyDescent="0.25">
      <c r="A1839" s="1">
        <v>356847098025582</v>
      </c>
    </row>
    <row r="1840" spans="1:1" x14ac:dyDescent="0.25">
      <c r="A1840" s="1">
        <v>356847098338365</v>
      </c>
    </row>
    <row r="1841" spans="1:1" x14ac:dyDescent="0.25">
      <c r="A1841" s="1">
        <v>356847098614609</v>
      </c>
    </row>
    <row r="1842" spans="1:1" x14ac:dyDescent="0.25">
      <c r="A1842" s="1">
        <v>356862090152607</v>
      </c>
    </row>
    <row r="1843" spans="1:1" x14ac:dyDescent="0.25">
      <c r="A1843" s="1">
        <v>356862090156749</v>
      </c>
    </row>
    <row r="1844" spans="1:1" x14ac:dyDescent="0.25">
      <c r="A1844" s="1">
        <v>356862090161228</v>
      </c>
    </row>
    <row r="1845" spans="1:1" x14ac:dyDescent="0.25">
      <c r="A1845" s="1">
        <v>356862090225403</v>
      </c>
    </row>
    <row r="1846" spans="1:1" x14ac:dyDescent="0.25">
      <c r="A1846" s="1">
        <v>356862090253645</v>
      </c>
    </row>
    <row r="1847" spans="1:1" x14ac:dyDescent="0.25">
      <c r="A1847" s="1">
        <v>356862090276885</v>
      </c>
    </row>
    <row r="1848" spans="1:1" x14ac:dyDescent="0.25">
      <c r="A1848" s="1">
        <v>356862090304869</v>
      </c>
    </row>
    <row r="1849" spans="1:1" x14ac:dyDescent="0.25">
      <c r="A1849" s="1">
        <v>356862090304901</v>
      </c>
    </row>
    <row r="1850" spans="1:1" x14ac:dyDescent="0.25">
      <c r="A1850" s="1">
        <v>356862090530125</v>
      </c>
    </row>
    <row r="1851" spans="1:1" x14ac:dyDescent="0.25">
      <c r="A1851" s="1">
        <v>356862090818363</v>
      </c>
    </row>
    <row r="1852" spans="1:1" x14ac:dyDescent="0.25">
      <c r="A1852" s="1">
        <v>356862090861728</v>
      </c>
    </row>
    <row r="1853" spans="1:1" x14ac:dyDescent="0.25">
      <c r="A1853" s="1">
        <v>356862090870760</v>
      </c>
    </row>
    <row r="1854" spans="1:1" x14ac:dyDescent="0.25">
      <c r="A1854" s="1">
        <v>356862091348501</v>
      </c>
    </row>
    <row r="1855" spans="1:1" x14ac:dyDescent="0.25">
      <c r="A1855" s="1">
        <v>356862091350903</v>
      </c>
    </row>
    <row r="1856" spans="1:1" x14ac:dyDescent="0.25">
      <c r="A1856" s="1">
        <v>356862091402282</v>
      </c>
    </row>
    <row r="1857" spans="1:1" x14ac:dyDescent="0.25">
      <c r="A1857" s="1">
        <v>356862091423205</v>
      </c>
    </row>
    <row r="1858" spans="1:1" x14ac:dyDescent="0.25">
      <c r="A1858" s="1">
        <v>356862091461080</v>
      </c>
    </row>
    <row r="1859" spans="1:1" x14ac:dyDescent="0.25">
      <c r="A1859" s="1">
        <v>356862091523467</v>
      </c>
    </row>
    <row r="1860" spans="1:1" x14ac:dyDescent="0.25">
      <c r="A1860" s="1">
        <v>356862091553225</v>
      </c>
    </row>
    <row r="1861" spans="1:1" x14ac:dyDescent="0.25">
      <c r="A1861" s="1">
        <v>356862091556301</v>
      </c>
    </row>
    <row r="1862" spans="1:1" x14ac:dyDescent="0.25">
      <c r="A1862" s="1">
        <v>356862091582802</v>
      </c>
    </row>
    <row r="1863" spans="1:1" x14ac:dyDescent="0.25">
      <c r="A1863" s="1">
        <v>356862091617863</v>
      </c>
    </row>
    <row r="1864" spans="1:1" x14ac:dyDescent="0.25">
      <c r="A1864" s="1">
        <v>356862091723505</v>
      </c>
    </row>
    <row r="1865" spans="1:1" x14ac:dyDescent="0.25">
      <c r="A1865" s="1">
        <v>356862091764145</v>
      </c>
    </row>
    <row r="1866" spans="1:1" x14ac:dyDescent="0.25">
      <c r="A1866" s="1">
        <v>356862091863301</v>
      </c>
    </row>
    <row r="1867" spans="1:1" x14ac:dyDescent="0.25">
      <c r="A1867" s="1">
        <v>356862091882681</v>
      </c>
    </row>
    <row r="1868" spans="1:1" x14ac:dyDescent="0.25">
      <c r="A1868" s="1">
        <v>356862091931009</v>
      </c>
    </row>
    <row r="1869" spans="1:1" x14ac:dyDescent="0.25">
      <c r="A1869" s="1">
        <v>356862091971641</v>
      </c>
    </row>
    <row r="1870" spans="1:1" x14ac:dyDescent="0.25">
      <c r="A1870" s="1">
        <v>356862091977523</v>
      </c>
    </row>
    <row r="1871" spans="1:1" x14ac:dyDescent="0.25">
      <c r="A1871" s="1">
        <v>356862092061541</v>
      </c>
    </row>
    <row r="1872" spans="1:1" x14ac:dyDescent="0.25">
      <c r="A1872" s="1">
        <v>356862092090383</v>
      </c>
    </row>
    <row r="1873" spans="1:1" x14ac:dyDescent="0.25">
      <c r="A1873" s="1">
        <v>356862092104523</v>
      </c>
    </row>
    <row r="1874" spans="1:1" x14ac:dyDescent="0.25">
      <c r="A1874" s="1">
        <v>356862092210684</v>
      </c>
    </row>
    <row r="1875" spans="1:1" x14ac:dyDescent="0.25">
      <c r="A1875" s="1">
        <v>356862092283129</v>
      </c>
    </row>
    <row r="1876" spans="1:1" x14ac:dyDescent="0.25">
      <c r="A1876" s="1">
        <v>356862092287781</v>
      </c>
    </row>
    <row r="1877" spans="1:1" x14ac:dyDescent="0.25">
      <c r="A1877" s="1">
        <v>356862092331068</v>
      </c>
    </row>
    <row r="1878" spans="1:1" x14ac:dyDescent="0.25">
      <c r="A1878" s="1">
        <v>356862092359002</v>
      </c>
    </row>
    <row r="1879" spans="1:1" x14ac:dyDescent="0.25">
      <c r="A1879" s="1">
        <v>356862092587842</v>
      </c>
    </row>
    <row r="1880" spans="1:1" x14ac:dyDescent="0.25">
      <c r="A1880" s="1">
        <v>356862092615122</v>
      </c>
    </row>
    <row r="1881" spans="1:1" x14ac:dyDescent="0.25">
      <c r="A1881" s="1">
        <v>356862092620221</v>
      </c>
    </row>
    <row r="1882" spans="1:1" x14ac:dyDescent="0.25">
      <c r="A1882" s="1">
        <v>356862092628885</v>
      </c>
    </row>
    <row r="1883" spans="1:1" x14ac:dyDescent="0.25">
      <c r="A1883" s="1">
        <v>356862092657140</v>
      </c>
    </row>
    <row r="1884" spans="1:1" x14ac:dyDescent="0.25">
      <c r="A1884" s="1">
        <v>356862092717688</v>
      </c>
    </row>
    <row r="1885" spans="1:1" x14ac:dyDescent="0.25">
      <c r="A1885" s="1">
        <v>356862092727844</v>
      </c>
    </row>
    <row r="1886" spans="1:1" x14ac:dyDescent="0.25">
      <c r="A1886" s="1">
        <v>356862092750804</v>
      </c>
    </row>
    <row r="1887" spans="1:1" x14ac:dyDescent="0.25">
      <c r="A1887" s="1">
        <v>356862092798829</v>
      </c>
    </row>
    <row r="1888" spans="1:1" x14ac:dyDescent="0.25">
      <c r="A1888" s="1">
        <v>356862092855249</v>
      </c>
    </row>
    <row r="1889" spans="1:1" x14ac:dyDescent="0.25">
      <c r="A1889" s="1">
        <v>356862092891848</v>
      </c>
    </row>
    <row r="1890" spans="1:1" x14ac:dyDescent="0.25">
      <c r="A1890" s="1">
        <v>356862092901704</v>
      </c>
    </row>
    <row r="1891" spans="1:1" x14ac:dyDescent="0.25">
      <c r="A1891" s="1">
        <v>356862092972564</v>
      </c>
    </row>
    <row r="1892" spans="1:1" x14ac:dyDescent="0.25">
      <c r="A1892" s="1">
        <v>356862092994741</v>
      </c>
    </row>
    <row r="1893" spans="1:1" x14ac:dyDescent="0.25">
      <c r="A1893" s="1">
        <v>356862093020264</v>
      </c>
    </row>
    <row r="1894" spans="1:1" x14ac:dyDescent="0.25">
      <c r="A1894" s="1">
        <v>356862093051640</v>
      </c>
    </row>
    <row r="1895" spans="1:1" x14ac:dyDescent="0.25">
      <c r="A1895" s="1">
        <v>356862093207762</v>
      </c>
    </row>
    <row r="1896" spans="1:1" x14ac:dyDescent="0.25">
      <c r="A1896" s="1">
        <v>356862093231481</v>
      </c>
    </row>
    <row r="1897" spans="1:1" x14ac:dyDescent="0.25">
      <c r="A1897" s="1">
        <v>357005080533126</v>
      </c>
    </row>
    <row r="1898" spans="1:1" x14ac:dyDescent="0.25">
      <c r="A1898" s="1">
        <v>357005080557760</v>
      </c>
    </row>
    <row r="1899" spans="1:1" x14ac:dyDescent="0.25">
      <c r="A1899" s="1">
        <v>357005080613241</v>
      </c>
    </row>
    <row r="1900" spans="1:1" x14ac:dyDescent="0.25">
      <c r="A1900" s="1">
        <v>357005081117283</v>
      </c>
    </row>
    <row r="1901" spans="1:1" x14ac:dyDescent="0.25">
      <c r="A1901" s="1">
        <v>357005081118588</v>
      </c>
    </row>
    <row r="1902" spans="1:1" x14ac:dyDescent="0.25">
      <c r="A1902" s="1">
        <v>357005081147942</v>
      </c>
    </row>
    <row r="1903" spans="1:1" x14ac:dyDescent="0.25">
      <c r="A1903" s="1">
        <v>357005081151381</v>
      </c>
    </row>
    <row r="1904" spans="1:1" x14ac:dyDescent="0.25">
      <c r="A1904" s="1">
        <v>357005081184242</v>
      </c>
    </row>
    <row r="1905" spans="1:1" x14ac:dyDescent="0.25">
      <c r="A1905" s="1">
        <v>357005081627323</v>
      </c>
    </row>
    <row r="1906" spans="1:1" x14ac:dyDescent="0.25">
      <c r="A1906" s="1">
        <v>357005081628966</v>
      </c>
    </row>
    <row r="1907" spans="1:1" x14ac:dyDescent="0.25">
      <c r="A1907" s="1">
        <v>357005081634402</v>
      </c>
    </row>
    <row r="1908" spans="1:1" x14ac:dyDescent="0.25">
      <c r="A1908" s="1">
        <v>357005081649962</v>
      </c>
    </row>
    <row r="1909" spans="1:1" x14ac:dyDescent="0.25">
      <c r="A1909" s="1">
        <v>357005081688440</v>
      </c>
    </row>
    <row r="1910" spans="1:1" x14ac:dyDescent="0.25">
      <c r="A1910" s="1">
        <v>357005081691204</v>
      </c>
    </row>
    <row r="1911" spans="1:1" x14ac:dyDescent="0.25">
      <c r="A1911" s="1">
        <v>357005081691360</v>
      </c>
    </row>
    <row r="1912" spans="1:1" x14ac:dyDescent="0.25">
      <c r="A1912" s="1">
        <v>357005087622724</v>
      </c>
    </row>
    <row r="1913" spans="1:1" x14ac:dyDescent="0.25">
      <c r="A1913" s="1">
        <v>357005087713127</v>
      </c>
    </row>
    <row r="1914" spans="1:1" x14ac:dyDescent="0.25">
      <c r="A1914" s="1">
        <v>357005087729628</v>
      </c>
    </row>
    <row r="1915" spans="1:1" x14ac:dyDescent="0.25">
      <c r="A1915" s="1">
        <v>357005087744783</v>
      </c>
    </row>
    <row r="1916" spans="1:1" x14ac:dyDescent="0.25">
      <c r="A1916" s="1">
        <v>357005087765069</v>
      </c>
    </row>
    <row r="1917" spans="1:1" x14ac:dyDescent="0.25">
      <c r="A1917" s="1">
        <v>357005087799027</v>
      </c>
    </row>
    <row r="1918" spans="1:1" x14ac:dyDescent="0.25">
      <c r="A1918" s="1">
        <v>357005088243140</v>
      </c>
    </row>
    <row r="1919" spans="1:1" x14ac:dyDescent="0.25">
      <c r="A1919" s="1">
        <v>357005088337462</v>
      </c>
    </row>
    <row r="1920" spans="1:1" x14ac:dyDescent="0.25">
      <c r="A1920" s="1">
        <v>357005088351588</v>
      </c>
    </row>
    <row r="1921" spans="1:1" x14ac:dyDescent="0.25">
      <c r="A1921" s="1">
        <v>357005088355621</v>
      </c>
    </row>
    <row r="1922" spans="1:1" x14ac:dyDescent="0.25">
      <c r="A1922" s="1">
        <v>357005088360142</v>
      </c>
    </row>
    <row r="1923" spans="1:1" x14ac:dyDescent="0.25">
      <c r="A1923" s="1">
        <v>357025082385788</v>
      </c>
    </row>
    <row r="1924" spans="1:1" x14ac:dyDescent="0.25">
      <c r="A1924" s="1">
        <v>357025082387305</v>
      </c>
    </row>
    <row r="1925" spans="1:1" x14ac:dyDescent="0.25">
      <c r="A1925" s="1">
        <v>357025082400108</v>
      </c>
    </row>
    <row r="1926" spans="1:1" x14ac:dyDescent="0.25">
      <c r="A1926" s="1">
        <v>357025082420601</v>
      </c>
    </row>
    <row r="1927" spans="1:1" x14ac:dyDescent="0.25">
      <c r="A1927" s="1">
        <v>357085072258684</v>
      </c>
    </row>
    <row r="1928" spans="1:1" x14ac:dyDescent="0.25">
      <c r="A1928" s="1">
        <v>357085072589062</v>
      </c>
    </row>
    <row r="1929" spans="1:1" x14ac:dyDescent="0.25">
      <c r="A1929" s="1">
        <v>357085073966087</v>
      </c>
    </row>
    <row r="1930" spans="1:1" x14ac:dyDescent="0.25">
      <c r="A1930" s="1">
        <v>357085074097726</v>
      </c>
    </row>
    <row r="1931" spans="1:1" x14ac:dyDescent="0.25">
      <c r="A1931" s="1">
        <v>357085074842329</v>
      </c>
    </row>
    <row r="1932" spans="1:1" x14ac:dyDescent="0.25">
      <c r="A1932" s="1">
        <v>357085074875964</v>
      </c>
    </row>
    <row r="1933" spans="1:1" x14ac:dyDescent="0.25">
      <c r="A1933" s="1">
        <v>357085076179886</v>
      </c>
    </row>
    <row r="1934" spans="1:1" x14ac:dyDescent="0.25">
      <c r="A1934" s="1">
        <v>357196080000404</v>
      </c>
    </row>
    <row r="1935" spans="1:1" x14ac:dyDescent="0.25">
      <c r="A1935" s="1">
        <v>357196087691460</v>
      </c>
    </row>
    <row r="1936" spans="1:1" x14ac:dyDescent="0.25">
      <c r="A1936" s="1">
        <v>357201081696083</v>
      </c>
    </row>
    <row r="1937" spans="1:1" x14ac:dyDescent="0.25">
      <c r="A1937" s="1">
        <v>357201082363428</v>
      </c>
    </row>
    <row r="1938" spans="1:1" x14ac:dyDescent="0.25">
      <c r="A1938" s="1">
        <v>357201082369565</v>
      </c>
    </row>
    <row r="1939" spans="1:1" x14ac:dyDescent="0.25">
      <c r="A1939" s="1">
        <v>357201082561948</v>
      </c>
    </row>
    <row r="1940" spans="1:1" x14ac:dyDescent="0.25">
      <c r="A1940" s="1">
        <v>357201082784441</v>
      </c>
    </row>
    <row r="1941" spans="1:1" x14ac:dyDescent="0.25">
      <c r="A1941" s="1">
        <v>357201082785083</v>
      </c>
    </row>
    <row r="1942" spans="1:1" x14ac:dyDescent="0.25">
      <c r="A1942" s="1">
        <v>357201082871529</v>
      </c>
    </row>
    <row r="1943" spans="1:1" x14ac:dyDescent="0.25">
      <c r="A1943" s="1">
        <v>357201083211063</v>
      </c>
    </row>
    <row r="1944" spans="1:1" x14ac:dyDescent="0.25">
      <c r="A1944" s="1">
        <v>357201083217847</v>
      </c>
    </row>
    <row r="1945" spans="1:1" x14ac:dyDescent="0.25">
      <c r="A1945" s="1">
        <v>357201084093643</v>
      </c>
    </row>
    <row r="1946" spans="1:1" x14ac:dyDescent="0.25">
      <c r="A1946" s="1">
        <v>357201084140584</v>
      </c>
    </row>
    <row r="1947" spans="1:1" x14ac:dyDescent="0.25">
      <c r="A1947" s="1">
        <v>357201084678880</v>
      </c>
    </row>
    <row r="1948" spans="1:1" x14ac:dyDescent="0.25">
      <c r="A1948" s="1">
        <v>357201084714529</v>
      </c>
    </row>
    <row r="1949" spans="1:1" x14ac:dyDescent="0.25">
      <c r="A1949" s="1">
        <v>357201086285064</v>
      </c>
    </row>
    <row r="1950" spans="1:1" x14ac:dyDescent="0.25">
      <c r="A1950" s="1">
        <v>357201086464206</v>
      </c>
    </row>
    <row r="1951" spans="1:1" x14ac:dyDescent="0.25">
      <c r="A1951" s="1">
        <v>357201086540625</v>
      </c>
    </row>
    <row r="1952" spans="1:1" x14ac:dyDescent="0.25">
      <c r="A1952" s="1">
        <v>357201086545020</v>
      </c>
    </row>
    <row r="1953" spans="1:1" x14ac:dyDescent="0.25">
      <c r="A1953" s="1">
        <v>357201086594523</v>
      </c>
    </row>
    <row r="1954" spans="1:1" x14ac:dyDescent="0.25">
      <c r="A1954" s="1">
        <v>357201088141406</v>
      </c>
    </row>
    <row r="1955" spans="1:1" x14ac:dyDescent="0.25">
      <c r="A1955" s="1">
        <v>357201088174423</v>
      </c>
    </row>
    <row r="1956" spans="1:1" x14ac:dyDescent="0.25">
      <c r="A1956" s="1">
        <v>357201088183804</v>
      </c>
    </row>
    <row r="1957" spans="1:1" x14ac:dyDescent="0.25">
      <c r="A1957" s="1">
        <v>357201088198125</v>
      </c>
    </row>
    <row r="1958" spans="1:1" x14ac:dyDescent="0.25">
      <c r="A1958" s="1">
        <v>357201088199586</v>
      </c>
    </row>
    <row r="1959" spans="1:1" x14ac:dyDescent="0.25">
      <c r="A1959" s="1">
        <v>357201088211688</v>
      </c>
    </row>
    <row r="1960" spans="1:1" x14ac:dyDescent="0.25">
      <c r="A1960" s="1">
        <v>357201088225183</v>
      </c>
    </row>
    <row r="1961" spans="1:1" x14ac:dyDescent="0.25">
      <c r="A1961" s="1">
        <v>357201088227049</v>
      </c>
    </row>
    <row r="1962" spans="1:1" x14ac:dyDescent="0.25">
      <c r="A1962" s="1">
        <v>357201088229961</v>
      </c>
    </row>
    <row r="1963" spans="1:1" x14ac:dyDescent="0.25">
      <c r="A1963" s="1">
        <v>357201088251726</v>
      </c>
    </row>
    <row r="1964" spans="1:1" x14ac:dyDescent="0.25">
      <c r="A1964" s="1">
        <v>357201089163623</v>
      </c>
    </row>
    <row r="1965" spans="1:1" x14ac:dyDescent="0.25">
      <c r="A1965" s="1">
        <v>357212086276268</v>
      </c>
    </row>
    <row r="1966" spans="1:1" x14ac:dyDescent="0.25">
      <c r="A1966" s="1">
        <v>357212086282407</v>
      </c>
    </row>
    <row r="1967" spans="1:1" x14ac:dyDescent="0.25">
      <c r="A1967" s="1">
        <v>357212086349768</v>
      </c>
    </row>
    <row r="1968" spans="1:1" x14ac:dyDescent="0.25">
      <c r="A1968" s="1">
        <v>357212086672060</v>
      </c>
    </row>
    <row r="1969" spans="1:1" x14ac:dyDescent="0.25">
      <c r="A1969" s="1">
        <v>357212086749165</v>
      </c>
    </row>
    <row r="1970" spans="1:1" x14ac:dyDescent="0.25">
      <c r="A1970" s="1">
        <v>357212086754983</v>
      </c>
    </row>
    <row r="1971" spans="1:1" x14ac:dyDescent="0.25">
      <c r="A1971" s="1">
        <v>357212088268669</v>
      </c>
    </row>
    <row r="1972" spans="1:1" x14ac:dyDescent="0.25">
      <c r="A1972" s="1">
        <v>357212088312541</v>
      </c>
    </row>
    <row r="1973" spans="1:1" x14ac:dyDescent="0.25">
      <c r="A1973" s="1">
        <v>357212088422100</v>
      </c>
    </row>
    <row r="1974" spans="1:1" x14ac:dyDescent="0.25">
      <c r="A1974" s="1">
        <v>357213080695008</v>
      </c>
    </row>
    <row r="1975" spans="1:1" x14ac:dyDescent="0.25">
      <c r="A1975" s="1">
        <v>357213080762501</v>
      </c>
    </row>
    <row r="1976" spans="1:1" x14ac:dyDescent="0.25">
      <c r="A1976" s="1">
        <v>357274070384664</v>
      </c>
    </row>
    <row r="1977" spans="1:1" x14ac:dyDescent="0.25">
      <c r="A1977" s="1">
        <v>357274071928840</v>
      </c>
    </row>
    <row r="1978" spans="1:1" x14ac:dyDescent="0.25">
      <c r="A1978" s="1">
        <v>357274072337165</v>
      </c>
    </row>
    <row r="1979" spans="1:1" x14ac:dyDescent="0.25">
      <c r="A1979" s="1">
        <v>357274074981820</v>
      </c>
    </row>
    <row r="1980" spans="1:1" x14ac:dyDescent="0.25">
      <c r="A1980" s="1">
        <v>357274075053249</v>
      </c>
    </row>
    <row r="1981" spans="1:1" x14ac:dyDescent="0.25">
      <c r="A1981" s="1">
        <v>357274078001542</v>
      </c>
    </row>
    <row r="1982" spans="1:1" x14ac:dyDescent="0.25">
      <c r="A1982" s="1">
        <v>357274078837762</v>
      </c>
    </row>
    <row r="1983" spans="1:1" x14ac:dyDescent="0.25">
      <c r="A1983" s="1">
        <v>357274078843687</v>
      </c>
    </row>
    <row r="1984" spans="1:1" x14ac:dyDescent="0.25">
      <c r="A1984" s="1">
        <v>357274079339867</v>
      </c>
    </row>
    <row r="1985" spans="1:1" x14ac:dyDescent="0.25">
      <c r="A1985" s="1">
        <v>357274079912325</v>
      </c>
    </row>
    <row r="1986" spans="1:1" x14ac:dyDescent="0.25">
      <c r="A1986" s="1">
        <v>357357070116002</v>
      </c>
    </row>
    <row r="1987" spans="1:1" x14ac:dyDescent="0.25">
      <c r="A1987" s="1">
        <v>357357070147023</v>
      </c>
    </row>
    <row r="1988" spans="1:1" x14ac:dyDescent="0.25">
      <c r="A1988" s="1">
        <v>357388089587669</v>
      </c>
    </row>
    <row r="1989" spans="1:1" x14ac:dyDescent="0.25">
      <c r="A1989" s="1">
        <v>357388089646143</v>
      </c>
    </row>
    <row r="1990" spans="1:1" x14ac:dyDescent="0.25">
      <c r="A1990" s="1">
        <v>357388089658387</v>
      </c>
    </row>
    <row r="1991" spans="1:1" x14ac:dyDescent="0.25">
      <c r="A1991" s="1">
        <v>357388089822322</v>
      </c>
    </row>
    <row r="1992" spans="1:1" x14ac:dyDescent="0.25">
      <c r="A1992" s="1">
        <v>357394081379790</v>
      </c>
    </row>
    <row r="1993" spans="1:1" x14ac:dyDescent="0.25">
      <c r="A1993" s="1">
        <v>357423090084602</v>
      </c>
    </row>
    <row r="1994" spans="1:1" x14ac:dyDescent="0.25">
      <c r="A1994" s="1">
        <v>357423090087381</v>
      </c>
    </row>
    <row r="1995" spans="1:1" x14ac:dyDescent="0.25">
      <c r="A1995" s="1">
        <v>357423090094288</v>
      </c>
    </row>
    <row r="1996" spans="1:1" x14ac:dyDescent="0.25">
      <c r="A1996" s="1">
        <v>357423090099782</v>
      </c>
    </row>
    <row r="1997" spans="1:1" x14ac:dyDescent="0.25">
      <c r="A1997" s="1">
        <v>357423090100846</v>
      </c>
    </row>
    <row r="1998" spans="1:1" x14ac:dyDescent="0.25">
      <c r="A1998" s="1">
        <v>357423090105829</v>
      </c>
    </row>
    <row r="1999" spans="1:1" x14ac:dyDescent="0.25">
      <c r="A1999" s="1">
        <v>357423090106223</v>
      </c>
    </row>
    <row r="2000" spans="1:1" x14ac:dyDescent="0.25">
      <c r="A2000" s="1">
        <v>357423090117725</v>
      </c>
    </row>
    <row r="2001" spans="1:1" x14ac:dyDescent="0.25">
      <c r="A2001" s="1">
        <v>357423090129183</v>
      </c>
    </row>
    <row r="2002" spans="1:1" x14ac:dyDescent="0.25">
      <c r="A2002" s="1">
        <v>357423090148464</v>
      </c>
    </row>
    <row r="2003" spans="1:1" x14ac:dyDescent="0.25">
      <c r="A2003" s="1">
        <v>357423090309504</v>
      </c>
    </row>
    <row r="2004" spans="1:1" x14ac:dyDescent="0.25">
      <c r="A2004" s="1">
        <v>357423090518328</v>
      </c>
    </row>
    <row r="2005" spans="1:1" x14ac:dyDescent="0.25">
      <c r="A2005" s="1">
        <v>357423090527642</v>
      </c>
    </row>
    <row r="2006" spans="1:1" x14ac:dyDescent="0.25">
      <c r="A2006" s="1">
        <v>357423090528723</v>
      </c>
    </row>
    <row r="2007" spans="1:1" x14ac:dyDescent="0.25">
      <c r="A2007" s="1">
        <v>357423090543920</v>
      </c>
    </row>
    <row r="2008" spans="1:1" x14ac:dyDescent="0.25">
      <c r="A2008" s="1">
        <v>357423090590582</v>
      </c>
    </row>
    <row r="2009" spans="1:1" x14ac:dyDescent="0.25">
      <c r="A2009" s="1">
        <v>357423090590780</v>
      </c>
    </row>
    <row r="2010" spans="1:1" x14ac:dyDescent="0.25">
      <c r="A2010" s="1">
        <v>357423090593701</v>
      </c>
    </row>
    <row r="2011" spans="1:1" x14ac:dyDescent="0.25">
      <c r="A2011" s="1">
        <v>357423090840946</v>
      </c>
    </row>
    <row r="2012" spans="1:1" x14ac:dyDescent="0.25">
      <c r="A2012" s="1">
        <v>357423091035124</v>
      </c>
    </row>
    <row r="2013" spans="1:1" x14ac:dyDescent="0.25">
      <c r="A2013" s="1">
        <v>357423091123409</v>
      </c>
    </row>
    <row r="2014" spans="1:1" x14ac:dyDescent="0.25">
      <c r="A2014" s="1">
        <v>357423091125586</v>
      </c>
    </row>
    <row r="2015" spans="1:1" x14ac:dyDescent="0.25">
      <c r="A2015" s="1">
        <v>357423091133424</v>
      </c>
    </row>
    <row r="2016" spans="1:1" x14ac:dyDescent="0.25">
      <c r="A2016" s="1">
        <v>357423091139280</v>
      </c>
    </row>
    <row r="2017" spans="1:1" x14ac:dyDescent="0.25">
      <c r="A2017" s="1">
        <v>357423091247562</v>
      </c>
    </row>
    <row r="2018" spans="1:1" x14ac:dyDescent="0.25">
      <c r="A2018" s="1">
        <v>357423091333347</v>
      </c>
    </row>
    <row r="2019" spans="1:1" x14ac:dyDescent="0.25">
      <c r="A2019" s="1">
        <v>357423091341381</v>
      </c>
    </row>
    <row r="2020" spans="1:1" x14ac:dyDescent="0.25">
      <c r="A2020" s="1">
        <v>357423091461049</v>
      </c>
    </row>
    <row r="2021" spans="1:1" x14ac:dyDescent="0.25">
      <c r="A2021" s="1">
        <v>357423091463466</v>
      </c>
    </row>
    <row r="2022" spans="1:1" x14ac:dyDescent="0.25">
      <c r="A2022" s="1">
        <v>357423091467160</v>
      </c>
    </row>
    <row r="2023" spans="1:1" x14ac:dyDescent="0.25">
      <c r="A2023" s="1">
        <v>357423091599160</v>
      </c>
    </row>
    <row r="2024" spans="1:1" x14ac:dyDescent="0.25">
      <c r="A2024" s="1">
        <v>357423091856701</v>
      </c>
    </row>
    <row r="2025" spans="1:1" x14ac:dyDescent="0.25">
      <c r="A2025" s="1">
        <v>357475080590287</v>
      </c>
    </row>
    <row r="2026" spans="1:1" x14ac:dyDescent="0.25">
      <c r="A2026" s="1">
        <v>357475084339020</v>
      </c>
    </row>
    <row r="2027" spans="1:1" x14ac:dyDescent="0.25">
      <c r="A2027" s="1">
        <v>357491066688565</v>
      </c>
    </row>
    <row r="2028" spans="1:1" x14ac:dyDescent="0.25">
      <c r="A2028" s="1">
        <v>357501084406186</v>
      </c>
    </row>
    <row r="2029" spans="1:1" x14ac:dyDescent="0.25">
      <c r="A2029" s="1">
        <v>357501084476387</v>
      </c>
    </row>
    <row r="2030" spans="1:1" x14ac:dyDescent="0.25">
      <c r="A2030" s="1">
        <v>357546090287047</v>
      </c>
    </row>
    <row r="2031" spans="1:1" x14ac:dyDescent="0.25">
      <c r="A2031" s="1">
        <v>357546090762205</v>
      </c>
    </row>
    <row r="2032" spans="1:1" x14ac:dyDescent="0.25">
      <c r="A2032" s="1">
        <v>357546090880163</v>
      </c>
    </row>
    <row r="2033" spans="1:1" x14ac:dyDescent="0.25">
      <c r="A2033" s="1">
        <v>357546090918260</v>
      </c>
    </row>
    <row r="2034" spans="1:1" x14ac:dyDescent="0.25">
      <c r="A2034" s="1">
        <v>357546090926081</v>
      </c>
    </row>
    <row r="2035" spans="1:1" x14ac:dyDescent="0.25">
      <c r="A2035" s="1">
        <v>357546091171208</v>
      </c>
    </row>
    <row r="2036" spans="1:1" x14ac:dyDescent="0.25">
      <c r="A2036" s="1">
        <v>357546091528761</v>
      </c>
    </row>
    <row r="2037" spans="1:1" x14ac:dyDescent="0.25">
      <c r="A2037" s="1">
        <v>357546091708785</v>
      </c>
    </row>
    <row r="2038" spans="1:1" x14ac:dyDescent="0.25">
      <c r="A2038" s="1">
        <v>357546092997189</v>
      </c>
    </row>
    <row r="2039" spans="1:1" x14ac:dyDescent="0.25">
      <c r="A2039" s="1">
        <v>357546093256064</v>
      </c>
    </row>
    <row r="2040" spans="1:1" x14ac:dyDescent="0.25">
      <c r="A2040" s="1">
        <v>357546093263581</v>
      </c>
    </row>
    <row r="2041" spans="1:1" x14ac:dyDescent="0.25">
      <c r="A2041" s="1">
        <v>357546093417286</v>
      </c>
    </row>
    <row r="2042" spans="1:1" x14ac:dyDescent="0.25">
      <c r="A2042" s="1">
        <v>357546093585165</v>
      </c>
    </row>
    <row r="2043" spans="1:1" x14ac:dyDescent="0.25">
      <c r="A2043" s="1">
        <v>357546093613967</v>
      </c>
    </row>
    <row r="2044" spans="1:1" x14ac:dyDescent="0.25">
      <c r="A2044" s="1">
        <v>357546093649029</v>
      </c>
    </row>
    <row r="2045" spans="1:1" x14ac:dyDescent="0.25">
      <c r="A2045" s="1">
        <v>357546093650084</v>
      </c>
    </row>
    <row r="2046" spans="1:1" x14ac:dyDescent="0.25">
      <c r="A2046" s="1">
        <v>357546093931740</v>
      </c>
    </row>
    <row r="2047" spans="1:1" x14ac:dyDescent="0.25">
      <c r="A2047" s="1">
        <v>357546093972082</v>
      </c>
    </row>
    <row r="2048" spans="1:1" x14ac:dyDescent="0.25">
      <c r="A2048" s="1">
        <v>357546093979723</v>
      </c>
    </row>
    <row r="2049" spans="1:1" x14ac:dyDescent="0.25">
      <c r="A2049" s="1">
        <v>357546094143089</v>
      </c>
    </row>
    <row r="2050" spans="1:1" x14ac:dyDescent="0.25">
      <c r="A2050" s="1">
        <v>357546094149086</v>
      </c>
    </row>
    <row r="2051" spans="1:1" x14ac:dyDescent="0.25">
      <c r="A2051" s="1">
        <v>357546094212124</v>
      </c>
    </row>
    <row r="2052" spans="1:1" x14ac:dyDescent="0.25">
      <c r="A2052" s="1">
        <v>357546094311462</v>
      </c>
    </row>
    <row r="2053" spans="1:1" x14ac:dyDescent="0.25">
      <c r="A2053" s="1">
        <v>357546094360147</v>
      </c>
    </row>
    <row r="2054" spans="1:1" x14ac:dyDescent="0.25">
      <c r="A2054" s="1">
        <v>357546094435345</v>
      </c>
    </row>
    <row r="2055" spans="1:1" x14ac:dyDescent="0.25">
      <c r="A2055" s="1">
        <v>357546094461366</v>
      </c>
    </row>
    <row r="2056" spans="1:1" x14ac:dyDescent="0.25">
      <c r="A2056" s="1">
        <v>357546094471522</v>
      </c>
    </row>
    <row r="2057" spans="1:1" x14ac:dyDescent="0.25">
      <c r="A2057" s="1">
        <v>357546094485266</v>
      </c>
    </row>
    <row r="2058" spans="1:1" x14ac:dyDescent="0.25">
      <c r="A2058" s="1">
        <v>357546094529345</v>
      </c>
    </row>
    <row r="2059" spans="1:1" x14ac:dyDescent="0.25">
      <c r="A2059" s="1">
        <v>357546094661544</v>
      </c>
    </row>
    <row r="2060" spans="1:1" x14ac:dyDescent="0.25">
      <c r="A2060" s="1">
        <v>357546094716066</v>
      </c>
    </row>
    <row r="2061" spans="1:1" x14ac:dyDescent="0.25">
      <c r="A2061" s="1">
        <v>357546095095304</v>
      </c>
    </row>
    <row r="2062" spans="1:1" x14ac:dyDescent="0.25">
      <c r="A2062" s="1">
        <v>357546095098142</v>
      </c>
    </row>
    <row r="2063" spans="1:1" x14ac:dyDescent="0.25">
      <c r="A2063" s="1">
        <v>357546095186749</v>
      </c>
    </row>
    <row r="2064" spans="1:1" x14ac:dyDescent="0.25">
      <c r="A2064" s="1">
        <v>357546095603420</v>
      </c>
    </row>
    <row r="2065" spans="1:1" x14ac:dyDescent="0.25">
      <c r="A2065" s="1">
        <v>357546095624343</v>
      </c>
    </row>
    <row r="2066" spans="1:1" x14ac:dyDescent="0.25">
      <c r="A2066" s="1">
        <v>357546095684081</v>
      </c>
    </row>
    <row r="2067" spans="1:1" x14ac:dyDescent="0.25">
      <c r="A2067" s="1">
        <v>357546095713542</v>
      </c>
    </row>
    <row r="2068" spans="1:1" x14ac:dyDescent="0.25">
      <c r="A2068" s="1">
        <v>357546095715786</v>
      </c>
    </row>
    <row r="2069" spans="1:1" x14ac:dyDescent="0.25">
      <c r="A2069" s="1">
        <v>357546095919024</v>
      </c>
    </row>
    <row r="2070" spans="1:1" x14ac:dyDescent="0.25">
      <c r="A2070" s="1">
        <v>357546095987625</v>
      </c>
    </row>
    <row r="2071" spans="1:1" x14ac:dyDescent="0.25">
      <c r="A2071" s="1">
        <v>357546096032868</v>
      </c>
    </row>
    <row r="2072" spans="1:1" x14ac:dyDescent="0.25">
      <c r="A2072" s="1">
        <v>357546096046140</v>
      </c>
    </row>
    <row r="2073" spans="1:1" x14ac:dyDescent="0.25">
      <c r="A2073" s="1">
        <v>357546096057964</v>
      </c>
    </row>
    <row r="2074" spans="1:1" x14ac:dyDescent="0.25">
      <c r="A2074" s="1">
        <v>357546096083648</v>
      </c>
    </row>
    <row r="2075" spans="1:1" x14ac:dyDescent="0.25">
      <c r="A2075" s="1">
        <v>357546096089322</v>
      </c>
    </row>
    <row r="2076" spans="1:1" x14ac:dyDescent="0.25">
      <c r="A2076" s="1">
        <v>357546096849204</v>
      </c>
    </row>
    <row r="2077" spans="1:1" x14ac:dyDescent="0.25">
      <c r="A2077" s="1">
        <v>357546097088026</v>
      </c>
    </row>
    <row r="2078" spans="1:1" x14ac:dyDescent="0.25">
      <c r="A2078" s="1">
        <v>357546097222948</v>
      </c>
    </row>
    <row r="2079" spans="1:1" x14ac:dyDescent="0.25">
      <c r="A2079" s="1">
        <v>357546097361084</v>
      </c>
    </row>
    <row r="2080" spans="1:1" x14ac:dyDescent="0.25">
      <c r="A2080" s="1">
        <v>357549082817649</v>
      </c>
    </row>
    <row r="2081" spans="1:1" x14ac:dyDescent="0.25">
      <c r="A2081" s="1">
        <v>357574094332460</v>
      </c>
    </row>
    <row r="2082" spans="1:1" x14ac:dyDescent="0.25">
      <c r="A2082" s="1">
        <v>357574095611904</v>
      </c>
    </row>
    <row r="2083" spans="1:1" x14ac:dyDescent="0.25">
      <c r="A2083" s="1">
        <v>357574096065647</v>
      </c>
    </row>
    <row r="2084" spans="1:1" x14ac:dyDescent="0.25">
      <c r="A2084" s="1">
        <v>357574096075489</v>
      </c>
    </row>
    <row r="2085" spans="1:1" x14ac:dyDescent="0.25">
      <c r="A2085" s="1">
        <v>357574099144563</v>
      </c>
    </row>
    <row r="2086" spans="1:1" x14ac:dyDescent="0.25">
      <c r="A2086" s="1">
        <v>357578065248688</v>
      </c>
    </row>
    <row r="2087" spans="1:1" x14ac:dyDescent="0.25">
      <c r="A2087" s="1">
        <v>357659090525587</v>
      </c>
    </row>
    <row r="2088" spans="1:1" x14ac:dyDescent="0.25">
      <c r="A2088" s="1">
        <v>357659097410429</v>
      </c>
    </row>
    <row r="2089" spans="1:1" x14ac:dyDescent="0.25">
      <c r="A2089" s="1">
        <v>357659099340343</v>
      </c>
    </row>
    <row r="2090" spans="1:1" x14ac:dyDescent="0.25">
      <c r="A2090" s="1">
        <v>357697082384100</v>
      </c>
    </row>
    <row r="2091" spans="1:1" x14ac:dyDescent="0.25">
      <c r="A2091" s="1">
        <v>357697082391543</v>
      </c>
    </row>
    <row r="2092" spans="1:1" x14ac:dyDescent="0.25">
      <c r="A2092" s="1">
        <v>357697082391881</v>
      </c>
    </row>
    <row r="2093" spans="1:1" x14ac:dyDescent="0.25">
      <c r="A2093" s="1">
        <v>357697082403140</v>
      </c>
    </row>
    <row r="2094" spans="1:1" x14ac:dyDescent="0.25">
      <c r="A2094" s="1">
        <v>357697082410384</v>
      </c>
    </row>
    <row r="2095" spans="1:1" x14ac:dyDescent="0.25">
      <c r="A2095" s="1">
        <v>357697086712546</v>
      </c>
    </row>
    <row r="2096" spans="1:1" x14ac:dyDescent="0.25">
      <c r="A2096" s="1">
        <v>357697086713825</v>
      </c>
    </row>
    <row r="2097" spans="1:1" x14ac:dyDescent="0.25">
      <c r="A2097" s="1">
        <v>357697086717982</v>
      </c>
    </row>
    <row r="2098" spans="1:1" x14ac:dyDescent="0.25">
      <c r="A2098" s="1">
        <v>357697088362407</v>
      </c>
    </row>
    <row r="2099" spans="1:1" x14ac:dyDescent="0.25">
      <c r="A2099" s="1">
        <v>357697088362647</v>
      </c>
    </row>
    <row r="2100" spans="1:1" x14ac:dyDescent="0.25">
      <c r="A2100" s="1">
        <v>357747071917244</v>
      </c>
    </row>
    <row r="2101" spans="1:1" x14ac:dyDescent="0.25">
      <c r="A2101" s="1">
        <v>357747072366367</v>
      </c>
    </row>
    <row r="2102" spans="1:1" x14ac:dyDescent="0.25">
      <c r="A2102" s="1">
        <v>357747072382109</v>
      </c>
    </row>
    <row r="2103" spans="1:1" x14ac:dyDescent="0.25">
      <c r="A2103" s="1">
        <v>357747072748242</v>
      </c>
    </row>
    <row r="2104" spans="1:1" x14ac:dyDescent="0.25">
      <c r="A2104" s="1">
        <v>357747072955326</v>
      </c>
    </row>
    <row r="2105" spans="1:1" x14ac:dyDescent="0.25">
      <c r="A2105" s="1">
        <v>357747073542768</v>
      </c>
    </row>
    <row r="2106" spans="1:1" x14ac:dyDescent="0.25">
      <c r="A2106" s="1">
        <v>357972076096469</v>
      </c>
    </row>
    <row r="2107" spans="1:1" x14ac:dyDescent="0.25">
      <c r="A2107" s="1">
        <v>358069090705743</v>
      </c>
    </row>
    <row r="2108" spans="1:1" x14ac:dyDescent="0.25">
      <c r="A2108" s="1">
        <v>358073070487827</v>
      </c>
    </row>
    <row r="2109" spans="1:1" x14ac:dyDescent="0.25">
      <c r="A2109" s="1">
        <v>358073070716068</v>
      </c>
    </row>
    <row r="2110" spans="1:1" x14ac:dyDescent="0.25">
      <c r="A2110" s="1">
        <v>358073071518380</v>
      </c>
    </row>
    <row r="2111" spans="1:1" x14ac:dyDescent="0.25">
      <c r="A2111" s="1">
        <v>358073071525963</v>
      </c>
    </row>
    <row r="2112" spans="1:1" x14ac:dyDescent="0.25">
      <c r="A2112" s="1">
        <v>358073072552164</v>
      </c>
    </row>
    <row r="2113" spans="1:1" x14ac:dyDescent="0.25">
      <c r="A2113" s="1">
        <v>358073072570828</v>
      </c>
    </row>
    <row r="2114" spans="1:1" x14ac:dyDescent="0.25">
      <c r="A2114" s="1">
        <v>358073073325065</v>
      </c>
    </row>
    <row r="2115" spans="1:1" x14ac:dyDescent="0.25">
      <c r="A2115" s="1">
        <v>358073074004685</v>
      </c>
    </row>
    <row r="2116" spans="1:1" x14ac:dyDescent="0.25">
      <c r="A2116" s="1">
        <v>358073074008124</v>
      </c>
    </row>
    <row r="2117" spans="1:1" x14ac:dyDescent="0.25">
      <c r="A2117" s="1">
        <v>358073074010120</v>
      </c>
    </row>
    <row r="2118" spans="1:1" x14ac:dyDescent="0.25">
      <c r="A2118" s="1">
        <v>358073074370342</v>
      </c>
    </row>
    <row r="2119" spans="1:1" x14ac:dyDescent="0.25">
      <c r="A2119" s="1">
        <v>358073074380689</v>
      </c>
    </row>
    <row r="2120" spans="1:1" x14ac:dyDescent="0.25">
      <c r="A2120" s="1">
        <v>358073074946687</v>
      </c>
    </row>
    <row r="2121" spans="1:1" x14ac:dyDescent="0.25">
      <c r="A2121" s="1">
        <v>358073075080460</v>
      </c>
    </row>
    <row r="2122" spans="1:1" x14ac:dyDescent="0.25">
      <c r="A2122" s="1">
        <v>358073076357487</v>
      </c>
    </row>
    <row r="2123" spans="1:1" x14ac:dyDescent="0.25">
      <c r="A2123" s="1">
        <v>358073076364483</v>
      </c>
    </row>
    <row r="2124" spans="1:1" x14ac:dyDescent="0.25">
      <c r="A2124" s="1">
        <v>358073076371421</v>
      </c>
    </row>
    <row r="2125" spans="1:1" x14ac:dyDescent="0.25">
      <c r="A2125" s="1">
        <v>358073076374128</v>
      </c>
    </row>
    <row r="2126" spans="1:1" x14ac:dyDescent="0.25">
      <c r="A2126" s="1">
        <v>358073076412803</v>
      </c>
    </row>
    <row r="2127" spans="1:1" x14ac:dyDescent="0.25">
      <c r="A2127" s="1">
        <v>358073076453187</v>
      </c>
    </row>
    <row r="2128" spans="1:1" x14ac:dyDescent="0.25">
      <c r="A2128" s="1">
        <v>358073076455885</v>
      </c>
    </row>
    <row r="2129" spans="1:1" x14ac:dyDescent="0.25">
      <c r="A2129" s="1">
        <v>358073078398703</v>
      </c>
    </row>
    <row r="2130" spans="1:1" x14ac:dyDescent="0.25">
      <c r="A2130" s="1">
        <v>358073078403644</v>
      </c>
    </row>
    <row r="2131" spans="1:1" x14ac:dyDescent="0.25">
      <c r="A2131" s="1">
        <v>358073078528689</v>
      </c>
    </row>
    <row r="2132" spans="1:1" x14ac:dyDescent="0.25">
      <c r="A2132" s="1">
        <v>358073078858607</v>
      </c>
    </row>
    <row r="2133" spans="1:1" x14ac:dyDescent="0.25">
      <c r="A2133" s="1">
        <v>358073078990442</v>
      </c>
    </row>
    <row r="2134" spans="1:1" x14ac:dyDescent="0.25">
      <c r="A2134" s="1">
        <v>358073079435546</v>
      </c>
    </row>
    <row r="2135" spans="1:1" x14ac:dyDescent="0.25">
      <c r="A2135" s="1">
        <v>358073079436585</v>
      </c>
    </row>
    <row r="2136" spans="1:1" x14ac:dyDescent="0.25">
      <c r="A2136" s="1">
        <v>358073079443227</v>
      </c>
    </row>
    <row r="2137" spans="1:1" x14ac:dyDescent="0.25">
      <c r="A2137" s="1">
        <v>358073079479627</v>
      </c>
    </row>
    <row r="2138" spans="1:1" x14ac:dyDescent="0.25">
      <c r="A2138" s="1">
        <v>358078090299961</v>
      </c>
    </row>
    <row r="2139" spans="1:1" x14ac:dyDescent="0.25">
      <c r="A2139" s="1">
        <v>358078092884703</v>
      </c>
    </row>
    <row r="2140" spans="1:1" x14ac:dyDescent="0.25">
      <c r="A2140" s="1">
        <v>358078093004566</v>
      </c>
    </row>
    <row r="2141" spans="1:1" x14ac:dyDescent="0.25">
      <c r="A2141" s="1">
        <v>358078093032021</v>
      </c>
    </row>
    <row r="2142" spans="1:1" x14ac:dyDescent="0.25">
      <c r="A2142" s="1">
        <v>358078093033706</v>
      </c>
    </row>
    <row r="2143" spans="1:1" x14ac:dyDescent="0.25">
      <c r="A2143" s="1">
        <v>358078093128688</v>
      </c>
    </row>
    <row r="2144" spans="1:1" x14ac:dyDescent="0.25">
      <c r="A2144" s="1">
        <v>358078095657841</v>
      </c>
    </row>
    <row r="2145" spans="1:1" x14ac:dyDescent="0.25">
      <c r="A2145" s="1">
        <v>358078095742122</v>
      </c>
    </row>
    <row r="2146" spans="1:1" x14ac:dyDescent="0.25">
      <c r="A2146" s="1">
        <v>358078096093145</v>
      </c>
    </row>
    <row r="2147" spans="1:1" x14ac:dyDescent="0.25">
      <c r="A2147" s="1">
        <v>358078096095660</v>
      </c>
    </row>
    <row r="2148" spans="1:1" x14ac:dyDescent="0.25">
      <c r="A2148" s="1">
        <v>358078097932580</v>
      </c>
    </row>
    <row r="2149" spans="1:1" x14ac:dyDescent="0.25">
      <c r="A2149" s="1">
        <v>358078097953768</v>
      </c>
    </row>
    <row r="2150" spans="1:1" x14ac:dyDescent="0.25">
      <c r="A2150" s="1">
        <v>358078097977528</v>
      </c>
    </row>
    <row r="2151" spans="1:1" x14ac:dyDescent="0.25">
      <c r="A2151" s="1">
        <v>358078098047784</v>
      </c>
    </row>
    <row r="2152" spans="1:1" x14ac:dyDescent="0.25">
      <c r="A2152" s="1">
        <v>358078098129202</v>
      </c>
    </row>
    <row r="2153" spans="1:1" x14ac:dyDescent="0.25">
      <c r="A2153" s="1">
        <v>358078098196706</v>
      </c>
    </row>
    <row r="2154" spans="1:1" x14ac:dyDescent="0.25">
      <c r="A2154" s="1">
        <v>358078098548989</v>
      </c>
    </row>
    <row r="2155" spans="1:1" x14ac:dyDescent="0.25">
      <c r="A2155" s="1">
        <v>358078098782927</v>
      </c>
    </row>
    <row r="2156" spans="1:1" x14ac:dyDescent="0.25">
      <c r="A2156" s="1">
        <v>358078099077186</v>
      </c>
    </row>
    <row r="2157" spans="1:1" x14ac:dyDescent="0.25">
      <c r="A2157" s="1">
        <v>358079090054125</v>
      </c>
    </row>
    <row r="2158" spans="1:1" x14ac:dyDescent="0.25">
      <c r="A2158" s="1">
        <v>358079090117302</v>
      </c>
    </row>
    <row r="2159" spans="1:1" x14ac:dyDescent="0.25">
      <c r="A2159" s="1">
        <v>358079090154529</v>
      </c>
    </row>
    <row r="2160" spans="1:1" x14ac:dyDescent="0.25">
      <c r="A2160" s="1">
        <v>358079090271604</v>
      </c>
    </row>
    <row r="2161" spans="1:1" x14ac:dyDescent="0.25">
      <c r="A2161" s="1">
        <v>358079090289507</v>
      </c>
    </row>
    <row r="2162" spans="1:1" x14ac:dyDescent="0.25">
      <c r="A2162" s="1">
        <v>358079090310469</v>
      </c>
    </row>
    <row r="2163" spans="1:1" x14ac:dyDescent="0.25">
      <c r="A2163" s="1">
        <v>358079090327729</v>
      </c>
    </row>
    <row r="2164" spans="1:1" x14ac:dyDescent="0.25">
      <c r="A2164" s="1">
        <v>358079090446826</v>
      </c>
    </row>
    <row r="2165" spans="1:1" x14ac:dyDescent="0.25">
      <c r="A2165" s="1">
        <v>358079092673260</v>
      </c>
    </row>
    <row r="2166" spans="1:1" x14ac:dyDescent="0.25">
      <c r="A2166" s="1">
        <v>358079093131821</v>
      </c>
    </row>
    <row r="2167" spans="1:1" x14ac:dyDescent="0.25">
      <c r="A2167" s="1">
        <v>358079093132167</v>
      </c>
    </row>
    <row r="2168" spans="1:1" x14ac:dyDescent="0.25">
      <c r="A2168" s="1">
        <v>358079093146084</v>
      </c>
    </row>
    <row r="2169" spans="1:1" x14ac:dyDescent="0.25">
      <c r="A2169" s="1">
        <v>358079093230540</v>
      </c>
    </row>
    <row r="2170" spans="1:1" x14ac:dyDescent="0.25">
      <c r="A2170" s="1">
        <v>358079095432748</v>
      </c>
    </row>
    <row r="2171" spans="1:1" x14ac:dyDescent="0.25">
      <c r="A2171" s="1">
        <v>358079095434926</v>
      </c>
    </row>
    <row r="2172" spans="1:1" x14ac:dyDescent="0.25">
      <c r="A2172" s="1">
        <v>358079095466688</v>
      </c>
    </row>
    <row r="2173" spans="1:1" x14ac:dyDescent="0.25">
      <c r="A2173" s="1">
        <v>358079095535169</v>
      </c>
    </row>
    <row r="2174" spans="1:1" x14ac:dyDescent="0.25">
      <c r="A2174" s="1">
        <v>358079095559623</v>
      </c>
    </row>
    <row r="2175" spans="1:1" x14ac:dyDescent="0.25">
      <c r="A2175" s="1">
        <v>358079095923704</v>
      </c>
    </row>
    <row r="2176" spans="1:1" x14ac:dyDescent="0.25">
      <c r="A2176" s="1">
        <v>358079095964203</v>
      </c>
    </row>
    <row r="2177" spans="1:1" x14ac:dyDescent="0.25">
      <c r="A2177" s="1">
        <v>358079095993541</v>
      </c>
    </row>
    <row r="2178" spans="1:1" x14ac:dyDescent="0.25">
      <c r="A2178" s="1">
        <v>358079096011103</v>
      </c>
    </row>
    <row r="2179" spans="1:1" x14ac:dyDescent="0.25">
      <c r="A2179" s="1">
        <v>358079097627923</v>
      </c>
    </row>
    <row r="2180" spans="1:1" x14ac:dyDescent="0.25">
      <c r="A2180" s="1">
        <v>358079097644027</v>
      </c>
    </row>
    <row r="2181" spans="1:1" x14ac:dyDescent="0.25">
      <c r="A2181" s="1">
        <v>358079097685749</v>
      </c>
    </row>
    <row r="2182" spans="1:1" x14ac:dyDescent="0.25">
      <c r="A2182" s="1">
        <v>358079097706529</v>
      </c>
    </row>
    <row r="2183" spans="1:1" x14ac:dyDescent="0.25">
      <c r="A2183" s="1">
        <v>358079097759882</v>
      </c>
    </row>
    <row r="2184" spans="1:1" x14ac:dyDescent="0.25">
      <c r="A2184" s="1">
        <v>358079097786745</v>
      </c>
    </row>
    <row r="2185" spans="1:1" x14ac:dyDescent="0.25">
      <c r="A2185" s="1">
        <v>358079097835641</v>
      </c>
    </row>
    <row r="2186" spans="1:1" x14ac:dyDescent="0.25">
      <c r="A2186" s="1">
        <v>358079098023023</v>
      </c>
    </row>
    <row r="2187" spans="1:1" x14ac:dyDescent="0.25">
      <c r="A2187" s="1">
        <v>358079098097886</v>
      </c>
    </row>
    <row r="2188" spans="1:1" x14ac:dyDescent="0.25">
      <c r="A2188" s="1">
        <v>358079098101522</v>
      </c>
    </row>
    <row r="2189" spans="1:1" x14ac:dyDescent="0.25">
      <c r="A2189" s="1">
        <v>358246083186186</v>
      </c>
    </row>
    <row r="2190" spans="1:1" x14ac:dyDescent="0.25">
      <c r="A2190" s="1">
        <v>358246083232501</v>
      </c>
    </row>
    <row r="2191" spans="1:1" x14ac:dyDescent="0.25">
      <c r="A2191" s="1">
        <v>358246083245222</v>
      </c>
    </row>
    <row r="2192" spans="1:1" x14ac:dyDescent="0.25">
      <c r="A2192" s="1">
        <v>358246083480167</v>
      </c>
    </row>
    <row r="2193" spans="1:1" x14ac:dyDescent="0.25">
      <c r="A2193" s="1">
        <v>358246083522869</v>
      </c>
    </row>
    <row r="2194" spans="1:1" x14ac:dyDescent="0.25">
      <c r="A2194" s="1">
        <v>358264071401582</v>
      </c>
    </row>
    <row r="2195" spans="1:1" x14ac:dyDescent="0.25">
      <c r="A2195" s="1">
        <v>358264071461628</v>
      </c>
    </row>
    <row r="2196" spans="1:1" x14ac:dyDescent="0.25">
      <c r="A2196" s="1">
        <v>358264071845267</v>
      </c>
    </row>
    <row r="2197" spans="1:1" x14ac:dyDescent="0.25">
      <c r="A2197" s="1">
        <v>358264071897805</v>
      </c>
    </row>
    <row r="2198" spans="1:1" x14ac:dyDescent="0.25">
      <c r="A2198" s="1">
        <v>358264072074081</v>
      </c>
    </row>
    <row r="2199" spans="1:1" x14ac:dyDescent="0.25">
      <c r="A2199" s="1">
        <v>358311084312684</v>
      </c>
    </row>
    <row r="2200" spans="1:1" x14ac:dyDescent="0.25">
      <c r="A2200" s="1">
        <v>358406080068361</v>
      </c>
    </row>
    <row r="2201" spans="1:1" x14ac:dyDescent="0.25">
      <c r="A2201" s="1">
        <v>358406080188565</v>
      </c>
    </row>
    <row r="2202" spans="1:1" x14ac:dyDescent="0.25">
      <c r="A2202" s="1">
        <v>358406081013309</v>
      </c>
    </row>
    <row r="2203" spans="1:1" x14ac:dyDescent="0.25">
      <c r="A2203" s="1">
        <v>358406081120500</v>
      </c>
    </row>
    <row r="2204" spans="1:1" x14ac:dyDescent="0.25">
      <c r="A2204" s="1">
        <v>358406081317148</v>
      </c>
    </row>
    <row r="2205" spans="1:1" x14ac:dyDescent="0.25">
      <c r="A2205" s="1">
        <v>358406081341148</v>
      </c>
    </row>
    <row r="2206" spans="1:1" x14ac:dyDescent="0.25">
      <c r="A2206" s="1">
        <v>358406082515484</v>
      </c>
    </row>
    <row r="2207" spans="1:1" x14ac:dyDescent="0.25">
      <c r="A2207" s="1">
        <v>358406082738243</v>
      </c>
    </row>
    <row r="2208" spans="1:1" x14ac:dyDescent="0.25">
      <c r="A2208" s="1">
        <v>358406082779700</v>
      </c>
    </row>
    <row r="2209" spans="1:1" x14ac:dyDescent="0.25">
      <c r="A2209" s="1">
        <v>358406082838308</v>
      </c>
    </row>
    <row r="2210" spans="1:1" x14ac:dyDescent="0.25">
      <c r="A2210" s="1">
        <v>358406082921609</v>
      </c>
    </row>
    <row r="2211" spans="1:1" x14ac:dyDescent="0.25">
      <c r="A2211" s="1">
        <v>358406083763448</v>
      </c>
    </row>
    <row r="2212" spans="1:1" x14ac:dyDescent="0.25">
      <c r="A2212" s="1">
        <v>358406086466106</v>
      </c>
    </row>
    <row r="2213" spans="1:1" x14ac:dyDescent="0.25">
      <c r="A2213" s="1">
        <v>358406087582521</v>
      </c>
    </row>
    <row r="2214" spans="1:1" x14ac:dyDescent="0.25">
      <c r="A2214" s="1">
        <v>358406087595960</v>
      </c>
    </row>
    <row r="2215" spans="1:1" x14ac:dyDescent="0.25">
      <c r="A2215" s="1">
        <v>358406087691462</v>
      </c>
    </row>
    <row r="2216" spans="1:1" x14ac:dyDescent="0.25">
      <c r="A2216" s="1">
        <v>358406087732126</v>
      </c>
    </row>
    <row r="2217" spans="1:1" x14ac:dyDescent="0.25">
      <c r="A2217" s="1">
        <v>358406087910789</v>
      </c>
    </row>
    <row r="2218" spans="1:1" x14ac:dyDescent="0.25">
      <c r="A2218" s="1">
        <v>358406088342008</v>
      </c>
    </row>
    <row r="2219" spans="1:1" x14ac:dyDescent="0.25">
      <c r="A2219" s="1">
        <v>358406088956443</v>
      </c>
    </row>
    <row r="2220" spans="1:1" x14ac:dyDescent="0.25">
      <c r="A2220" s="1">
        <v>358406089213000</v>
      </c>
    </row>
    <row r="2221" spans="1:1" x14ac:dyDescent="0.25">
      <c r="A2221" s="1">
        <v>358406089349085</v>
      </c>
    </row>
    <row r="2222" spans="1:1" x14ac:dyDescent="0.25">
      <c r="A2222" s="1">
        <v>358406089421066</v>
      </c>
    </row>
    <row r="2223" spans="1:1" x14ac:dyDescent="0.25">
      <c r="A2223" s="1">
        <v>358406089702903</v>
      </c>
    </row>
    <row r="2224" spans="1:1" x14ac:dyDescent="0.25">
      <c r="A2224" s="1">
        <v>358406089756149</v>
      </c>
    </row>
    <row r="2225" spans="1:1" x14ac:dyDescent="0.25">
      <c r="A2225" s="1">
        <v>358406089834201</v>
      </c>
    </row>
    <row r="2226" spans="1:1" x14ac:dyDescent="0.25">
      <c r="A2226" s="1">
        <v>358406089847203</v>
      </c>
    </row>
    <row r="2227" spans="1:1" x14ac:dyDescent="0.25">
      <c r="A2227" s="1">
        <v>358406089937426</v>
      </c>
    </row>
    <row r="2228" spans="1:1" x14ac:dyDescent="0.25">
      <c r="A2228" s="1">
        <v>358407071642461</v>
      </c>
    </row>
    <row r="2229" spans="1:1" x14ac:dyDescent="0.25">
      <c r="A2229" s="1">
        <v>358407071655687</v>
      </c>
    </row>
    <row r="2230" spans="1:1" x14ac:dyDescent="0.25">
      <c r="A2230" s="1">
        <v>358407072414241</v>
      </c>
    </row>
    <row r="2231" spans="1:1" x14ac:dyDescent="0.25">
      <c r="A2231" s="1">
        <v>358407072736767</v>
      </c>
    </row>
    <row r="2232" spans="1:1" x14ac:dyDescent="0.25">
      <c r="A2232" s="1">
        <v>358428090821068</v>
      </c>
    </row>
    <row r="2233" spans="1:1" x14ac:dyDescent="0.25">
      <c r="A2233" s="1">
        <v>358429061787627</v>
      </c>
    </row>
    <row r="2234" spans="1:1" x14ac:dyDescent="0.25">
      <c r="A2234" s="1">
        <v>358429062821003</v>
      </c>
    </row>
    <row r="2235" spans="1:1" x14ac:dyDescent="0.25">
      <c r="A2235" s="1">
        <v>358429068097541</v>
      </c>
    </row>
    <row r="2236" spans="1:1" x14ac:dyDescent="0.25">
      <c r="A2236" s="1">
        <v>358429069910122</v>
      </c>
    </row>
    <row r="2237" spans="1:1" x14ac:dyDescent="0.25">
      <c r="A2237" s="1">
        <v>358443090123183</v>
      </c>
    </row>
    <row r="2238" spans="1:1" x14ac:dyDescent="0.25">
      <c r="A2238" s="1">
        <v>358443090186149</v>
      </c>
    </row>
    <row r="2239" spans="1:1" x14ac:dyDescent="0.25">
      <c r="A2239" s="1">
        <v>358443090198441</v>
      </c>
    </row>
    <row r="2240" spans="1:1" x14ac:dyDescent="0.25">
      <c r="A2240" s="1">
        <v>358443090201005</v>
      </c>
    </row>
    <row r="2241" spans="1:1" x14ac:dyDescent="0.25">
      <c r="A2241" s="1">
        <v>358443090880386</v>
      </c>
    </row>
    <row r="2242" spans="1:1" x14ac:dyDescent="0.25">
      <c r="A2242" s="1">
        <v>358443090967381</v>
      </c>
    </row>
    <row r="2243" spans="1:1" x14ac:dyDescent="0.25">
      <c r="A2243" s="1">
        <v>358443090992462</v>
      </c>
    </row>
    <row r="2244" spans="1:1" x14ac:dyDescent="0.25">
      <c r="A2244" s="1">
        <v>358443091477828</v>
      </c>
    </row>
    <row r="2245" spans="1:1" x14ac:dyDescent="0.25">
      <c r="A2245" s="1">
        <v>358443091542241</v>
      </c>
    </row>
    <row r="2246" spans="1:1" x14ac:dyDescent="0.25">
      <c r="A2246" s="1">
        <v>358443091543702</v>
      </c>
    </row>
    <row r="2247" spans="1:1" x14ac:dyDescent="0.25">
      <c r="A2247" s="1">
        <v>358443092676204</v>
      </c>
    </row>
    <row r="2248" spans="1:1" x14ac:dyDescent="0.25">
      <c r="A2248" s="1">
        <v>358443092772565</v>
      </c>
    </row>
    <row r="2249" spans="1:1" x14ac:dyDescent="0.25">
      <c r="A2249" s="1">
        <v>358443092800663</v>
      </c>
    </row>
    <row r="2250" spans="1:1" x14ac:dyDescent="0.25">
      <c r="A2250" s="1">
        <v>358443092801307</v>
      </c>
    </row>
    <row r="2251" spans="1:1" x14ac:dyDescent="0.25">
      <c r="A2251" s="1">
        <v>358443094802345</v>
      </c>
    </row>
    <row r="2252" spans="1:1" x14ac:dyDescent="0.25">
      <c r="A2252" s="1">
        <v>358590080597584</v>
      </c>
    </row>
    <row r="2253" spans="1:1" x14ac:dyDescent="0.25">
      <c r="A2253" s="1">
        <v>358590080615469</v>
      </c>
    </row>
    <row r="2254" spans="1:1" x14ac:dyDescent="0.25">
      <c r="A2254" s="1">
        <v>358590080857129</v>
      </c>
    </row>
    <row r="2255" spans="1:1" x14ac:dyDescent="0.25">
      <c r="A2255" s="1">
        <v>358590081707422</v>
      </c>
    </row>
    <row r="2256" spans="1:1" x14ac:dyDescent="0.25">
      <c r="A2256" s="1">
        <v>358590081719724</v>
      </c>
    </row>
    <row r="2257" spans="1:1" x14ac:dyDescent="0.25">
      <c r="A2257" s="1">
        <v>358590081905547</v>
      </c>
    </row>
    <row r="2258" spans="1:1" x14ac:dyDescent="0.25">
      <c r="A2258" s="1">
        <v>358590081915447</v>
      </c>
    </row>
    <row r="2259" spans="1:1" x14ac:dyDescent="0.25">
      <c r="A2259" s="1">
        <v>358590082795822</v>
      </c>
    </row>
    <row r="2260" spans="1:1" x14ac:dyDescent="0.25">
      <c r="A2260" s="1">
        <v>358590082819283</v>
      </c>
    </row>
    <row r="2261" spans="1:1" x14ac:dyDescent="0.25">
      <c r="A2261" s="1">
        <v>358631082351560</v>
      </c>
    </row>
    <row r="2262" spans="1:1" x14ac:dyDescent="0.25">
      <c r="A2262" s="1">
        <v>358631083620484</v>
      </c>
    </row>
    <row r="2263" spans="1:1" x14ac:dyDescent="0.25">
      <c r="A2263" s="1">
        <v>358631083709741</v>
      </c>
    </row>
    <row r="2264" spans="1:1" x14ac:dyDescent="0.25">
      <c r="A2264" s="1">
        <v>358631083715581</v>
      </c>
    </row>
    <row r="2265" spans="1:1" x14ac:dyDescent="0.25">
      <c r="A2265" s="1">
        <v>358631085100840</v>
      </c>
    </row>
    <row r="2266" spans="1:1" x14ac:dyDescent="0.25">
      <c r="A2266" s="1">
        <v>358631085546588</v>
      </c>
    </row>
    <row r="2267" spans="1:1" x14ac:dyDescent="0.25">
      <c r="A2267" s="1">
        <v>358631085694248</v>
      </c>
    </row>
    <row r="2268" spans="1:1" x14ac:dyDescent="0.25">
      <c r="A2268" s="1">
        <v>358631086368461</v>
      </c>
    </row>
    <row r="2269" spans="1:1" x14ac:dyDescent="0.25">
      <c r="A2269" s="1">
        <v>358631086474186</v>
      </c>
    </row>
    <row r="2270" spans="1:1" x14ac:dyDescent="0.25">
      <c r="A2270" s="1">
        <v>358631086503901</v>
      </c>
    </row>
    <row r="2271" spans="1:1" x14ac:dyDescent="0.25">
      <c r="A2271" s="1">
        <v>358631087290862</v>
      </c>
    </row>
    <row r="2272" spans="1:1" x14ac:dyDescent="0.25">
      <c r="A2272" s="1">
        <v>358631087654521</v>
      </c>
    </row>
    <row r="2273" spans="1:1" x14ac:dyDescent="0.25">
      <c r="A2273" s="1">
        <v>358631087791208</v>
      </c>
    </row>
    <row r="2274" spans="1:1" x14ac:dyDescent="0.25">
      <c r="A2274" s="1">
        <v>358631088102603</v>
      </c>
    </row>
    <row r="2275" spans="1:1" x14ac:dyDescent="0.25">
      <c r="A2275" s="1">
        <v>358631089330682</v>
      </c>
    </row>
    <row r="2276" spans="1:1" x14ac:dyDescent="0.25">
      <c r="A2276" s="1">
        <v>358631089338545</v>
      </c>
    </row>
    <row r="2277" spans="1:1" x14ac:dyDescent="0.25">
      <c r="A2277" s="1">
        <v>358638081333424</v>
      </c>
    </row>
    <row r="2278" spans="1:1" x14ac:dyDescent="0.25">
      <c r="A2278" s="1">
        <v>358638081401684</v>
      </c>
    </row>
    <row r="2279" spans="1:1" x14ac:dyDescent="0.25">
      <c r="A2279" s="1">
        <v>358638081423100</v>
      </c>
    </row>
    <row r="2280" spans="1:1" x14ac:dyDescent="0.25">
      <c r="A2280" s="1">
        <v>358638081520681</v>
      </c>
    </row>
    <row r="2281" spans="1:1" x14ac:dyDescent="0.25">
      <c r="A2281" s="1">
        <v>358638081661543</v>
      </c>
    </row>
    <row r="2282" spans="1:1" x14ac:dyDescent="0.25">
      <c r="A2282" s="1">
        <v>358638081674744</v>
      </c>
    </row>
    <row r="2283" spans="1:1" x14ac:dyDescent="0.25">
      <c r="A2283" s="1">
        <v>358638081732666</v>
      </c>
    </row>
    <row r="2284" spans="1:1" x14ac:dyDescent="0.25">
      <c r="A2284" s="1">
        <v>358638085720048</v>
      </c>
    </row>
    <row r="2285" spans="1:1" x14ac:dyDescent="0.25">
      <c r="A2285" s="1">
        <v>358638085824808</v>
      </c>
    </row>
    <row r="2286" spans="1:1" x14ac:dyDescent="0.25">
      <c r="A2286" s="1">
        <v>358638085848989</v>
      </c>
    </row>
    <row r="2287" spans="1:1" x14ac:dyDescent="0.25">
      <c r="A2287" s="1">
        <v>358638085999840</v>
      </c>
    </row>
    <row r="2288" spans="1:1" x14ac:dyDescent="0.25">
      <c r="A2288" s="1">
        <v>358638086036188</v>
      </c>
    </row>
    <row r="2289" spans="1:1" x14ac:dyDescent="0.25">
      <c r="A2289" s="1">
        <v>358638086050825</v>
      </c>
    </row>
    <row r="2290" spans="1:1" x14ac:dyDescent="0.25">
      <c r="A2290" s="1">
        <v>358638086329963</v>
      </c>
    </row>
    <row r="2291" spans="1:1" x14ac:dyDescent="0.25">
      <c r="A2291" s="1">
        <v>358638086462061</v>
      </c>
    </row>
    <row r="2292" spans="1:1" x14ac:dyDescent="0.25">
      <c r="A2292" s="1">
        <v>358639081445663</v>
      </c>
    </row>
    <row r="2293" spans="1:1" x14ac:dyDescent="0.25">
      <c r="A2293" s="1">
        <v>358639081446067</v>
      </c>
    </row>
    <row r="2294" spans="1:1" x14ac:dyDescent="0.25">
      <c r="A2294" s="1">
        <v>358639081469846</v>
      </c>
    </row>
    <row r="2295" spans="1:1" x14ac:dyDescent="0.25">
      <c r="A2295" s="1">
        <v>358639081471941</v>
      </c>
    </row>
    <row r="2296" spans="1:1" x14ac:dyDescent="0.25">
      <c r="A2296" s="1">
        <v>358639081477542</v>
      </c>
    </row>
    <row r="2297" spans="1:1" x14ac:dyDescent="0.25">
      <c r="A2297" s="1">
        <v>358639081874029</v>
      </c>
    </row>
    <row r="2298" spans="1:1" x14ac:dyDescent="0.25">
      <c r="A2298" s="1">
        <v>358639082072508</v>
      </c>
    </row>
    <row r="2299" spans="1:1" x14ac:dyDescent="0.25">
      <c r="A2299" s="1">
        <v>358639082406003</v>
      </c>
    </row>
    <row r="2300" spans="1:1" x14ac:dyDescent="0.25">
      <c r="A2300" s="1">
        <v>358639082407241</v>
      </c>
    </row>
    <row r="2301" spans="1:1" x14ac:dyDescent="0.25">
      <c r="A2301" s="1">
        <v>358639082433569</v>
      </c>
    </row>
    <row r="2302" spans="1:1" x14ac:dyDescent="0.25">
      <c r="A2302" s="1">
        <v>358639082671028</v>
      </c>
    </row>
    <row r="2303" spans="1:1" x14ac:dyDescent="0.25">
      <c r="A2303" s="1">
        <v>358639082696108</v>
      </c>
    </row>
    <row r="2304" spans="1:1" x14ac:dyDescent="0.25">
      <c r="A2304" s="1">
        <v>358639082710560</v>
      </c>
    </row>
    <row r="2305" spans="1:1" x14ac:dyDescent="0.25">
      <c r="A2305" s="1">
        <v>358639082714349</v>
      </c>
    </row>
    <row r="2306" spans="1:1" x14ac:dyDescent="0.25">
      <c r="A2306" s="1">
        <v>358639082725048</v>
      </c>
    </row>
    <row r="2307" spans="1:1" x14ac:dyDescent="0.25">
      <c r="A2307" s="1">
        <v>358639083119944</v>
      </c>
    </row>
    <row r="2308" spans="1:1" x14ac:dyDescent="0.25">
      <c r="A2308" s="1">
        <v>358639083151483</v>
      </c>
    </row>
    <row r="2309" spans="1:1" x14ac:dyDescent="0.25">
      <c r="A2309" s="1">
        <v>358639083160260</v>
      </c>
    </row>
    <row r="2310" spans="1:1" x14ac:dyDescent="0.25">
      <c r="A2310" s="1">
        <v>358639083206543</v>
      </c>
    </row>
    <row r="2311" spans="1:1" x14ac:dyDescent="0.25">
      <c r="A2311" s="1">
        <v>358639083223787</v>
      </c>
    </row>
    <row r="2312" spans="1:1" x14ac:dyDescent="0.25">
      <c r="A2312" s="1">
        <v>358639083716103</v>
      </c>
    </row>
    <row r="2313" spans="1:1" x14ac:dyDescent="0.25">
      <c r="A2313" s="1">
        <v>358639083772924</v>
      </c>
    </row>
    <row r="2314" spans="1:1" x14ac:dyDescent="0.25">
      <c r="A2314" s="1">
        <v>358639083775141</v>
      </c>
    </row>
    <row r="2315" spans="1:1" x14ac:dyDescent="0.25">
      <c r="A2315" s="1">
        <v>358639084505141</v>
      </c>
    </row>
    <row r="2316" spans="1:1" x14ac:dyDescent="0.25">
      <c r="A2316" s="1">
        <v>358639084537581</v>
      </c>
    </row>
    <row r="2317" spans="1:1" x14ac:dyDescent="0.25">
      <c r="A2317" s="1">
        <v>358639084584567</v>
      </c>
    </row>
    <row r="2318" spans="1:1" x14ac:dyDescent="0.25">
      <c r="A2318" s="1">
        <v>358639084588626</v>
      </c>
    </row>
    <row r="2319" spans="1:1" x14ac:dyDescent="0.25">
      <c r="A2319" s="1">
        <v>358639084591505</v>
      </c>
    </row>
    <row r="2320" spans="1:1" x14ac:dyDescent="0.25">
      <c r="A2320" s="1">
        <v>358639084594624</v>
      </c>
    </row>
    <row r="2321" spans="1:1" x14ac:dyDescent="0.25">
      <c r="A2321" s="1">
        <v>358639084640047</v>
      </c>
    </row>
    <row r="2322" spans="1:1" x14ac:dyDescent="0.25">
      <c r="A2322" s="1">
        <v>358639084642928</v>
      </c>
    </row>
    <row r="2323" spans="1:1" x14ac:dyDescent="0.25">
      <c r="A2323" s="1">
        <v>358639084649204</v>
      </c>
    </row>
    <row r="2324" spans="1:1" x14ac:dyDescent="0.25">
      <c r="A2324" s="1">
        <v>358639084656167</v>
      </c>
    </row>
    <row r="2325" spans="1:1" x14ac:dyDescent="0.25">
      <c r="A2325" s="1">
        <v>358639085515024</v>
      </c>
    </row>
    <row r="2326" spans="1:1" x14ac:dyDescent="0.25">
      <c r="A2326" s="1">
        <v>358639085525726</v>
      </c>
    </row>
    <row r="2327" spans="1:1" x14ac:dyDescent="0.25">
      <c r="A2327" s="1">
        <v>358639085541343</v>
      </c>
    </row>
    <row r="2328" spans="1:1" x14ac:dyDescent="0.25">
      <c r="A2328" s="1">
        <v>358639085542341</v>
      </c>
    </row>
    <row r="2329" spans="1:1" x14ac:dyDescent="0.25">
      <c r="A2329" s="1">
        <v>358639085595380</v>
      </c>
    </row>
    <row r="2330" spans="1:1" x14ac:dyDescent="0.25">
      <c r="A2330" s="1">
        <v>358639085717760</v>
      </c>
    </row>
    <row r="2331" spans="1:1" x14ac:dyDescent="0.25">
      <c r="A2331" s="1">
        <v>358639085723263</v>
      </c>
    </row>
    <row r="2332" spans="1:1" x14ac:dyDescent="0.25">
      <c r="A2332" s="1">
        <v>358639085740226</v>
      </c>
    </row>
    <row r="2333" spans="1:1" x14ac:dyDescent="0.25">
      <c r="A2333" s="1">
        <v>358639085751926</v>
      </c>
    </row>
    <row r="2334" spans="1:1" x14ac:dyDescent="0.25">
      <c r="A2334" s="1">
        <v>358639085754227</v>
      </c>
    </row>
    <row r="2335" spans="1:1" x14ac:dyDescent="0.25">
      <c r="A2335" s="1">
        <v>358639088620128</v>
      </c>
    </row>
    <row r="2336" spans="1:1" x14ac:dyDescent="0.25">
      <c r="A2336" s="1">
        <v>358639088638104</v>
      </c>
    </row>
    <row r="2337" spans="1:1" x14ac:dyDescent="0.25">
      <c r="A2337" s="1">
        <v>358639088656809</v>
      </c>
    </row>
    <row r="2338" spans="1:1" x14ac:dyDescent="0.25">
      <c r="A2338" s="1">
        <v>358639088688646</v>
      </c>
    </row>
    <row r="2339" spans="1:1" x14ac:dyDescent="0.25">
      <c r="A2339" s="1">
        <v>358639088703965</v>
      </c>
    </row>
    <row r="2340" spans="1:1" x14ac:dyDescent="0.25">
      <c r="A2340" s="1">
        <v>358639088718666</v>
      </c>
    </row>
    <row r="2341" spans="1:1" x14ac:dyDescent="0.25">
      <c r="A2341" s="1">
        <v>358639088722981</v>
      </c>
    </row>
    <row r="2342" spans="1:1" x14ac:dyDescent="0.25">
      <c r="A2342" s="1">
        <v>358639088729325</v>
      </c>
    </row>
    <row r="2343" spans="1:1" x14ac:dyDescent="0.25">
      <c r="A2343" s="1">
        <v>358639088745164</v>
      </c>
    </row>
    <row r="2344" spans="1:1" x14ac:dyDescent="0.25">
      <c r="A2344" s="1">
        <v>358639088749802</v>
      </c>
    </row>
    <row r="2345" spans="1:1" x14ac:dyDescent="0.25">
      <c r="A2345" s="1">
        <v>358639088749927</v>
      </c>
    </row>
    <row r="2346" spans="1:1" x14ac:dyDescent="0.25">
      <c r="A2346" s="1">
        <v>358639088752764</v>
      </c>
    </row>
    <row r="2347" spans="1:1" x14ac:dyDescent="0.25">
      <c r="A2347" s="1">
        <v>358639088764561</v>
      </c>
    </row>
    <row r="2348" spans="1:1" x14ac:dyDescent="0.25">
      <c r="A2348" s="1">
        <v>358639088772028</v>
      </c>
    </row>
    <row r="2349" spans="1:1" x14ac:dyDescent="0.25">
      <c r="A2349" s="1">
        <v>358639088785301</v>
      </c>
    </row>
    <row r="2350" spans="1:1" x14ac:dyDescent="0.25">
      <c r="A2350" s="1">
        <v>358639088796621</v>
      </c>
    </row>
    <row r="2351" spans="1:1" x14ac:dyDescent="0.25">
      <c r="A2351" s="1">
        <v>358639089033826</v>
      </c>
    </row>
    <row r="2352" spans="1:1" x14ac:dyDescent="0.25">
      <c r="A2352" s="1">
        <v>358639089050424</v>
      </c>
    </row>
    <row r="2353" spans="1:1" x14ac:dyDescent="0.25">
      <c r="A2353" s="1">
        <v>358639089079902</v>
      </c>
    </row>
    <row r="2354" spans="1:1" x14ac:dyDescent="0.25">
      <c r="A2354" s="1">
        <v>358639089120300</v>
      </c>
    </row>
    <row r="2355" spans="1:1" x14ac:dyDescent="0.25">
      <c r="A2355" s="1">
        <v>358639089142643</v>
      </c>
    </row>
    <row r="2356" spans="1:1" x14ac:dyDescent="0.25">
      <c r="A2356" s="1">
        <v>358639089213881</v>
      </c>
    </row>
    <row r="2357" spans="1:1" x14ac:dyDescent="0.25">
      <c r="A2357" s="1">
        <v>358639089248408</v>
      </c>
    </row>
    <row r="2358" spans="1:1" x14ac:dyDescent="0.25">
      <c r="A2358" s="1">
        <v>358639089590288</v>
      </c>
    </row>
    <row r="2359" spans="1:1" x14ac:dyDescent="0.25">
      <c r="A2359" s="1">
        <v>358639089598448</v>
      </c>
    </row>
    <row r="2360" spans="1:1" x14ac:dyDescent="0.25">
      <c r="A2360" s="1">
        <v>358639089616984</v>
      </c>
    </row>
    <row r="2361" spans="1:1" x14ac:dyDescent="0.25">
      <c r="A2361" s="1">
        <v>358639089617560</v>
      </c>
    </row>
    <row r="2362" spans="1:1" x14ac:dyDescent="0.25">
      <c r="A2362" s="1">
        <v>358639089621828</v>
      </c>
    </row>
    <row r="2363" spans="1:1" x14ac:dyDescent="0.25">
      <c r="A2363" s="1">
        <v>358639089626124</v>
      </c>
    </row>
    <row r="2364" spans="1:1" x14ac:dyDescent="0.25">
      <c r="A2364" s="1">
        <v>358639089671047</v>
      </c>
    </row>
    <row r="2365" spans="1:1" x14ac:dyDescent="0.25">
      <c r="A2365" s="1">
        <v>358639089671625</v>
      </c>
    </row>
    <row r="2366" spans="1:1" x14ac:dyDescent="0.25">
      <c r="A2366" s="1">
        <v>358639089688041</v>
      </c>
    </row>
    <row r="2367" spans="1:1" x14ac:dyDescent="0.25">
      <c r="A2367" s="1">
        <v>358639089749702</v>
      </c>
    </row>
    <row r="2368" spans="1:1" x14ac:dyDescent="0.25">
      <c r="A2368" s="1">
        <v>358639089780848</v>
      </c>
    </row>
    <row r="2369" spans="1:1" x14ac:dyDescent="0.25">
      <c r="A2369" s="1">
        <v>358639089812583</v>
      </c>
    </row>
    <row r="2370" spans="1:1" x14ac:dyDescent="0.25">
      <c r="A2370" s="1">
        <v>358642081947886</v>
      </c>
    </row>
    <row r="2371" spans="1:1" x14ac:dyDescent="0.25">
      <c r="A2371" s="1">
        <v>358656062932147</v>
      </c>
    </row>
    <row r="2372" spans="1:1" x14ac:dyDescent="0.25">
      <c r="A2372" s="1">
        <v>358741071996844</v>
      </c>
    </row>
    <row r="2373" spans="1:1" x14ac:dyDescent="0.25">
      <c r="A2373" s="1">
        <v>358741078972509</v>
      </c>
    </row>
    <row r="2374" spans="1:1" x14ac:dyDescent="0.25">
      <c r="A2374" s="1">
        <v>358741079845043</v>
      </c>
    </row>
    <row r="2375" spans="1:1" x14ac:dyDescent="0.25">
      <c r="A2375" s="1">
        <v>358761083909221</v>
      </c>
    </row>
    <row r="2376" spans="1:1" x14ac:dyDescent="0.25">
      <c r="A2376" s="1">
        <v>358761083920129</v>
      </c>
    </row>
    <row r="2377" spans="1:1" x14ac:dyDescent="0.25">
      <c r="A2377" s="1">
        <v>358761084180228</v>
      </c>
    </row>
    <row r="2378" spans="1:1" x14ac:dyDescent="0.25">
      <c r="A2378" s="1">
        <v>358761084517825</v>
      </c>
    </row>
    <row r="2379" spans="1:1" x14ac:dyDescent="0.25">
      <c r="A2379" s="1">
        <v>358761085194269</v>
      </c>
    </row>
    <row r="2380" spans="1:1" x14ac:dyDescent="0.25">
      <c r="A2380" s="1">
        <v>358764081246984</v>
      </c>
    </row>
    <row r="2381" spans="1:1" x14ac:dyDescent="0.25">
      <c r="A2381" s="1">
        <v>358764082724682</v>
      </c>
    </row>
    <row r="2382" spans="1:1" x14ac:dyDescent="0.25">
      <c r="A2382" s="1">
        <v>358764082784066</v>
      </c>
    </row>
    <row r="2383" spans="1:1" x14ac:dyDescent="0.25">
      <c r="A2383" s="1">
        <v>358764082807065</v>
      </c>
    </row>
    <row r="2384" spans="1:1" x14ac:dyDescent="0.25">
      <c r="A2384" s="1">
        <v>358764082959049</v>
      </c>
    </row>
    <row r="2385" spans="1:1" x14ac:dyDescent="0.25">
      <c r="A2385" s="1">
        <v>358764082981480</v>
      </c>
    </row>
    <row r="2386" spans="1:1" x14ac:dyDescent="0.25">
      <c r="A2386" s="1">
        <v>358764082987909</v>
      </c>
    </row>
    <row r="2387" spans="1:1" x14ac:dyDescent="0.25">
      <c r="A2387" s="1">
        <v>358764083009349</v>
      </c>
    </row>
    <row r="2388" spans="1:1" x14ac:dyDescent="0.25">
      <c r="A2388" s="1">
        <v>358765085744460</v>
      </c>
    </row>
    <row r="2389" spans="1:1" x14ac:dyDescent="0.25">
      <c r="A2389" s="1">
        <v>358765085756969</v>
      </c>
    </row>
    <row r="2390" spans="1:1" x14ac:dyDescent="0.25">
      <c r="A2390" s="1">
        <v>358765085855100</v>
      </c>
    </row>
    <row r="2391" spans="1:1" x14ac:dyDescent="0.25">
      <c r="A2391" s="1">
        <v>358765085860084</v>
      </c>
    </row>
    <row r="2392" spans="1:1" x14ac:dyDescent="0.25">
      <c r="A2392" s="1">
        <v>358807080155944</v>
      </c>
    </row>
    <row r="2393" spans="1:1" x14ac:dyDescent="0.25">
      <c r="A2393" s="1">
        <v>358807080758721</v>
      </c>
    </row>
    <row r="2394" spans="1:1" x14ac:dyDescent="0.25">
      <c r="A2394" s="1">
        <v>358807081532422</v>
      </c>
    </row>
    <row r="2395" spans="1:1" x14ac:dyDescent="0.25">
      <c r="A2395" s="1">
        <v>358807081717908</v>
      </c>
    </row>
    <row r="2396" spans="1:1" x14ac:dyDescent="0.25">
      <c r="A2396" s="1">
        <v>358807082248366</v>
      </c>
    </row>
    <row r="2397" spans="1:1" x14ac:dyDescent="0.25">
      <c r="A2397" s="1">
        <v>358807082406709</v>
      </c>
    </row>
    <row r="2398" spans="1:1" x14ac:dyDescent="0.25">
      <c r="A2398" s="1">
        <v>358807082732666</v>
      </c>
    </row>
    <row r="2399" spans="1:1" x14ac:dyDescent="0.25">
      <c r="A2399" s="1">
        <v>358807082743184</v>
      </c>
    </row>
    <row r="2400" spans="1:1" x14ac:dyDescent="0.25">
      <c r="A2400" s="1">
        <v>358807082844164</v>
      </c>
    </row>
    <row r="2401" spans="1:1" x14ac:dyDescent="0.25">
      <c r="A2401" s="1">
        <v>358807083550521</v>
      </c>
    </row>
    <row r="2402" spans="1:1" x14ac:dyDescent="0.25">
      <c r="A2402" s="1">
        <v>358807083649687</v>
      </c>
    </row>
    <row r="2403" spans="1:1" x14ac:dyDescent="0.25">
      <c r="A2403" s="1">
        <v>358807083931523</v>
      </c>
    </row>
    <row r="2404" spans="1:1" x14ac:dyDescent="0.25">
      <c r="A2404" s="1">
        <v>358807084522065</v>
      </c>
    </row>
    <row r="2405" spans="1:1" x14ac:dyDescent="0.25">
      <c r="A2405" s="1">
        <v>358807084602404</v>
      </c>
    </row>
    <row r="2406" spans="1:1" x14ac:dyDescent="0.25">
      <c r="A2406" s="1">
        <v>358807084679147</v>
      </c>
    </row>
    <row r="2407" spans="1:1" x14ac:dyDescent="0.25">
      <c r="A2407" s="1">
        <v>358807084945340</v>
      </c>
    </row>
    <row r="2408" spans="1:1" x14ac:dyDescent="0.25">
      <c r="A2408" s="1">
        <v>358807084948005</v>
      </c>
    </row>
    <row r="2409" spans="1:1" x14ac:dyDescent="0.25">
      <c r="A2409" s="1">
        <v>358807084957782</v>
      </c>
    </row>
    <row r="2410" spans="1:1" x14ac:dyDescent="0.25">
      <c r="A2410" s="1">
        <v>358807085036164</v>
      </c>
    </row>
    <row r="2411" spans="1:1" x14ac:dyDescent="0.25">
      <c r="A2411" s="1">
        <v>358807085176325</v>
      </c>
    </row>
    <row r="2412" spans="1:1" x14ac:dyDescent="0.25">
      <c r="A2412" s="1">
        <v>358807086113665</v>
      </c>
    </row>
    <row r="2413" spans="1:1" x14ac:dyDescent="0.25">
      <c r="A2413" s="1">
        <v>358807086705122</v>
      </c>
    </row>
    <row r="2414" spans="1:1" x14ac:dyDescent="0.25">
      <c r="A2414" s="1">
        <v>358807087241226</v>
      </c>
    </row>
    <row r="2415" spans="1:1" x14ac:dyDescent="0.25">
      <c r="A2415" s="1">
        <v>358807087375628</v>
      </c>
    </row>
    <row r="2416" spans="1:1" x14ac:dyDescent="0.25">
      <c r="A2416" s="1">
        <v>358807087376881</v>
      </c>
    </row>
    <row r="2417" spans="1:1" x14ac:dyDescent="0.25">
      <c r="A2417" s="1">
        <v>358807087400749</v>
      </c>
    </row>
    <row r="2418" spans="1:1" x14ac:dyDescent="0.25">
      <c r="A2418" s="1">
        <v>358807087757148</v>
      </c>
    </row>
    <row r="2419" spans="1:1" x14ac:dyDescent="0.25">
      <c r="A2419" s="1">
        <v>358808081423489</v>
      </c>
    </row>
    <row r="2420" spans="1:1" x14ac:dyDescent="0.25">
      <c r="A2420" s="1">
        <v>358808081626867</v>
      </c>
    </row>
    <row r="2421" spans="1:1" x14ac:dyDescent="0.25">
      <c r="A2421" s="1">
        <v>358808082108485</v>
      </c>
    </row>
    <row r="2422" spans="1:1" x14ac:dyDescent="0.25">
      <c r="A2422" s="1">
        <v>358808083068340</v>
      </c>
    </row>
    <row r="2423" spans="1:1" x14ac:dyDescent="0.25">
      <c r="A2423" s="1">
        <v>358808083104566</v>
      </c>
    </row>
    <row r="2424" spans="1:1" x14ac:dyDescent="0.25">
      <c r="A2424" s="1">
        <v>358808083123483</v>
      </c>
    </row>
    <row r="2425" spans="1:1" x14ac:dyDescent="0.25">
      <c r="A2425" s="1">
        <v>358808083154884</v>
      </c>
    </row>
    <row r="2426" spans="1:1" x14ac:dyDescent="0.25">
      <c r="A2426" s="1">
        <v>358808083183743</v>
      </c>
    </row>
    <row r="2427" spans="1:1" x14ac:dyDescent="0.25">
      <c r="A2427" s="1">
        <v>358808083486302</v>
      </c>
    </row>
    <row r="2428" spans="1:1" x14ac:dyDescent="0.25">
      <c r="A2428" s="1">
        <v>358808083560429</v>
      </c>
    </row>
    <row r="2429" spans="1:1" x14ac:dyDescent="0.25">
      <c r="A2429" s="1">
        <v>358808084304561</v>
      </c>
    </row>
    <row r="2430" spans="1:1" x14ac:dyDescent="0.25">
      <c r="A2430" s="1">
        <v>358808084849128</v>
      </c>
    </row>
    <row r="2431" spans="1:1" x14ac:dyDescent="0.25">
      <c r="A2431" s="1">
        <v>358808085805541</v>
      </c>
    </row>
    <row r="2432" spans="1:1" x14ac:dyDescent="0.25">
      <c r="A2432" s="1">
        <v>358808086432329</v>
      </c>
    </row>
    <row r="2433" spans="1:1" x14ac:dyDescent="0.25">
      <c r="A2433" s="1">
        <v>358808087457226</v>
      </c>
    </row>
    <row r="2434" spans="1:1" x14ac:dyDescent="0.25">
      <c r="A2434" s="1">
        <v>358808087830661</v>
      </c>
    </row>
    <row r="2435" spans="1:1" x14ac:dyDescent="0.25">
      <c r="A2435" s="1">
        <v>358869090104528</v>
      </c>
    </row>
    <row r="2436" spans="1:1" x14ac:dyDescent="0.25">
      <c r="A2436" s="1">
        <v>358942090384208</v>
      </c>
    </row>
    <row r="2437" spans="1:1" x14ac:dyDescent="0.25">
      <c r="A2437" s="1">
        <v>358942090386187</v>
      </c>
    </row>
    <row r="2438" spans="1:1" x14ac:dyDescent="0.25">
      <c r="A2438" s="1">
        <v>358942090981722</v>
      </c>
    </row>
    <row r="2439" spans="1:1" x14ac:dyDescent="0.25">
      <c r="A2439" s="1">
        <v>358942091066705</v>
      </c>
    </row>
    <row r="2440" spans="1:1" x14ac:dyDescent="0.25">
      <c r="A2440" s="1">
        <v>358942091090283</v>
      </c>
    </row>
    <row r="2441" spans="1:1" x14ac:dyDescent="0.25">
      <c r="A2441" s="1">
        <v>358942091107061</v>
      </c>
    </row>
    <row r="2442" spans="1:1" x14ac:dyDescent="0.25">
      <c r="A2442" s="1">
        <v>358942091209586</v>
      </c>
    </row>
    <row r="2443" spans="1:1" x14ac:dyDescent="0.25">
      <c r="A2443" s="1">
        <v>358942091367525</v>
      </c>
    </row>
    <row r="2444" spans="1:1" x14ac:dyDescent="0.25">
      <c r="A2444" s="1">
        <v>358942091459389</v>
      </c>
    </row>
    <row r="2445" spans="1:1" x14ac:dyDescent="0.25">
      <c r="A2445" s="1">
        <v>358942091465469</v>
      </c>
    </row>
    <row r="2446" spans="1:1" x14ac:dyDescent="0.25">
      <c r="A2446" s="1">
        <v>358942091472648</v>
      </c>
    </row>
    <row r="2447" spans="1:1" x14ac:dyDescent="0.25">
      <c r="A2447" s="1">
        <v>358942091481409</v>
      </c>
    </row>
    <row r="2448" spans="1:1" x14ac:dyDescent="0.25">
      <c r="A2448" s="1">
        <v>358942091483223</v>
      </c>
    </row>
    <row r="2449" spans="1:1" x14ac:dyDescent="0.25">
      <c r="A2449" s="1">
        <v>358942091532169</v>
      </c>
    </row>
    <row r="2450" spans="1:1" x14ac:dyDescent="0.25">
      <c r="A2450" s="1">
        <v>358942091532888</v>
      </c>
    </row>
    <row r="2451" spans="1:1" x14ac:dyDescent="0.25">
      <c r="A2451" s="1">
        <v>358942091825423</v>
      </c>
    </row>
    <row r="2452" spans="1:1" x14ac:dyDescent="0.25">
      <c r="A2452" s="1">
        <v>358942092100529</v>
      </c>
    </row>
    <row r="2453" spans="1:1" x14ac:dyDescent="0.25">
      <c r="A2453" s="1">
        <v>358942092147066</v>
      </c>
    </row>
    <row r="2454" spans="1:1" x14ac:dyDescent="0.25">
      <c r="A2454" s="1">
        <v>358942093011980</v>
      </c>
    </row>
    <row r="2455" spans="1:1" x14ac:dyDescent="0.25">
      <c r="A2455" s="1">
        <v>358942093402585</v>
      </c>
    </row>
    <row r="2456" spans="1:1" x14ac:dyDescent="0.25">
      <c r="A2456" s="1">
        <v>358942093418581</v>
      </c>
    </row>
    <row r="2457" spans="1:1" x14ac:dyDescent="0.25">
      <c r="A2457" s="1">
        <v>358944080094805</v>
      </c>
    </row>
    <row r="2458" spans="1:1" x14ac:dyDescent="0.25">
      <c r="A2458" s="1">
        <v>358944080099283</v>
      </c>
    </row>
    <row r="2459" spans="1:1" x14ac:dyDescent="0.25">
      <c r="A2459" s="1">
        <v>358944080106286</v>
      </c>
    </row>
    <row r="2460" spans="1:1" x14ac:dyDescent="0.25">
      <c r="A2460" s="1">
        <v>359064072066148</v>
      </c>
    </row>
    <row r="2461" spans="1:1" x14ac:dyDescent="0.25">
      <c r="A2461" s="1">
        <v>359064072090122</v>
      </c>
    </row>
    <row r="2462" spans="1:1" x14ac:dyDescent="0.25">
      <c r="A2462" s="1">
        <v>359064072114989</v>
      </c>
    </row>
    <row r="2463" spans="1:1" x14ac:dyDescent="0.25">
      <c r="A2463" s="1">
        <v>359064072290607</v>
      </c>
    </row>
    <row r="2464" spans="1:1" x14ac:dyDescent="0.25">
      <c r="A2464" s="1">
        <v>359064072292926</v>
      </c>
    </row>
    <row r="2465" spans="1:1" x14ac:dyDescent="0.25">
      <c r="A2465" s="1">
        <v>359064072688321</v>
      </c>
    </row>
    <row r="2466" spans="1:1" x14ac:dyDescent="0.25">
      <c r="A2466" s="1">
        <v>359064072691804</v>
      </c>
    </row>
    <row r="2467" spans="1:1" x14ac:dyDescent="0.25">
      <c r="A2467" s="1">
        <v>359064072880407</v>
      </c>
    </row>
    <row r="2468" spans="1:1" x14ac:dyDescent="0.25">
      <c r="A2468" s="1">
        <v>359064074643787</v>
      </c>
    </row>
    <row r="2469" spans="1:1" x14ac:dyDescent="0.25">
      <c r="A2469" s="1">
        <v>359064074839062</v>
      </c>
    </row>
    <row r="2470" spans="1:1" x14ac:dyDescent="0.25">
      <c r="A2470" s="1">
        <v>359064074941280</v>
      </c>
    </row>
    <row r="2471" spans="1:1" x14ac:dyDescent="0.25">
      <c r="A2471" s="1">
        <v>359064075597529</v>
      </c>
    </row>
    <row r="2472" spans="1:1" x14ac:dyDescent="0.25">
      <c r="A2472" s="1">
        <v>359064075724321</v>
      </c>
    </row>
    <row r="2473" spans="1:1" x14ac:dyDescent="0.25">
      <c r="A2473" s="1">
        <v>359064075736986</v>
      </c>
    </row>
    <row r="2474" spans="1:1" x14ac:dyDescent="0.25">
      <c r="A2474" s="1">
        <v>359064075818743</v>
      </c>
    </row>
    <row r="2475" spans="1:1" x14ac:dyDescent="0.25">
      <c r="A2475" s="1">
        <v>359064075852486</v>
      </c>
    </row>
    <row r="2476" spans="1:1" x14ac:dyDescent="0.25">
      <c r="A2476" s="1">
        <v>359064075880727</v>
      </c>
    </row>
    <row r="2477" spans="1:1" x14ac:dyDescent="0.25">
      <c r="A2477" s="1">
        <v>359064076159949</v>
      </c>
    </row>
    <row r="2478" spans="1:1" x14ac:dyDescent="0.25">
      <c r="A2478" s="1">
        <v>359064076200800</v>
      </c>
    </row>
    <row r="2479" spans="1:1" x14ac:dyDescent="0.25">
      <c r="A2479" s="1">
        <v>359064076241242</v>
      </c>
    </row>
    <row r="2480" spans="1:1" x14ac:dyDescent="0.25">
      <c r="A2480" s="1">
        <v>359064076426421</v>
      </c>
    </row>
    <row r="2481" spans="1:1" x14ac:dyDescent="0.25">
      <c r="A2481" s="1">
        <v>359064076477101</v>
      </c>
    </row>
    <row r="2482" spans="1:1" x14ac:dyDescent="0.25">
      <c r="A2482" s="1">
        <v>359064076651507</v>
      </c>
    </row>
    <row r="2483" spans="1:1" x14ac:dyDescent="0.25">
      <c r="A2483" s="1">
        <v>359064076759649</v>
      </c>
    </row>
    <row r="2484" spans="1:1" x14ac:dyDescent="0.25">
      <c r="A2484" s="1">
        <v>359064077002809</v>
      </c>
    </row>
    <row r="2485" spans="1:1" x14ac:dyDescent="0.25">
      <c r="A2485" s="1">
        <v>359064077065160</v>
      </c>
    </row>
    <row r="2486" spans="1:1" x14ac:dyDescent="0.25">
      <c r="A2486" s="1">
        <v>359064077318023</v>
      </c>
    </row>
    <row r="2487" spans="1:1" x14ac:dyDescent="0.25">
      <c r="A2487" s="1">
        <v>359064077318940</v>
      </c>
    </row>
    <row r="2488" spans="1:1" x14ac:dyDescent="0.25">
      <c r="A2488" s="1">
        <v>359064077330549</v>
      </c>
    </row>
    <row r="2489" spans="1:1" x14ac:dyDescent="0.25">
      <c r="A2489" s="1">
        <v>359064077410200</v>
      </c>
    </row>
    <row r="2490" spans="1:1" x14ac:dyDescent="0.25">
      <c r="A2490" s="1">
        <v>359064077431503</v>
      </c>
    </row>
    <row r="2491" spans="1:1" x14ac:dyDescent="0.25">
      <c r="A2491" s="1">
        <v>359064077473349</v>
      </c>
    </row>
    <row r="2492" spans="1:1" x14ac:dyDescent="0.25">
      <c r="A2492" s="1">
        <v>359064077582420</v>
      </c>
    </row>
    <row r="2493" spans="1:1" x14ac:dyDescent="0.25">
      <c r="A2493" s="1">
        <v>359064077704263</v>
      </c>
    </row>
    <row r="2494" spans="1:1" x14ac:dyDescent="0.25">
      <c r="A2494" s="1">
        <v>359064077712845</v>
      </c>
    </row>
    <row r="2495" spans="1:1" x14ac:dyDescent="0.25">
      <c r="A2495" s="1">
        <v>359064077978842</v>
      </c>
    </row>
    <row r="2496" spans="1:1" x14ac:dyDescent="0.25">
      <c r="A2496" s="1">
        <v>359064078104182</v>
      </c>
    </row>
    <row r="2497" spans="1:1" x14ac:dyDescent="0.25">
      <c r="A2497" s="1">
        <v>359064078114603</v>
      </c>
    </row>
    <row r="2498" spans="1:1" x14ac:dyDescent="0.25">
      <c r="A2498" s="1">
        <v>359064078166967</v>
      </c>
    </row>
    <row r="2499" spans="1:1" x14ac:dyDescent="0.25">
      <c r="A2499" s="1">
        <v>359064078183244</v>
      </c>
    </row>
    <row r="2500" spans="1:1" x14ac:dyDescent="0.25">
      <c r="A2500" s="1">
        <v>359064078472662</v>
      </c>
    </row>
    <row r="2501" spans="1:1" x14ac:dyDescent="0.25">
      <c r="A2501" s="1">
        <v>359064078578682</v>
      </c>
    </row>
    <row r="2502" spans="1:1" x14ac:dyDescent="0.25">
      <c r="A2502" s="1">
        <v>359064078592840</v>
      </c>
    </row>
    <row r="2503" spans="1:1" x14ac:dyDescent="0.25">
      <c r="A2503" s="1">
        <v>359064078608828</v>
      </c>
    </row>
    <row r="2504" spans="1:1" x14ac:dyDescent="0.25">
      <c r="A2504" s="1">
        <v>359064078701227</v>
      </c>
    </row>
    <row r="2505" spans="1:1" x14ac:dyDescent="0.25">
      <c r="A2505" s="1">
        <v>359064079900844</v>
      </c>
    </row>
    <row r="2506" spans="1:1" x14ac:dyDescent="0.25">
      <c r="A2506" s="1">
        <v>359133085005383</v>
      </c>
    </row>
    <row r="2507" spans="1:1" x14ac:dyDescent="0.25">
      <c r="A2507" s="1">
        <v>359144080599361</v>
      </c>
    </row>
    <row r="2508" spans="1:1" x14ac:dyDescent="0.25">
      <c r="A2508" s="1">
        <v>359144080606364</v>
      </c>
    </row>
    <row r="2509" spans="1:1" x14ac:dyDescent="0.25">
      <c r="A2509" s="1">
        <v>359144080608287</v>
      </c>
    </row>
    <row r="2510" spans="1:1" x14ac:dyDescent="0.25">
      <c r="A2510" s="1">
        <v>359144080608444</v>
      </c>
    </row>
    <row r="2511" spans="1:1" x14ac:dyDescent="0.25">
      <c r="A2511" s="1">
        <v>359144080616785</v>
      </c>
    </row>
    <row r="2512" spans="1:1" x14ac:dyDescent="0.25">
      <c r="A2512" s="1">
        <v>359144080637245</v>
      </c>
    </row>
    <row r="2513" spans="1:1" x14ac:dyDescent="0.25">
      <c r="A2513" s="1">
        <v>359144080703625</v>
      </c>
    </row>
    <row r="2514" spans="1:1" x14ac:dyDescent="0.25">
      <c r="A2514" s="1">
        <v>359162060736365</v>
      </c>
    </row>
    <row r="2515" spans="1:1" x14ac:dyDescent="0.25">
      <c r="A2515" s="1">
        <v>359162060746703</v>
      </c>
    </row>
    <row r="2516" spans="1:1" x14ac:dyDescent="0.25">
      <c r="A2516" s="1">
        <v>359181092098685</v>
      </c>
    </row>
    <row r="2517" spans="1:1" x14ac:dyDescent="0.25">
      <c r="A2517" s="1">
        <v>359181092111140</v>
      </c>
    </row>
    <row r="2518" spans="1:1" x14ac:dyDescent="0.25">
      <c r="A2518" s="1">
        <v>359181092113021</v>
      </c>
    </row>
    <row r="2519" spans="1:1" x14ac:dyDescent="0.25">
      <c r="A2519" s="1">
        <v>359181092177760</v>
      </c>
    </row>
    <row r="2520" spans="1:1" x14ac:dyDescent="0.25">
      <c r="A2520" s="1">
        <v>359181092370100</v>
      </c>
    </row>
    <row r="2521" spans="1:1" x14ac:dyDescent="0.25">
      <c r="A2521" s="1">
        <v>359183092057265</v>
      </c>
    </row>
    <row r="2522" spans="1:1" x14ac:dyDescent="0.25">
      <c r="A2522" s="1">
        <v>359183092070227</v>
      </c>
    </row>
    <row r="2523" spans="1:1" x14ac:dyDescent="0.25">
      <c r="A2523" s="1">
        <v>359183092545269</v>
      </c>
    </row>
    <row r="2524" spans="1:1" x14ac:dyDescent="0.25">
      <c r="A2524" s="1">
        <v>359183092811661</v>
      </c>
    </row>
    <row r="2525" spans="1:1" x14ac:dyDescent="0.25">
      <c r="A2525" s="1">
        <v>359184093706207</v>
      </c>
    </row>
    <row r="2526" spans="1:1" x14ac:dyDescent="0.25">
      <c r="A2526" s="1">
        <v>359324094720746</v>
      </c>
    </row>
    <row r="2527" spans="1:1" x14ac:dyDescent="0.25">
      <c r="A2527" s="1">
        <v>359324097028329</v>
      </c>
    </row>
    <row r="2528" spans="1:1" x14ac:dyDescent="0.25">
      <c r="A2528" s="1">
        <v>359324097230289</v>
      </c>
    </row>
    <row r="2529" spans="1:1" x14ac:dyDescent="0.25">
      <c r="A2529" s="1">
        <v>359396071797624</v>
      </c>
    </row>
    <row r="2530" spans="1:1" x14ac:dyDescent="0.25">
      <c r="A2530" s="1">
        <v>359396071950561</v>
      </c>
    </row>
    <row r="2531" spans="1:1" x14ac:dyDescent="0.25">
      <c r="A2531" s="1">
        <v>359396072091746</v>
      </c>
    </row>
    <row r="2532" spans="1:1" x14ac:dyDescent="0.25">
      <c r="A2532" s="1">
        <v>359396074131763</v>
      </c>
    </row>
    <row r="2533" spans="1:1" x14ac:dyDescent="0.25">
      <c r="A2533" s="1">
        <v>359396074211862</v>
      </c>
    </row>
    <row r="2534" spans="1:1" x14ac:dyDescent="0.25">
      <c r="A2534" s="1">
        <v>359396074247460</v>
      </c>
    </row>
    <row r="2535" spans="1:1" x14ac:dyDescent="0.25">
      <c r="A2535" s="1">
        <v>359396074336503</v>
      </c>
    </row>
    <row r="2536" spans="1:1" x14ac:dyDescent="0.25">
      <c r="A2536" s="1">
        <v>359396074387928</v>
      </c>
    </row>
    <row r="2537" spans="1:1" x14ac:dyDescent="0.25">
      <c r="A2537" s="1">
        <v>359408090988827</v>
      </c>
    </row>
    <row r="2538" spans="1:1" x14ac:dyDescent="0.25">
      <c r="A2538" s="1">
        <v>359605074976864</v>
      </c>
    </row>
    <row r="2539" spans="1:1" x14ac:dyDescent="0.25">
      <c r="A2539" s="1">
        <v>359605075025943</v>
      </c>
    </row>
    <row r="2540" spans="1:1" x14ac:dyDescent="0.25">
      <c r="A2540" s="1">
        <v>359605075038706</v>
      </c>
    </row>
    <row r="2541" spans="1:1" x14ac:dyDescent="0.25">
      <c r="A2541" s="1">
        <v>359605075111602</v>
      </c>
    </row>
    <row r="2542" spans="1:1" x14ac:dyDescent="0.25">
      <c r="A2542" s="1">
        <v>359605075116700</v>
      </c>
    </row>
    <row r="2543" spans="1:1" x14ac:dyDescent="0.25">
      <c r="A2543" s="1">
        <v>359605075301583</v>
      </c>
    </row>
    <row r="2544" spans="1:1" x14ac:dyDescent="0.25">
      <c r="A2544" s="1">
        <v>359605075307408</v>
      </c>
    </row>
    <row r="2545" spans="1:1" x14ac:dyDescent="0.25">
      <c r="A2545" s="1">
        <v>359605076100042</v>
      </c>
    </row>
    <row r="2546" spans="1:1" x14ac:dyDescent="0.25">
      <c r="A2546" s="1">
        <v>359605076270027</v>
      </c>
    </row>
    <row r="2547" spans="1:1" x14ac:dyDescent="0.25">
      <c r="A2547" s="1">
        <v>359605077210360</v>
      </c>
    </row>
    <row r="2548" spans="1:1" x14ac:dyDescent="0.25">
      <c r="A2548" s="1">
        <v>359665081613462</v>
      </c>
    </row>
    <row r="2549" spans="1:1" x14ac:dyDescent="0.25">
      <c r="A2549" s="1">
        <v>359665081895861</v>
      </c>
    </row>
    <row r="2550" spans="1:1" x14ac:dyDescent="0.25">
      <c r="A2550" s="1">
        <v>359665081959345</v>
      </c>
    </row>
    <row r="2551" spans="1:1" x14ac:dyDescent="0.25">
      <c r="A2551" s="1">
        <v>359665082059061</v>
      </c>
    </row>
    <row r="2552" spans="1:1" x14ac:dyDescent="0.25">
      <c r="A2552" s="1">
        <v>359665083105822</v>
      </c>
    </row>
    <row r="2553" spans="1:1" x14ac:dyDescent="0.25">
      <c r="A2553" s="1">
        <v>359665083167640</v>
      </c>
    </row>
    <row r="2554" spans="1:1" x14ac:dyDescent="0.25">
      <c r="A2554" s="1">
        <v>359665083290046</v>
      </c>
    </row>
    <row r="2555" spans="1:1" x14ac:dyDescent="0.25">
      <c r="A2555" s="1">
        <v>359665083296845</v>
      </c>
    </row>
    <row r="2556" spans="1:1" x14ac:dyDescent="0.25">
      <c r="A2556" s="1">
        <v>359665083516523</v>
      </c>
    </row>
    <row r="2557" spans="1:1" x14ac:dyDescent="0.25">
      <c r="A2557" s="1">
        <v>359665083671328</v>
      </c>
    </row>
    <row r="2558" spans="1:1" x14ac:dyDescent="0.25">
      <c r="A2558" s="1">
        <v>359665083721461</v>
      </c>
    </row>
    <row r="2559" spans="1:1" x14ac:dyDescent="0.25">
      <c r="A2559" s="1">
        <v>359665083782844</v>
      </c>
    </row>
    <row r="2560" spans="1:1" x14ac:dyDescent="0.25">
      <c r="A2560" s="1">
        <v>359665083784261</v>
      </c>
    </row>
    <row r="2561" spans="1:1" x14ac:dyDescent="0.25">
      <c r="A2561" s="1">
        <v>359665083784386</v>
      </c>
    </row>
    <row r="2562" spans="1:1" x14ac:dyDescent="0.25">
      <c r="A2562" s="1">
        <v>359665083804408</v>
      </c>
    </row>
    <row r="2563" spans="1:1" x14ac:dyDescent="0.25">
      <c r="A2563" s="1">
        <v>359665084090569</v>
      </c>
    </row>
    <row r="2564" spans="1:1" x14ac:dyDescent="0.25">
      <c r="A2564" s="1">
        <v>359665084115648</v>
      </c>
    </row>
    <row r="2565" spans="1:1" x14ac:dyDescent="0.25">
      <c r="A2565" s="1">
        <v>359665084730149</v>
      </c>
    </row>
    <row r="2566" spans="1:1" x14ac:dyDescent="0.25">
      <c r="A2566" s="1">
        <v>359665084879920</v>
      </c>
    </row>
    <row r="2567" spans="1:1" x14ac:dyDescent="0.25">
      <c r="A2567" s="1">
        <v>359665084883989</v>
      </c>
    </row>
    <row r="2568" spans="1:1" x14ac:dyDescent="0.25">
      <c r="A2568" s="1">
        <v>359665085686845</v>
      </c>
    </row>
    <row r="2569" spans="1:1" x14ac:dyDescent="0.25">
      <c r="A2569" s="1">
        <v>359665085792445</v>
      </c>
    </row>
    <row r="2570" spans="1:1" x14ac:dyDescent="0.25">
      <c r="A2570" s="1">
        <v>359665086068746</v>
      </c>
    </row>
    <row r="2571" spans="1:1" x14ac:dyDescent="0.25">
      <c r="A2571" s="1">
        <v>359665086562524</v>
      </c>
    </row>
    <row r="2572" spans="1:1" x14ac:dyDescent="0.25">
      <c r="A2572" s="1">
        <v>359665086783369</v>
      </c>
    </row>
    <row r="2573" spans="1:1" x14ac:dyDescent="0.25">
      <c r="A2573" s="1">
        <v>359665086798508</v>
      </c>
    </row>
    <row r="2574" spans="1:1" x14ac:dyDescent="0.25">
      <c r="A2574" s="1">
        <v>359665088395840</v>
      </c>
    </row>
    <row r="2575" spans="1:1" x14ac:dyDescent="0.25">
      <c r="A2575" s="1">
        <v>359665088458382</v>
      </c>
    </row>
    <row r="2576" spans="1:1" x14ac:dyDescent="0.25">
      <c r="A2576" s="1">
        <v>359665089134800</v>
      </c>
    </row>
    <row r="2577" spans="1:1" x14ac:dyDescent="0.25">
      <c r="A2577" s="1">
        <v>359665089140948</v>
      </c>
    </row>
    <row r="2578" spans="1:1" x14ac:dyDescent="0.25">
      <c r="A2578" s="1">
        <v>359665089252628</v>
      </c>
    </row>
    <row r="2579" spans="1:1" x14ac:dyDescent="0.25">
      <c r="A2579" s="1">
        <v>359665089658329</v>
      </c>
    </row>
    <row r="2580" spans="1:1" x14ac:dyDescent="0.25">
      <c r="A2580" s="1">
        <v>359665089780040</v>
      </c>
    </row>
    <row r="2581" spans="1:1" x14ac:dyDescent="0.25">
      <c r="A2581" s="1">
        <v>359665089879263</v>
      </c>
    </row>
    <row r="2582" spans="1:1" x14ac:dyDescent="0.25">
      <c r="A2582" s="1">
        <v>359666083347182</v>
      </c>
    </row>
    <row r="2583" spans="1:1" x14ac:dyDescent="0.25">
      <c r="A2583" s="1">
        <v>359666085765647</v>
      </c>
    </row>
    <row r="2584" spans="1:1" x14ac:dyDescent="0.25">
      <c r="A2584" s="1">
        <v>359666089530849</v>
      </c>
    </row>
    <row r="2585" spans="1:1" x14ac:dyDescent="0.25">
      <c r="A2585" s="1">
        <v>359676076030349</v>
      </c>
    </row>
    <row r="2586" spans="1:1" x14ac:dyDescent="0.25">
      <c r="A2586" s="1">
        <v>359676076088768</v>
      </c>
    </row>
    <row r="2587" spans="1:1" x14ac:dyDescent="0.25">
      <c r="A2587" s="1">
        <v>359676078990185</v>
      </c>
    </row>
    <row r="2588" spans="1:1" x14ac:dyDescent="0.25">
      <c r="A2588" s="1">
        <v>359703070593245</v>
      </c>
    </row>
    <row r="2589" spans="1:1" x14ac:dyDescent="0.25">
      <c r="A2589" s="1">
        <v>359703070595828</v>
      </c>
    </row>
    <row r="2590" spans="1:1" x14ac:dyDescent="0.25">
      <c r="A2590" s="1">
        <v>359703072462027</v>
      </c>
    </row>
    <row r="2591" spans="1:1" x14ac:dyDescent="0.25">
      <c r="A2591" s="1">
        <v>359703072465244</v>
      </c>
    </row>
    <row r="2592" spans="1:1" x14ac:dyDescent="0.25">
      <c r="A2592" s="1">
        <v>359703072466143</v>
      </c>
    </row>
    <row r="2593" spans="1:1" x14ac:dyDescent="0.25">
      <c r="A2593" s="1">
        <v>359703072475706</v>
      </c>
    </row>
    <row r="2594" spans="1:1" x14ac:dyDescent="0.25">
      <c r="A2594" s="1">
        <v>359703072748706</v>
      </c>
    </row>
    <row r="2595" spans="1:1" x14ac:dyDescent="0.25">
      <c r="A2595" s="1">
        <v>359703072791086</v>
      </c>
    </row>
    <row r="2596" spans="1:1" x14ac:dyDescent="0.25">
      <c r="A2596" s="1">
        <v>359703073589745</v>
      </c>
    </row>
    <row r="2597" spans="1:1" x14ac:dyDescent="0.25">
      <c r="A2597" s="1">
        <v>359817090061502</v>
      </c>
    </row>
    <row r="2598" spans="1:1" x14ac:dyDescent="0.25">
      <c r="A2598" s="1">
        <v>359817090078704</v>
      </c>
    </row>
    <row r="2599" spans="1:1" x14ac:dyDescent="0.25">
      <c r="A2599" s="1">
        <v>359817090093224</v>
      </c>
    </row>
    <row r="2600" spans="1:1" x14ac:dyDescent="0.25">
      <c r="A2600" s="1">
        <v>359817090187109</v>
      </c>
    </row>
    <row r="2601" spans="1:1" x14ac:dyDescent="0.25">
      <c r="A2601" s="1">
        <v>359817090190285</v>
      </c>
    </row>
    <row r="2602" spans="1:1" x14ac:dyDescent="0.25">
      <c r="A2602" s="1">
        <v>359817090281027</v>
      </c>
    </row>
    <row r="2603" spans="1:1" x14ac:dyDescent="0.25">
      <c r="A2603" s="1">
        <v>359817090286646</v>
      </c>
    </row>
    <row r="2604" spans="1:1" x14ac:dyDescent="0.25">
      <c r="A2604" s="1">
        <v>359817090294863</v>
      </c>
    </row>
    <row r="2605" spans="1:1" x14ac:dyDescent="0.25">
      <c r="A2605" s="1">
        <v>359838071053029</v>
      </c>
    </row>
    <row r="2606" spans="1:1" x14ac:dyDescent="0.25">
      <c r="A2606" s="1">
        <v>359838071445522</v>
      </c>
    </row>
    <row r="2607" spans="1:1" x14ac:dyDescent="0.25">
      <c r="A2607" s="1">
        <v>359838071629125</v>
      </c>
    </row>
    <row r="2608" spans="1:1" x14ac:dyDescent="0.25">
      <c r="A2608" s="1">
        <v>359838071727804</v>
      </c>
    </row>
    <row r="2609" spans="1:1" x14ac:dyDescent="0.25">
      <c r="A2609" s="1">
        <v>359838071894323</v>
      </c>
    </row>
    <row r="2610" spans="1:1" x14ac:dyDescent="0.25">
      <c r="A2610" s="1">
        <v>359838071926364</v>
      </c>
    </row>
    <row r="2611" spans="1:1" x14ac:dyDescent="0.25">
      <c r="A2611" s="1">
        <v>359838072077027</v>
      </c>
    </row>
    <row r="2612" spans="1:1" x14ac:dyDescent="0.25">
      <c r="A2612" s="1">
        <v>359838072139322</v>
      </c>
    </row>
    <row r="2613" spans="1:1" x14ac:dyDescent="0.25">
      <c r="A2613" s="1">
        <v>359838072221468</v>
      </c>
    </row>
    <row r="2614" spans="1:1" x14ac:dyDescent="0.25">
      <c r="A2614" s="1">
        <v>359838072243207</v>
      </c>
    </row>
    <row r="2615" spans="1:1" x14ac:dyDescent="0.25">
      <c r="A2615" s="1">
        <v>359838072252364</v>
      </c>
    </row>
    <row r="2616" spans="1:1" x14ac:dyDescent="0.25">
      <c r="A2616" s="1">
        <v>359838072281884</v>
      </c>
    </row>
    <row r="2617" spans="1:1" x14ac:dyDescent="0.25">
      <c r="A2617" s="1">
        <v>359838072341621</v>
      </c>
    </row>
    <row r="2618" spans="1:1" x14ac:dyDescent="0.25">
      <c r="A2618" s="1">
        <v>359838072422769</v>
      </c>
    </row>
    <row r="2619" spans="1:1" x14ac:dyDescent="0.25">
      <c r="A2619" s="1">
        <v>359838072463243</v>
      </c>
    </row>
    <row r="2620" spans="1:1" x14ac:dyDescent="0.25">
      <c r="A2620" s="1">
        <v>359838072518848</v>
      </c>
    </row>
    <row r="2621" spans="1:1" x14ac:dyDescent="0.25">
      <c r="A2621" s="1">
        <v>359838072992464</v>
      </c>
    </row>
    <row r="2622" spans="1:1" x14ac:dyDescent="0.25">
      <c r="A2622" s="1">
        <v>359838073139305</v>
      </c>
    </row>
    <row r="2623" spans="1:1" x14ac:dyDescent="0.25">
      <c r="A2623" s="1">
        <v>359838073726481</v>
      </c>
    </row>
    <row r="2624" spans="1:1" x14ac:dyDescent="0.25">
      <c r="A2624" s="1">
        <v>359838074336587</v>
      </c>
    </row>
    <row r="2625" spans="1:1" x14ac:dyDescent="0.25">
      <c r="A2625" s="1">
        <v>359838074347501</v>
      </c>
    </row>
    <row r="2626" spans="1:1" x14ac:dyDescent="0.25">
      <c r="A2626" s="1">
        <v>359838074422924</v>
      </c>
    </row>
    <row r="2627" spans="1:1" x14ac:dyDescent="0.25">
      <c r="A2627" s="1">
        <v>359838075019083</v>
      </c>
    </row>
    <row r="2628" spans="1:1" x14ac:dyDescent="0.25">
      <c r="A2628" s="1">
        <v>359838075073262</v>
      </c>
    </row>
    <row r="2629" spans="1:1" x14ac:dyDescent="0.25">
      <c r="A2629" s="1">
        <v>359838076740760</v>
      </c>
    </row>
    <row r="2630" spans="1:1" x14ac:dyDescent="0.25">
      <c r="A2630" s="1">
        <v>359838077505725</v>
      </c>
    </row>
    <row r="2631" spans="1:1" x14ac:dyDescent="0.25">
      <c r="A2631" s="1">
        <v>359838077688661</v>
      </c>
    </row>
    <row r="2632" spans="1:1" x14ac:dyDescent="0.25">
      <c r="A2632" s="1">
        <v>359838078265683</v>
      </c>
    </row>
    <row r="2633" spans="1:1" x14ac:dyDescent="0.25">
      <c r="A2633" s="1">
        <v>359838078305422</v>
      </c>
    </row>
    <row r="2634" spans="1:1" x14ac:dyDescent="0.25">
      <c r="A2634" s="1">
        <v>359838079519369</v>
      </c>
    </row>
    <row r="2635" spans="1:1" x14ac:dyDescent="0.25">
      <c r="A2635" s="1">
        <v>359838079773867</v>
      </c>
    </row>
    <row r="2636" spans="1:1" x14ac:dyDescent="0.25">
      <c r="A2636" s="1">
        <v>359839070144660</v>
      </c>
    </row>
    <row r="2637" spans="1:1" x14ac:dyDescent="0.25">
      <c r="A2637" s="1">
        <v>359839073429381</v>
      </c>
    </row>
    <row r="2638" spans="1:1" x14ac:dyDescent="0.25">
      <c r="A2638" s="1">
        <v>359839073486324</v>
      </c>
    </row>
    <row r="2639" spans="1:1" x14ac:dyDescent="0.25">
      <c r="A2639" s="1">
        <v>359839073547281</v>
      </c>
    </row>
    <row r="2640" spans="1:1" x14ac:dyDescent="0.25">
      <c r="A2640" s="1">
        <v>359839074650688</v>
      </c>
    </row>
    <row r="2641" spans="1:1" x14ac:dyDescent="0.25">
      <c r="A2641" s="1">
        <v>359839074671809</v>
      </c>
    </row>
    <row r="2642" spans="1:1" x14ac:dyDescent="0.25">
      <c r="A2642" s="1">
        <v>359839074672328</v>
      </c>
    </row>
    <row r="2643" spans="1:1" x14ac:dyDescent="0.25">
      <c r="A2643" s="1">
        <v>359839075502649</v>
      </c>
    </row>
    <row r="2644" spans="1:1" x14ac:dyDescent="0.25">
      <c r="A2644" s="1">
        <v>359839076026028</v>
      </c>
    </row>
    <row r="2645" spans="1:1" x14ac:dyDescent="0.25">
      <c r="A2645" s="1">
        <v>359839076350709</v>
      </c>
    </row>
    <row r="2646" spans="1:1" x14ac:dyDescent="0.25">
      <c r="A2646" s="1">
        <v>359839076943768</v>
      </c>
    </row>
    <row r="2647" spans="1:1" x14ac:dyDescent="0.25">
      <c r="A2647" s="1">
        <v>359839077035044</v>
      </c>
    </row>
    <row r="2648" spans="1:1" x14ac:dyDescent="0.25">
      <c r="A2648" s="1">
        <v>359839077042164</v>
      </c>
    </row>
    <row r="2649" spans="1:1" x14ac:dyDescent="0.25">
      <c r="A2649" s="1">
        <v>359839077103768</v>
      </c>
    </row>
    <row r="2650" spans="1:1" x14ac:dyDescent="0.25">
      <c r="A2650" s="1">
        <v>359839077380341</v>
      </c>
    </row>
    <row r="2651" spans="1:1" x14ac:dyDescent="0.25">
      <c r="A2651" s="1">
        <v>359839077785721</v>
      </c>
    </row>
    <row r="2652" spans="1:1" x14ac:dyDescent="0.25">
      <c r="A2652" s="1">
        <v>359839077992426</v>
      </c>
    </row>
    <row r="2653" spans="1:1" x14ac:dyDescent="0.25">
      <c r="A2653" s="1">
        <v>359839078125125</v>
      </c>
    </row>
    <row r="2654" spans="1:1" x14ac:dyDescent="0.25">
      <c r="A2654" s="1">
        <v>359839078145024</v>
      </c>
    </row>
    <row r="2655" spans="1:1" x14ac:dyDescent="0.25">
      <c r="A2655" s="1">
        <v>359839078514864</v>
      </c>
    </row>
    <row r="2656" spans="1:1" x14ac:dyDescent="0.25">
      <c r="A2656" s="1">
        <v>359839079418206</v>
      </c>
    </row>
    <row r="2657" spans="1:1" x14ac:dyDescent="0.25">
      <c r="A2657" s="1">
        <v>359839079483721</v>
      </c>
    </row>
    <row r="2658" spans="1:1" x14ac:dyDescent="0.25">
      <c r="A2658" s="1">
        <v>359842078705201</v>
      </c>
    </row>
    <row r="2659" spans="1:1" x14ac:dyDescent="0.25">
      <c r="A2659" s="1">
        <v>359842078726009</v>
      </c>
    </row>
    <row r="2660" spans="1:1" x14ac:dyDescent="0.25">
      <c r="A2660" s="1">
        <v>359842078781525</v>
      </c>
    </row>
    <row r="2661" spans="1:1" x14ac:dyDescent="0.25">
      <c r="A2661" s="1">
        <v>359842078983063</v>
      </c>
    </row>
    <row r="2662" spans="1:1" x14ac:dyDescent="0.25">
      <c r="A2662" s="1">
        <v>359842079291128</v>
      </c>
    </row>
    <row r="2663" spans="1:1" x14ac:dyDescent="0.25">
      <c r="A2663" s="1">
        <v>359842079291904</v>
      </c>
    </row>
    <row r="2664" spans="1:1" x14ac:dyDescent="0.25">
      <c r="A2664" s="1">
        <v>359842079292423</v>
      </c>
    </row>
    <row r="2665" spans="1:1" x14ac:dyDescent="0.25">
      <c r="A2665" s="1">
        <v>359842079388825</v>
      </c>
    </row>
    <row r="2666" spans="1:1" x14ac:dyDescent="0.25">
      <c r="A2666" s="1">
        <v>359842079613743</v>
      </c>
    </row>
    <row r="2667" spans="1:1" x14ac:dyDescent="0.25">
      <c r="A2667" s="1">
        <v>359842079977429</v>
      </c>
    </row>
    <row r="2668" spans="1:1" x14ac:dyDescent="0.25">
      <c r="A2668" s="1">
        <v>359869060768228</v>
      </c>
    </row>
    <row r="2669" spans="1:1" x14ac:dyDescent="0.25">
      <c r="A2669" s="1">
        <v>359912096013787</v>
      </c>
    </row>
    <row r="2670" spans="1:1" x14ac:dyDescent="0.25">
      <c r="A2670" s="1">
        <v>359912096582260</v>
      </c>
    </row>
    <row r="2671" spans="1:1" x14ac:dyDescent="0.25">
      <c r="A2671" s="1">
        <v>359912097302924</v>
      </c>
    </row>
    <row r="2672" spans="1:1" x14ac:dyDescent="0.25">
      <c r="A2672" s="1">
        <v>359914080023368</v>
      </c>
    </row>
    <row r="2673" spans="1:1" x14ac:dyDescent="0.25">
      <c r="A2673" s="1">
        <v>359915087927329</v>
      </c>
    </row>
    <row r="2674" spans="1:1" x14ac:dyDescent="0.25">
      <c r="A2674" s="1">
        <v>359916079945808</v>
      </c>
    </row>
    <row r="2675" spans="1:1" x14ac:dyDescent="0.25">
      <c r="A2675" s="1">
        <v>359939093428304</v>
      </c>
    </row>
    <row r="2676" spans="1:1" x14ac:dyDescent="0.25">
      <c r="A2676" s="1">
        <v>359939093468888</v>
      </c>
    </row>
    <row r="2677" spans="1:1" x14ac:dyDescent="0.25">
      <c r="A2677" s="1">
        <v>359939096954322</v>
      </c>
    </row>
    <row r="2678" spans="1:1" x14ac:dyDescent="0.25">
      <c r="A2678" s="1">
        <v>359939096973140</v>
      </c>
    </row>
    <row r="2679" spans="1:1" x14ac:dyDescent="0.25">
      <c r="A2679" s="1">
        <v>359939097004721</v>
      </c>
    </row>
    <row r="2680" spans="1:1" x14ac:dyDescent="0.25">
      <c r="A2680" s="1">
        <v>359939098180488</v>
      </c>
    </row>
    <row r="2681" spans="1:1" x14ac:dyDescent="0.25">
      <c r="A2681" s="1">
        <v>359939098191121</v>
      </c>
    </row>
    <row r="2682" spans="1:1" x14ac:dyDescent="0.25">
      <c r="A2682" s="1">
        <v>359939098217801</v>
      </c>
    </row>
    <row r="2683" spans="1:1" x14ac:dyDescent="0.25">
      <c r="A2683" s="1">
        <v>359939098234780</v>
      </c>
    </row>
    <row r="2684" spans="1:1" x14ac:dyDescent="0.25">
      <c r="A2684" s="1">
        <v>359973070192302</v>
      </c>
    </row>
    <row r="2685" spans="1:1" x14ac:dyDescent="0.25">
      <c r="A2685" s="1">
        <v>359973070225243</v>
      </c>
    </row>
    <row r="2686" spans="1:1" x14ac:dyDescent="0.25">
      <c r="A2686" s="1">
        <v>359973070257923</v>
      </c>
    </row>
    <row r="2687" spans="1:1" x14ac:dyDescent="0.25">
      <c r="A2687" s="1">
        <v>359973070444224</v>
      </c>
    </row>
    <row r="2688" spans="1:1" x14ac:dyDescent="0.25">
      <c r="A2688" s="1">
        <v>359973070588285</v>
      </c>
    </row>
    <row r="2689" spans="1:1" x14ac:dyDescent="0.25">
      <c r="A2689" s="1">
        <v>359973070712026</v>
      </c>
    </row>
    <row r="2690" spans="1:1" x14ac:dyDescent="0.25">
      <c r="A2690" s="1">
        <v>359973070892745</v>
      </c>
    </row>
    <row r="2691" spans="1:1" x14ac:dyDescent="0.25">
      <c r="A2691" s="1">
        <v>359973070921460</v>
      </c>
    </row>
    <row r="2692" spans="1:1" x14ac:dyDescent="0.25">
      <c r="A2692" s="1">
        <v>359973070987867</v>
      </c>
    </row>
    <row r="2693" spans="1:1" x14ac:dyDescent="0.25">
      <c r="A2693" s="1">
        <v>359973070996249</v>
      </c>
    </row>
    <row r="2694" spans="1:1" x14ac:dyDescent="0.25">
      <c r="A2694" s="1">
        <v>359973071340280</v>
      </c>
    </row>
    <row r="2695" spans="1:1" x14ac:dyDescent="0.25">
      <c r="A2695" s="1">
        <v>359973071561661</v>
      </c>
    </row>
    <row r="2696" spans="1:1" x14ac:dyDescent="0.25">
      <c r="A2696" s="1">
        <v>359973072173169</v>
      </c>
    </row>
    <row r="2697" spans="1:1" x14ac:dyDescent="0.25">
      <c r="A2697" s="1">
        <v>359973072637882</v>
      </c>
    </row>
    <row r="2698" spans="1:1" x14ac:dyDescent="0.25">
      <c r="A2698" s="1">
        <v>359973072719441</v>
      </c>
    </row>
    <row r="2699" spans="1:1" x14ac:dyDescent="0.25">
      <c r="A2699" s="1">
        <v>359973072815421</v>
      </c>
    </row>
    <row r="2700" spans="1:1" x14ac:dyDescent="0.25">
      <c r="A2700" s="1">
        <v>359973073058369</v>
      </c>
    </row>
    <row r="2701" spans="1:1" x14ac:dyDescent="0.25">
      <c r="A2701" s="1">
        <v>359973073064664</v>
      </c>
    </row>
    <row r="2702" spans="1:1" x14ac:dyDescent="0.25">
      <c r="A2702" s="1">
        <v>359973073065505</v>
      </c>
    </row>
    <row r="2703" spans="1:1" x14ac:dyDescent="0.25">
      <c r="A2703" s="1">
        <v>359973073191327</v>
      </c>
    </row>
    <row r="2704" spans="1:1" x14ac:dyDescent="0.25">
      <c r="A2704" s="1">
        <v>359973073245107</v>
      </c>
    </row>
    <row r="2705" spans="1:1" x14ac:dyDescent="0.25">
      <c r="A2705" s="1">
        <v>359973073308343</v>
      </c>
    </row>
    <row r="2706" spans="1:1" x14ac:dyDescent="0.25">
      <c r="A2706" s="1">
        <v>359973073399581</v>
      </c>
    </row>
    <row r="2707" spans="1:1" x14ac:dyDescent="0.25">
      <c r="A2707" s="1">
        <v>359973073416666</v>
      </c>
    </row>
    <row r="2708" spans="1:1" x14ac:dyDescent="0.25">
      <c r="A2708" s="1">
        <v>359973073437803</v>
      </c>
    </row>
    <row r="2709" spans="1:1" x14ac:dyDescent="0.25">
      <c r="A2709" s="1">
        <v>359973073552726</v>
      </c>
    </row>
    <row r="2710" spans="1:1" x14ac:dyDescent="0.25">
      <c r="A2710" s="1">
        <v>359973074770905</v>
      </c>
    </row>
    <row r="2711" spans="1:1" x14ac:dyDescent="0.25">
      <c r="A2711" s="1">
        <v>359973074905048</v>
      </c>
    </row>
    <row r="2712" spans="1:1" x14ac:dyDescent="0.25">
      <c r="A2712" s="1">
        <v>359973075054101</v>
      </c>
    </row>
    <row r="2713" spans="1:1" x14ac:dyDescent="0.25">
      <c r="A2713" s="1">
        <v>359973075064407</v>
      </c>
    </row>
    <row r="2714" spans="1:1" x14ac:dyDescent="0.25">
      <c r="A2714" s="1">
        <v>359973075463807</v>
      </c>
    </row>
    <row r="2715" spans="1:1" x14ac:dyDescent="0.25">
      <c r="A2715" s="1">
        <v>359973075491022</v>
      </c>
    </row>
    <row r="2716" spans="1:1" x14ac:dyDescent="0.25">
      <c r="A2716" s="1">
        <v>359973075572342</v>
      </c>
    </row>
    <row r="2717" spans="1:1" x14ac:dyDescent="0.25">
      <c r="A2717" s="1">
        <v>359973075864384</v>
      </c>
    </row>
    <row r="2718" spans="1:1" x14ac:dyDescent="0.25">
      <c r="A2718" s="1">
        <v>359973076204887</v>
      </c>
    </row>
    <row r="2719" spans="1:1" x14ac:dyDescent="0.25">
      <c r="A2719" s="1">
        <v>359973076466205</v>
      </c>
    </row>
    <row r="2720" spans="1:1" x14ac:dyDescent="0.25">
      <c r="A2720" s="1">
        <v>359973079781667</v>
      </c>
    </row>
    <row r="2721" spans="1:1" x14ac:dyDescent="0.25">
      <c r="A2721" s="1">
        <v>359973079782608</v>
      </c>
    </row>
    <row r="2722" spans="1:1" x14ac:dyDescent="0.25">
      <c r="A2722" s="1">
        <v>359974072510442</v>
      </c>
    </row>
    <row r="2723" spans="1:1" x14ac:dyDescent="0.25">
      <c r="A2723" s="1">
        <v>359974072540381</v>
      </c>
    </row>
    <row r="2724" spans="1:1" x14ac:dyDescent="0.25">
      <c r="A2724" s="1">
        <v>359974072640421</v>
      </c>
    </row>
    <row r="2725" spans="1:1" x14ac:dyDescent="0.25">
      <c r="A2725" s="1">
        <v>359974072718342</v>
      </c>
    </row>
    <row r="2726" spans="1:1" x14ac:dyDescent="0.25">
      <c r="A2726" s="1">
        <v>359974073061825</v>
      </c>
    </row>
    <row r="2727" spans="1:1" x14ac:dyDescent="0.25">
      <c r="A2727" s="1">
        <v>359974074978548</v>
      </c>
    </row>
    <row r="2728" spans="1:1" x14ac:dyDescent="0.25">
      <c r="A2728" s="1">
        <v>359974075011760</v>
      </c>
    </row>
    <row r="2729" spans="1:1" x14ac:dyDescent="0.25">
      <c r="A2729" s="1">
        <v>359974075059488</v>
      </c>
    </row>
    <row r="2730" spans="1:1" x14ac:dyDescent="0.25">
      <c r="A2730" s="1">
        <v>359974075114283</v>
      </c>
    </row>
    <row r="2731" spans="1:1" x14ac:dyDescent="0.25">
      <c r="A2731" s="1">
        <v>359974075141369</v>
      </c>
    </row>
    <row r="2732" spans="1:1" x14ac:dyDescent="0.25">
      <c r="A2732" s="1">
        <v>359974075177702</v>
      </c>
    </row>
    <row r="2733" spans="1:1" x14ac:dyDescent="0.25">
      <c r="A2733" s="1">
        <v>359974075259468</v>
      </c>
    </row>
    <row r="2734" spans="1:1" x14ac:dyDescent="0.25">
      <c r="A2734" s="1">
        <v>359974075334345</v>
      </c>
    </row>
    <row r="2735" spans="1:1" x14ac:dyDescent="0.25">
      <c r="A2735" s="1">
        <v>359974075575269</v>
      </c>
    </row>
    <row r="2736" spans="1:1" x14ac:dyDescent="0.25">
      <c r="A2736" s="1">
        <v>359974075606304</v>
      </c>
    </row>
    <row r="2737" spans="1:1" x14ac:dyDescent="0.25">
      <c r="A2737" s="1">
        <v>359974075617889</v>
      </c>
    </row>
    <row r="2738" spans="1:1" x14ac:dyDescent="0.25">
      <c r="A2738" s="1">
        <v>359974075641707</v>
      </c>
    </row>
    <row r="2739" spans="1:1" x14ac:dyDescent="0.25">
      <c r="A2739" s="1">
        <v>359974075891823</v>
      </c>
    </row>
    <row r="2740" spans="1:1" x14ac:dyDescent="0.25">
      <c r="A2740" s="1">
        <v>359974075991169</v>
      </c>
    </row>
    <row r="2741" spans="1:1" x14ac:dyDescent="0.25">
      <c r="A2741" s="1">
        <v>359974076003865</v>
      </c>
    </row>
    <row r="2742" spans="1:1" x14ac:dyDescent="0.25">
      <c r="A2742" s="1">
        <v>359974076446189</v>
      </c>
    </row>
    <row r="2743" spans="1:1" x14ac:dyDescent="0.25">
      <c r="A2743" s="1">
        <v>359974076545428</v>
      </c>
    </row>
    <row r="2744" spans="1:1" x14ac:dyDescent="0.25">
      <c r="A2744" s="1">
        <v>359974076944704</v>
      </c>
    </row>
    <row r="2745" spans="1:1" x14ac:dyDescent="0.25">
      <c r="A2745" s="1">
        <v>359974077035049</v>
      </c>
    </row>
    <row r="2746" spans="1:1" x14ac:dyDescent="0.25">
      <c r="A2746" s="1">
        <v>359974077261967</v>
      </c>
    </row>
    <row r="2747" spans="1:1" x14ac:dyDescent="0.25">
      <c r="A2747" s="1">
        <v>359974077361569</v>
      </c>
    </row>
    <row r="2748" spans="1:1" x14ac:dyDescent="0.25">
      <c r="A2748" s="1">
        <v>359974077367863</v>
      </c>
    </row>
    <row r="2749" spans="1:1" x14ac:dyDescent="0.25">
      <c r="A2749" s="1">
        <v>359974077567728</v>
      </c>
    </row>
    <row r="2750" spans="1:1" x14ac:dyDescent="0.25">
      <c r="A2750" s="1">
        <v>359974077580200</v>
      </c>
    </row>
    <row r="2751" spans="1:1" x14ac:dyDescent="0.25">
      <c r="A2751" s="1">
        <v>359974077631060</v>
      </c>
    </row>
    <row r="2752" spans="1:1" x14ac:dyDescent="0.25">
      <c r="A2752" s="1">
        <v>359974077655622</v>
      </c>
    </row>
    <row r="2753" spans="1:1" x14ac:dyDescent="0.25">
      <c r="A2753" s="1">
        <v>359974077709585</v>
      </c>
    </row>
    <row r="2754" spans="1:1" x14ac:dyDescent="0.25">
      <c r="A2754" s="1">
        <v>359974077716705</v>
      </c>
    </row>
    <row r="2755" spans="1:1" x14ac:dyDescent="0.25">
      <c r="A2755" s="1">
        <v>359974077933342</v>
      </c>
    </row>
    <row r="2756" spans="1:1" x14ac:dyDescent="0.25">
      <c r="A2756" s="1">
        <v>359974078061408</v>
      </c>
    </row>
    <row r="2757" spans="1:1" x14ac:dyDescent="0.25">
      <c r="A2757" s="1">
        <v>359974078320309</v>
      </c>
    </row>
    <row r="2758" spans="1:1" x14ac:dyDescent="0.25">
      <c r="A2758" s="1">
        <v>869874006315202</v>
      </c>
    </row>
    <row r="2759" spans="1:1" x14ac:dyDescent="0.25">
      <c r="A2759" s="1">
        <v>869874006321168</v>
      </c>
    </row>
    <row r="2760" spans="1:1" x14ac:dyDescent="0.25">
      <c r="A2760" s="1">
        <v>869874006367773</v>
      </c>
    </row>
    <row r="2761" spans="1:1" x14ac:dyDescent="0.25">
      <c r="A2761" s="1">
        <v>869874006378986</v>
      </c>
    </row>
    <row r="2762" spans="1:1" x14ac:dyDescent="0.25">
      <c r="A276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My_Rg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Khaled</dc:creator>
  <cp:lastModifiedBy>Khaled</cp:lastModifiedBy>
  <dcterms:created xsi:type="dcterms:W3CDTF">2019-02-21T11:45:20Z</dcterms:created>
  <dcterms:modified xsi:type="dcterms:W3CDTF">2019-02-21T13:22:03Z</dcterms:modified>
</cp:coreProperties>
</file>