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-alg\Desktop\"/>
    </mc:Choice>
  </mc:AlternateContent>
  <xr:revisionPtr revIDLastSave="0" documentId="8_{477FC20F-E70F-4448-A04C-5C896273D595}" xr6:coauthVersionLast="43" xr6:coauthVersionMax="43" xr10:uidLastSave="{00000000-0000-0000-0000-000000000000}"/>
  <bookViews>
    <workbookView xWindow="-120" yWindow="-120" windowWidth="20730" windowHeight="11160" xr2:uid="{1FDC589A-5068-4D45-9946-F237AEE5329F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3" i="1"/>
  <c r="I4" i="1"/>
  <c r="I5" i="1"/>
  <c r="I6" i="1"/>
  <c r="I2" i="1"/>
</calcChain>
</file>

<file path=xl/sharedStrings.xml><?xml version="1.0" encoding="utf-8"?>
<sst xmlns="http://schemas.openxmlformats.org/spreadsheetml/2006/main" count="21" uniqueCount="6">
  <si>
    <t>www.google.</t>
  </si>
  <si>
    <t>.com</t>
  </si>
  <si>
    <t>.dz</t>
  </si>
  <si>
    <t>.fr</t>
  </si>
  <si>
    <t>.sa</t>
  </si>
  <si>
    <t xml:space="preserve">اريد  كود يقوم بحل جميع محتويات الخانات العشر الملونة بالاصفر  في متصفح انترنت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</si>
</sst>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0" fillId="2" borderId="0" xfId="0" applyFill="1"/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561975</xdr:colOff>
          <xdr:row>5</xdr:row>
          <xdr:rowOff>38100</xdr:rowOff>
        </xdr:from>
        <xdr:to>
          <xdr:col>6</xdr:col>
          <xdr:colOff>1019175</xdr:colOff>
          <xdr:row>8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8A62557-1914-43B1-9E06-BFFE6DFA9D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SA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فتح 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hyperlink" Target="http://www.google.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www.google./" TargetMode="External"/><Relationship Id="rId1" Type="http://schemas.openxmlformats.org/officeDocument/2006/relationships/hyperlink" Target="http://www.google.com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google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F79B3-F3A3-4645-BA78-8642C565D0BE}">
  <dimension ref="D2:L11"/>
  <sheetViews>
    <sheetView rightToLeft="1" tabSelected="1" topLeftCell="C1" zoomScaleNormal="100" workbookViewId="0">
      <selection activeCell="F14" sqref="F14"/>
    </sheetView>
  </sheetViews>
  <sheetFormatPr defaultRowHeight="14.25" x14ac:dyDescent="0.2"/>
  <cols>
    <col min="5" max="8" width="16.25" customWidth="1"/>
    <col min="9" max="9" width="24.25" customWidth="1"/>
    <col min="10" max="10" width="9.625" customWidth="1"/>
    <col min="11" max="11" width="33.125" customWidth="1"/>
  </cols>
  <sheetData>
    <row r="2" spans="4:11" x14ac:dyDescent="0.2">
      <c r="G2" s="1"/>
      <c r="I2" s="2" t="str">
        <f>CONCATENATE(K2,J2)</f>
        <v>www.google..com</v>
      </c>
      <c r="J2" s="1" t="s">
        <v>1</v>
      </c>
      <c r="K2" s="1" t="s">
        <v>0</v>
      </c>
    </row>
    <row r="3" spans="4:11" x14ac:dyDescent="0.2">
      <c r="G3" s="1"/>
      <c r="H3" s="1"/>
      <c r="I3" s="2" t="str">
        <f t="shared" ref="I3:I11" si="0">CONCATENATE(K3,J3)</f>
        <v>www.google..dz</v>
      </c>
      <c r="J3" t="s">
        <v>2</v>
      </c>
      <c r="K3" s="1" t="s">
        <v>0</v>
      </c>
    </row>
    <row r="4" spans="4:11" x14ac:dyDescent="0.2">
      <c r="D4" t="s">
        <v>5</v>
      </c>
      <c r="G4" s="1"/>
      <c r="I4" s="2" t="str">
        <f t="shared" si="0"/>
        <v>www.google..fr</v>
      </c>
      <c r="J4" t="s">
        <v>3</v>
      </c>
      <c r="K4" s="1" t="s">
        <v>0</v>
      </c>
    </row>
    <row r="5" spans="4:11" x14ac:dyDescent="0.2">
      <c r="G5" s="1"/>
      <c r="I5" s="2" t="str">
        <f t="shared" si="0"/>
        <v>www.google..sa</v>
      </c>
      <c r="J5" t="s">
        <v>4</v>
      </c>
      <c r="K5" s="1" t="s">
        <v>0</v>
      </c>
    </row>
    <row r="6" spans="4:11" x14ac:dyDescent="0.2">
      <c r="G6" s="1"/>
      <c r="I6" s="2" t="str">
        <f t="shared" si="0"/>
        <v>www.google..sa</v>
      </c>
      <c r="J6" t="s">
        <v>4</v>
      </c>
      <c r="K6" s="1" t="s">
        <v>0</v>
      </c>
    </row>
    <row r="7" spans="4:11" x14ac:dyDescent="0.2">
      <c r="G7" s="1"/>
      <c r="I7" s="2" t="str">
        <f t="shared" si="0"/>
        <v>www.google..sa</v>
      </c>
      <c r="J7" t="s">
        <v>4</v>
      </c>
      <c r="K7" s="1" t="s">
        <v>0</v>
      </c>
    </row>
    <row r="8" spans="4:11" x14ac:dyDescent="0.2">
      <c r="G8" s="1"/>
      <c r="I8" s="2" t="str">
        <f t="shared" si="0"/>
        <v>www.google..sa</v>
      </c>
      <c r="J8" t="s">
        <v>4</v>
      </c>
      <c r="K8" s="1" t="s">
        <v>0</v>
      </c>
    </row>
    <row r="9" spans="4:11" x14ac:dyDescent="0.2">
      <c r="G9" s="1"/>
      <c r="I9" s="2" t="str">
        <f t="shared" si="0"/>
        <v>www.google..sa</v>
      </c>
      <c r="J9" t="s">
        <v>4</v>
      </c>
      <c r="K9" s="1" t="s">
        <v>0</v>
      </c>
    </row>
    <row r="10" spans="4:11" x14ac:dyDescent="0.2">
      <c r="G10" s="1"/>
      <c r="I10" s="2" t="str">
        <f t="shared" si="0"/>
        <v>www.google..sa</v>
      </c>
      <c r="J10" t="s">
        <v>4</v>
      </c>
      <c r="K10" s="1" t="s">
        <v>0</v>
      </c>
    </row>
    <row r="11" spans="4:11" x14ac:dyDescent="0.2">
      <c r="I11" s="2" t="str">
        <f t="shared" si="0"/>
        <v>www.google..sa</v>
      </c>
      <c r="J11" t="s">
        <v>4</v>
      </c>
      <c r="K11" s="1" t="s">
        <v>0</v>
      </c>
    </row>
  </sheetData>
  <hyperlinks>
    <hyperlink ref="J2" r:id="rId1" display="www.google.com" xr:uid="{2BE6AE1A-621B-4EA3-82DA-3A12F11CD1D9}"/>
    <hyperlink ref="K2" r:id="rId2" xr:uid="{D2F4635A-84DD-4EF0-B4BD-0A268767FE05}"/>
    <hyperlink ref="K3:K9" r:id="rId3" display="www.google." xr:uid="{0579D648-18D0-4859-B786-BA08B690480D}"/>
    <hyperlink ref="K10:K11" r:id="rId4" display="www.google." xr:uid="{E7D8CA5D-B09D-4675-9CE6-733DB323BA33}"/>
  </hyperlinks>
  <pageMargins left="0.7" right="0.7" top="0.75" bottom="0.75" header="0.3" footer="0.3"/>
  <pageSetup paperSize="9" orientation="portrait" verticalDpi="0" r:id="rId5"/>
  <drawing r:id="rId6"/>
  <legacyDrawing r:id="rId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8" name="Button 1">
              <controlPr defaultSize="0" print="0" autoFill="0" autoPict="0">
                <anchor moveWithCells="1" sizeWithCells="1">
                  <from>
                    <xdr:col>5</xdr:col>
                    <xdr:colOff>561975</xdr:colOff>
                    <xdr:row>5</xdr:row>
                    <xdr:rowOff>38100</xdr:rowOff>
                  </from>
                  <to>
                    <xdr:col>6</xdr:col>
                    <xdr:colOff>1019175</xdr:colOff>
                    <xdr:row>8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mohamed</dc:creator>
  <cp:lastModifiedBy>salim mohamed</cp:lastModifiedBy>
  <dcterms:created xsi:type="dcterms:W3CDTF">2019-04-13T06:59:24Z</dcterms:created>
  <dcterms:modified xsi:type="dcterms:W3CDTF">2019-04-13T07:19:33Z</dcterms:modified>
</cp:coreProperties>
</file>